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\Desktop\ai_river_project\"/>
    </mc:Choice>
  </mc:AlternateContent>
  <xr:revisionPtr revIDLastSave="0" documentId="13_ncr:1_{CD1F5D63-C098-4C59-8BE9-5AABC1E1F4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<sst xmlns="http://schemas.openxmlformats.org/spreadsheetml/2006/main" count="4" uniqueCount="4">
  <si>
    <t>distance</t>
  </si>
  <si>
    <t>y_predicted</t>
  </si>
  <si>
    <t>ID_x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</si>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</sst>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quotePrefix="1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y_predicted</c:v>
                </c:pt>
              </c:strCache>
            </c:strRef>
          </c:tx>
          <c:spPr>
            <a:solidFill>
              <a:srgbClr val="FF0000">
                <a:alpha val="97000"/>
              </a:srgbClr>
            </a:solidFill>
            <a:ln cmpd="sng">
              <a:solidFill>
                <a:srgbClr val="FF0000"/>
              </a:solidFill>
            </a:ln>
            <a:effectLst/>
          </c:spPr>
          <c:invertIfNegative val="0"/>
          <c:cat>
            <c:numRef>
              <c:f>results!$D$2:$D$7538</c:f>
              <c:numCache>
                <c:formatCode>0.00</c:formatCode>
                <c:ptCount val="7537"/>
                <c:pt idx="0">
                  <c:v>28.7</c:v>
                </c:pt>
                <c:pt idx="1">
                  <c:v>28.8</c:v>
                </c:pt>
                <c:pt idx="2">
                  <c:v>29</c:v>
                </c:pt>
                <c:pt idx="3">
                  <c:v>29.1</c:v>
                </c:pt>
                <c:pt idx="4">
                  <c:v>29.6</c:v>
                </c:pt>
                <c:pt idx="5">
                  <c:v>29.7</c:v>
                </c:pt>
                <c:pt idx="6">
                  <c:v>29.9</c:v>
                </c:pt>
                <c:pt idx="7">
                  <c:v>30.4</c:v>
                </c:pt>
                <c:pt idx="8">
                  <c:v>30.7</c:v>
                </c:pt>
                <c:pt idx="9">
                  <c:v>30.9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32.700000000000003</c:v>
                </c:pt>
                <c:pt idx="14">
                  <c:v>33</c:v>
                </c:pt>
                <c:pt idx="15">
                  <c:v>33.1</c:v>
                </c:pt>
                <c:pt idx="16">
                  <c:v>33.200000000000003</c:v>
                </c:pt>
                <c:pt idx="17">
                  <c:v>33.5</c:v>
                </c:pt>
                <c:pt idx="18">
                  <c:v>33.700000000000003</c:v>
                </c:pt>
                <c:pt idx="19">
                  <c:v>33.799999999999997</c:v>
                </c:pt>
                <c:pt idx="20">
                  <c:v>34</c:v>
                </c:pt>
                <c:pt idx="21">
                  <c:v>34.9</c:v>
                </c:pt>
                <c:pt idx="22">
                  <c:v>35</c:v>
                </c:pt>
                <c:pt idx="23">
                  <c:v>35.5</c:v>
                </c:pt>
                <c:pt idx="24">
                  <c:v>35.6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36.299999999999997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37.4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38.200000000000003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38.5</c:v>
                </c:pt>
                <c:pt idx="40">
                  <c:v>39</c:v>
                </c:pt>
                <c:pt idx="41">
                  <c:v>39.200000000000003</c:v>
                </c:pt>
                <c:pt idx="42">
                  <c:v>39.6</c:v>
                </c:pt>
                <c:pt idx="43">
                  <c:v>40.1</c:v>
                </c:pt>
                <c:pt idx="44">
                  <c:v>40.5</c:v>
                </c:pt>
                <c:pt idx="45">
                  <c:v>40.6</c:v>
                </c:pt>
                <c:pt idx="46">
                  <c:v>40.9</c:v>
                </c:pt>
                <c:pt idx="47">
                  <c:v>41.1</c:v>
                </c:pt>
                <c:pt idx="48">
                  <c:v>41.2</c:v>
                </c:pt>
                <c:pt idx="49">
                  <c:v>41.4</c:v>
                </c:pt>
                <c:pt idx="50">
                  <c:v>41.6</c:v>
                </c:pt>
                <c:pt idx="51">
                  <c:v>41.8</c:v>
                </c:pt>
                <c:pt idx="52">
                  <c:v>42.1</c:v>
                </c:pt>
                <c:pt idx="53">
                  <c:v>42.2</c:v>
                </c:pt>
                <c:pt idx="54">
                  <c:v>42.3</c:v>
                </c:pt>
                <c:pt idx="55">
                  <c:v>42.5</c:v>
                </c:pt>
                <c:pt idx="56">
                  <c:v>43</c:v>
                </c:pt>
                <c:pt idx="57">
                  <c:v>43.1</c:v>
                </c:pt>
                <c:pt idx="58">
                  <c:v>43.2</c:v>
                </c:pt>
                <c:pt idx="59">
                  <c:v>43.6</c:v>
                </c:pt>
                <c:pt idx="60">
                  <c:v>43.8</c:v>
                </c:pt>
                <c:pt idx="61">
                  <c:v>44.2</c:v>
                </c:pt>
                <c:pt idx="62">
                  <c:v>44.4</c:v>
                </c:pt>
                <c:pt idx="63">
                  <c:v>44.7</c:v>
                </c:pt>
                <c:pt idx="64">
                  <c:v>45.1</c:v>
                </c:pt>
                <c:pt idx="65">
                  <c:v>45.2</c:v>
                </c:pt>
                <c:pt idx="66">
                  <c:v>45.3</c:v>
                </c:pt>
                <c:pt idx="67">
                  <c:v>45.8</c:v>
                </c:pt>
                <c:pt idx="68">
                  <c:v>45.9</c:v>
                </c:pt>
                <c:pt idx="69">
                  <c:v>46.1</c:v>
                </c:pt>
                <c:pt idx="70">
                  <c:v>46.5</c:v>
                </c:pt>
                <c:pt idx="71">
                  <c:v>46.6</c:v>
                </c:pt>
                <c:pt idx="72">
                  <c:v>46.8</c:v>
                </c:pt>
                <c:pt idx="73">
                  <c:v>47.1</c:v>
                </c:pt>
                <c:pt idx="74">
                  <c:v>47.2</c:v>
                </c:pt>
                <c:pt idx="75">
                  <c:v>47.4</c:v>
                </c:pt>
                <c:pt idx="76">
                  <c:v>47.5</c:v>
                </c:pt>
                <c:pt idx="77">
                  <c:v>48.3</c:v>
                </c:pt>
                <c:pt idx="78">
                  <c:v>48.4</c:v>
                </c:pt>
                <c:pt idx="79">
                  <c:v>48.8</c:v>
                </c:pt>
                <c:pt idx="80">
                  <c:v>49.1</c:v>
                </c:pt>
                <c:pt idx="81">
                  <c:v>49.3</c:v>
                </c:pt>
                <c:pt idx="82">
                  <c:v>49.4</c:v>
                </c:pt>
                <c:pt idx="83">
                  <c:v>49.5</c:v>
                </c:pt>
                <c:pt idx="84">
                  <c:v>49.9</c:v>
                </c:pt>
                <c:pt idx="85">
                  <c:v>50.1</c:v>
                </c:pt>
                <c:pt idx="86">
                  <c:v>50.2</c:v>
                </c:pt>
                <c:pt idx="87">
                  <c:v>50.6</c:v>
                </c:pt>
                <c:pt idx="88">
                  <c:v>50.9</c:v>
                </c:pt>
                <c:pt idx="89">
                  <c:v>51.4</c:v>
                </c:pt>
                <c:pt idx="90">
                  <c:v>51.7</c:v>
                </c:pt>
                <c:pt idx="91">
                  <c:v>51.8</c:v>
                </c:pt>
                <c:pt idx="92">
                  <c:v>51.9</c:v>
                </c:pt>
                <c:pt idx="93">
                  <c:v>52</c:v>
                </c:pt>
                <c:pt idx="94">
                  <c:v>52.3</c:v>
                </c:pt>
                <c:pt idx="95">
                  <c:v>52.6</c:v>
                </c:pt>
                <c:pt idx="96">
                  <c:v>53.7</c:v>
                </c:pt>
                <c:pt idx="97">
                  <c:v>53.9</c:v>
                </c:pt>
                <c:pt idx="98">
                  <c:v>54.1</c:v>
                </c:pt>
                <c:pt idx="99">
                  <c:v>54.4</c:v>
                </c:pt>
                <c:pt idx="100">
                  <c:v>54.6</c:v>
                </c:pt>
                <c:pt idx="101">
                  <c:v>55.2</c:v>
                </c:pt>
                <c:pt idx="102">
                  <c:v>55.3</c:v>
                </c:pt>
                <c:pt idx="103">
                  <c:v>55.4</c:v>
                </c:pt>
                <c:pt idx="104">
                  <c:v>55.5</c:v>
                </c:pt>
                <c:pt idx="105">
                  <c:v>55.6</c:v>
                </c:pt>
                <c:pt idx="106">
                  <c:v>56</c:v>
                </c:pt>
                <c:pt idx="107">
                  <c:v>56.1</c:v>
                </c:pt>
                <c:pt idx="108">
                  <c:v>56.8</c:v>
                </c:pt>
                <c:pt idx="109">
                  <c:v>57</c:v>
                </c:pt>
                <c:pt idx="110">
                  <c:v>57.1</c:v>
                </c:pt>
                <c:pt idx="111">
                  <c:v>57.2</c:v>
                </c:pt>
                <c:pt idx="112">
                  <c:v>57.3</c:v>
                </c:pt>
                <c:pt idx="113">
                  <c:v>57.5</c:v>
                </c:pt>
                <c:pt idx="114">
                  <c:v>57.6</c:v>
                </c:pt>
                <c:pt idx="115">
                  <c:v>57.9</c:v>
                </c:pt>
                <c:pt idx="116">
                  <c:v>58.3</c:v>
                </c:pt>
                <c:pt idx="117">
                  <c:v>58.9</c:v>
                </c:pt>
                <c:pt idx="118">
                  <c:v>59</c:v>
                </c:pt>
                <c:pt idx="119">
                  <c:v>59.1</c:v>
                </c:pt>
                <c:pt idx="120">
                  <c:v>59.3</c:v>
                </c:pt>
                <c:pt idx="121">
                  <c:v>59.4</c:v>
                </c:pt>
                <c:pt idx="122">
                  <c:v>59.5</c:v>
                </c:pt>
                <c:pt idx="123">
                  <c:v>59.6</c:v>
                </c:pt>
                <c:pt idx="124">
                  <c:v>59.7</c:v>
                </c:pt>
                <c:pt idx="125">
                  <c:v>59.9</c:v>
                </c:pt>
                <c:pt idx="126">
                  <c:v>60</c:v>
                </c:pt>
                <c:pt idx="127">
                  <c:v>60.1</c:v>
                </c:pt>
                <c:pt idx="128">
                  <c:v>60.2</c:v>
                </c:pt>
                <c:pt idx="129">
                  <c:v>60.3</c:v>
                </c:pt>
                <c:pt idx="130">
                  <c:v>60.8</c:v>
                </c:pt>
                <c:pt idx="131">
                  <c:v>60.9</c:v>
                </c:pt>
                <c:pt idx="132">
                  <c:v>61.1</c:v>
                </c:pt>
                <c:pt idx="133">
                  <c:v>61.3</c:v>
                </c:pt>
                <c:pt idx="134">
                  <c:v>61.8</c:v>
                </c:pt>
                <c:pt idx="135">
                  <c:v>61.9</c:v>
                </c:pt>
                <c:pt idx="136">
                  <c:v>62</c:v>
                </c:pt>
                <c:pt idx="137">
                  <c:v>62.3</c:v>
                </c:pt>
                <c:pt idx="138">
                  <c:v>62.7</c:v>
                </c:pt>
                <c:pt idx="139">
                  <c:v>62.8</c:v>
                </c:pt>
                <c:pt idx="140">
                  <c:v>62.9</c:v>
                </c:pt>
                <c:pt idx="141">
                  <c:v>63.1</c:v>
                </c:pt>
                <c:pt idx="142">
                  <c:v>63.2</c:v>
                </c:pt>
                <c:pt idx="143">
                  <c:v>63.3</c:v>
                </c:pt>
                <c:pt idx="144">
                  <c:v>63.6</c:v>
                </c:pt>
                <c:pt idx="145">
                  <c:v>64.099999999999994</c:v>
                </c:pt>
                <c:pt idx="146">
                  <c:v>64.5</c:v>
                </c:pt>
                <c:pt idx="147">
                  <c:v>64.900000000000006</c:v>
                </c:pt>
                <c:pt idx="148">
                  <c:v>65</c:v>
                </c:pt>
                <c:pt idx="149">
                  <c:v>65.2</c:v>
                </c:pt>
                <c:pt idx="150">
                  <c:v>65.5</c:v>
                </c:pt>
                <c:pt idx="151">
                  <c:v>65.900000000000006</c:v>
                </c:pt>
                <c:pt idx="152">
                  <c:v>66.3</c:v>
                </c:pt>
                <c:pt idx="153">
                  <c:v>66.5</c:v>
                </c:pt>
                <c:pt idx="154">
                  <c:v>66.599999999999994</c:v>
                </c:pt>
                <c:pt idx="155">
                  <c:v>66.7</c:v>
                </c:pt>
                <c:pt idx="156">
                  <c:v>66.8</c:v>
                </c:pt>
                <c:pt idx="157">
                  <c:v>67</c:v>
                </c:pt>
                <c:pt idx="158">
                  <c:v>67.2</c:v>
                </c:pt>
                <c:pt idx="159">
                  <c:v>67.400000000000006</c:v>
                </c:pt>
                <c:pt idx="160">
                  <c:v>67.599999999999994</c:v>
                </c:pt>
                <c:pt idx="161">
                  <c:v>67.8</c:v>
                </c:pt>
                <c:pt idx="162">
                  <c:v>68</c:v>
                </c:pt>
                <c:pt idx="163">
                  <c:v>68.3</c:v>
                </c:pt>
                <c:pt idx="164">
                  <c:v>68.5</c:v>
                </c:pt>
                <c:pt idx="165">
                  <c:v>68.900000000000006</c:v>
                </c:pt>
                <c:pt idx="166">
                  <c:v>69</c:v>
                </c:pt>
                <c:pt idx="167">
                  <c:v>69.2</c:v>
                </c:pt>
                <c:pt idx="168">
                  <c:v>69.5</c:v>
                </c:pt>
                <c:pt idx="169">
                  <c:v>70.3</c:v>
                </c:pt>
                <c:pt idx="170">
                  <c:v>70.400000000000006</c:v>
                </c:pt>
                <c:pt idx="171">
                  <c:v>70.599999999999994</c:v>
                </c:pt>
                <c:pt idx="172">
                  <c:v>71.099999999999994</c:v>
                </c:pt>
                <c:pt idx="173">
                  <c:v>71.7</c:v>
                </c:pt>
                <c:pt idx="174">
                  <c:v>71.900000000000006</c:v>
                </c:pt>
                <c:pt idx="175">
                  <c:v>72.2</c:v>
                </c:pt>
                <c:pt idx="176">
                  <c:v>72.400000000000006</c:v>
                </c:pt>
                <c:pt idx="177">
                  <c:v>72.5</c:v>
                </c:pt>
                <c:pt idx="178">
                  <c:v>72.7</c:v>
                </c:pt>
                <c:pt idx="179">
                  <c:v>72.8</c:v>
                </c:pt>
                <c:pt idx="180">
                  <c:v>73</c:v>
                </c:pt>
                <c:pt idx="181">
                  <c:v>73.099999999999994</c:v>
                </c:pt>
                <c:pt idx="182">
                  <c:v>73.599999999999994</c:v>
                </c:pt>
                <c:pt idx="183">
                  <c:v>73.7</c:v>
                </c:pt>
                <c:pt idx="184">
                  <c:v>74.099999999999994</c:v>
                </c:pt>
                <c:pt idx="185">
                  <c:v>74.400000000000006</c:v>
                </c:pt>
                <c:pt idx="186">
                  <c:v>74.7</c:v>
                </c:pt>
                <c:pt idx="187">
                  <c:v>74.8</c:v>
                </c:pt>
                <c:pt idx="188">
                  <c:v>75.3</c:v>
                </c:pt>
                <c:pt idx="189">
                  <c:v>75.400000000000006</c:v>
                </c:pt>
                <c:pt idx="190">
                  <c:v>75.5</c:v>
                </c:pt>
                <c:pt idx="191">
                  <c:v>75.599999999999994</c:v>
                </c:pt>
                <c:pt idx="192">
                  <c:v>75.7</c:v>
                </c:pt>
                <c:pt idx="193">
                  <c:v>76.2</c:v>
                </c:pt>
                <c:pt idx="194">
                  <c:v>77.099999999999994</c:v>
                </c:pt>
                <c:pt idx="195">
                  <c:v>77.2</c:v>
                </c:pt>
                <c:pt idx="196">
                  <c:v>77.599999999999994</c:v>
                </c:pt>
                <c:pt idx="197">
                  <c:v>77.900000000000006</c:v>
                </c:pt>
                <c:pt idx="198">
                  <c:v>78.099999999999994</c:v>
                </c:pt>
                <c:pt idx="199">
                  <c:v>78.2</c:v>
                </c:pt>
                <c:pt idx="200">
                  <c:v>78.5</c:v>
                </c:pt>
                <c:pt idx="201">
                  <c:v>79.099999999999994</c:v>
                </c:pt>
                <c:pt idx="202">
                  <c:v>79.400000000000006</c:v>
                </c:pt>
                <c:pt idx="203">
                  <c:v>79.7</c:v>
                </c:pt>
                <c:pt idx="204">
                  <c:v>79.900000000000006</c:v>
                </c:pt>
                <c:pt idx="205">
                  <c:v>80.400000000000006</c:v>
                </c:pt>
                <c:pt idx="206">
                  <c:v>81</c:v>
                </c:pt>
                <c:pt idx="207">
                  <c:v>81.099999999999994</c:v>
                </c:pt>
                <c:pt idx="208">
                  <c:v>81.3</c:v>
                </c:pt>
                <c:pt idx="209">
                  <c:v>81.400000000000006</c:v>
                </c:pt>
                <c:pt idx="210">
                  <c:v>81.900000000000006</c:v>
                </c:pt>
                <c:pt idx="211">
                  <c:v>82.1</c:v>
                </c:pt>
                <c:pt idx="212">
                  <c:v>82.5</c:v>
                </c:pt>
                <c:pt idx="213">
                  <c:v>82.8</c:v>
                </c:pt>
                <c:pt idx="214">
                  <c:v>82.9</c:v>
                </c:pt>
                <c:pt idx="215">
                  <c:v>83</c:v>
                </c:pt>
                <c:pt idx="216">
                  <c:v>83.3</c:v>
                </c:pt>
                <c:pt idx="217">
                  <c:v>83.6</c:v>
                </c:pt>
                <c:pt idx="218">
                  <c:v>83.9</c:v>
                </c:pt>
                <c:pt idx="219">
                  <c:v>84</c:v>
                </c:pt>
                <c:pt idx="220">
                  <c:v>84.2</c:v>
                </c:pt>
                <c:pt idx="221">
                  <c:v>84.7</c:v>
                </c:pt>
                <c:pt idx="222">
                  <c:v>85</c:v>
                </c:pt>
                <c:pt idx="223">
                  <c:v>85.1</c:v>
                </c:pt>
                <c:pt idx="224">
                  <c:v>85.2</c:v>
                </c:pt>
                <c:pt idx="225">
                  <c:v>85.6</c:v>
                </c:pt>
                <c:pt idx="226">
                  <c:v>85.8</c:v>
                </c:pt>
                <c:pt idx="227">
                  <c:v>85.9</c:v>
                </c:pt>
                <c:pt idx="228">
                  <c:v>86</c:v>
                </c:pt>
                <c:pt idx="229">
                  <c:v>86.1</c:v>
                </c:pt>
                <c:pt idx="230">
                  <c:v>86.3</c:v>
                </c:pt>
                <c:pt idx="231">
                  <c:v>86.7</c:v>
                </c:pt>
                <c:pt idx="232">
                  <c:v>86.9</c:v>
                </c:pt>
                <c:pt idx="233">
                  <c:v>87</c:v>
                </c:pt>
                <c:pt idx="234">
                  <c:v>87.2</c:v>
                </c:pt>
                <c:pt idx="235">
                  <c:v>87.8</c:v>
                </c:pt>
                <c:pt idx="236">
                  <c:v>88.4</c:v>
                </c:pt>
                <c:pt idx="237">
                  <c:v>88.8</c:v>
                </c:pt>
                <c:pt idx="238">
                  <c:v>88.9</c:v>
                </c:pt>
                <c:pt idx="239">
                  <c:v>89</c:v>
                </c:pt>
                <c:pt idx="240">
                  <c:v>89.2</c:v>
                </c:pt>
                <c:pt idx="241">
                  <c:v>89.4</c:v>
                </c:pt>
                <c:pt idx="242">
                  <c:v>89.5</c:v>
                </c:pt>
                <c:pt idx="243">
                  <c:v>89.6</c:v>
                </c:pt>
                <c:pt idx="244">
                  <c:v>89.8</c:v>
                </c:pt>
                <c:pt idx="245">
                  <c:v>90.1</c:v>
                </c:pt>
                <c:pt idx="246">
                  <c:v>90.3</c:v>
                </c:pt>
                <c:pt idx="247">
                  <c:v>90.5</c:v>
                </c:pt>
                <c:pt idx="248">
                  <c:v>90.6</c:v>
                </c:pt>
                <c:pt idx="249">
                  <c:v>90.8</c:v>
                </c:pt>
                <c:pt idx="250">
                  <c:v>91.1</c:v>
                </c:pt>
                <c:pt idx="251">
                  <c:v>91.2</c:v>
                </c:pt>
                <c:pt idx="252">
                  <c:v>91.5</c:v>
                </c:pt>
                <c:pt idx="253">
                  <c:v>91.6</c:v>
                </c:pt>
                <c:pt idx="254">
                  <c:v>92</c:v>
                </c:pt>
                <c:pt idx="255">
                  <c:v>92.1</c:v>
                </c:pt>
                <c:pt idx="256">
                  <c:v>92.3</c:v>
                </c:pt>
                <c:pt idx="257">
                  <c:v>92.4</c:v>
                </c:pt>
                <c:pt idx="258">
                  <c:v>93</c:v>
                </c:pt>
                <c:pt idx="259">
                  <c:v>93.2</c:v>
                </c:pt>
                <c:pt idx="260">
                  <c:v>93.7</c:v>
                </c:pt>
                <c:pt idx="261">
                  <c:v>93.9</c:v>
                </c:pt>
                <c:pt idx="262">
                  <c:v>94.2</c:v>
                </c:pt>
                <c:pt idx="263">
                  <c:v>94.3</c:v>
                </c:pt>
                <c:pt idx="264">
                  <c:v>94.6</c:v>
                </c:pt>
                <c:pt idx="265">
                  <c:v>95.1</c:v>
                </c:pt>
                <c:pt idx="266">
                  <c:v>95.2</c:v>
                </c:pt>
                <c:pt idx="267">
                  <c:v>95.4</c:v>
                </c:pt>
                <c:pt idx="268">
                  <c:v>95.5</c:v>
                </c:pt>
                <c:pt idx="269">
                  <c:v>95.7</c:v>
                </c:pt>
                <c:pt idx="270">
                  <c:v>96.3</c:v>
                </c:pt>
                <c:pt idx="271">
                  <c:v>96.5</c:v>
                </c:pt>
                <c:pt idx="272">
                  <c:v>96.7</c:v>
                </c:pt>
                <c:pt idx="273">
                  <c:v>96.9</c:v>
                </c:pt>
                <c:pt idx="274">
                  <c:v>97.3</c:v>
                </c:pt>
                <c:pt idx="275">
                  <c:v>97.8</c:v>
                </c:pt>
                <c:pt idx="276">
                  <c:v>97.9</c:v>
                </c:pt>
                <c:pt idx="277">
                  <c:v>98</c:v>
                </c:pt>
                <c:pt idx="278">
                  <c:v>98.5</c:v>
                </c:pt>
                <c:pt idx="279">
                  <c:v>98.7</c:v>
                </c:pt>
                <c:pt idx="280">
                  <c:v>98.8</c:v>
                </c:pt>
                <c:pt idx="281">
                  <c:v>99</c:v>
                </c:pt>
                <c:pt idx="282">
                  <c:v>99.1</c:v>
                </c:pt>
                <c:pt idx="283">
                  <c:v>99.3</c:v>
                </c:pt>
                <c:pt idx="284">
                  <c:v>99.4</c:v>
                </c:pt>
                <c:pt idx="285">
                  <c:v>99.5</c:v>
                </c:pt>
                <c:pt idx="286">
                  <c:v>100.4</c:v>
                </c:pt>
                <c:pt idx="287">
                  <c:v>100.5</c:v>
                </c:pt>
                <c:pt idx="288">
                  <c:v>100.7</c:v>
                </c:pt>
                <c:pt idx="289">
                  <c:v>101.3</c:v>
                </c:pt>
                <c:pt idx="290">
                  <c:v>101.6</c:v>
                </c:pt>
                <c:pt idx="291">
                  <c:v>101.9</c:v>
                </c:pt>
                <c:pt idx="292">
                  <c:v>102</c:v>
                </c:pt>
                <c:pt idx="293">
                  <c:v>102.3</c:v>
                </c:pt>
                <c:pt idx="294">
                  <c:v>102.8</c:v>
                </c:pt>
                <c:pt idx="295">
                  <c:v>102.9</c:v>
                </c:pt>
                <c:pt idx="296">
                  <c:v>103</c:v>
                </c:pt>
                <c:pt idx="297">
                  <c:v>103.1</c:v>
                </c:pt>
                <c:pt idx="298">
                  <c:v>103.4</c:v>
                </c:pt>
                <c:pt idx="299">
                  <c:v>103.7</c:v>
                </c:pt>
                <c:pt idx="300">
                  <c:v>103.8</c:v>
                </c:pt>
                <c:pt idx="301">
                  <c:v>103.9</c:v>
                </c:pt>
                <c:pt idx="302">
                  <c:v>104</c:v>
                </c:pt>
                <c:pt idx="303">
                  <c:v>104.1</c:v>
                </c:pt>
                <c:pt idx="304">
                  <c:v>104.9</c:v>
                </c:pt>
                <c:pt idx="305">
                  <c:v>105</c:v>
                </c:pt>
                <c:pt idx="306">
                  <c:v>105.1</c:v>
                </c:pt>
                <c:pt idx="307">
                  <c:v>105.4</c:v>
                </c:pt>
                <c:pt idx="308">
                  <c:v>105.5</c:v>
                </c:pt>
                <c:pt idx="309">
                  <c:v>105.9</c:v>
                </c:pt>
                <c:pt idx="310">
                  <c:v>106.1</c:v>
                </c:pt>
                <c:pt idx="311">
                  <c:v>106.2</c:v>
                </c:pt>
                <c:pt idx="312">
                  <c:v>106.6</c:v>
                </c:pt>
                <c:pt idx="313">
                  <c:v>107.1</c:v>
                </c:pt>
                <c:pt idx="314">
                  <c:v>107.3</c:v>
                </c:pt>
                <c:pt idx="315">
                  <c:v>108</c:v>
                </c:pt>
                <c:pt idx="316">
                  <c:v>108.2</c:v>
                </c:pt>
                <c:pt idx="317">
                  <c:v>108.9</c:v>
                </c:pt>
                <c:pt idx="318">
                  <c:v>109</c:v>
                </c:pt>
                <c:pt idx="319">
                  <c:v>109.3</c:v>
                </c:pt>
                <c:pt idx="320">
                  <c:v>109.6</c:v>
                </c:pt>
                <c:pt idx="321">
                  <c:v>110</c:v>
                </c:pt>
                <c:pt idx="322">
                  <c:v>110.2</c:v>
                </c:pt>
                <c:pt idx="323">
                  <c:v>110.5</c:v>
                </c:pt>
                <c:pt idx="324">
                  <c:v>110.7</c:v>
                </c:pt>
                <c:pt idx="325">
                  <c:v>111</c:v>
                </c:pt>
                <c:pt idx="326">
                  <c:v>111.2</c:v>
                </c:pt>
                <c:pt idx="327">
                  <c:v>111.3</c:v>
                </c:pt>
                <c:pt idx="328">
                  <c:v>111.4</c:v>
                </c:pt>
                <c:pt idx="329">
                  <c:v>111.6</c:v>
                </c:pt>
                <c:pt idx="330">
                  <c:v>111.8</c:v>
                </c:pt>
                <c:pt idx="331">
                  <c:v>112.2</c:v>
                </c:pt>
                <c:pt idx="332">
                  <c:v>112.3</c:v>
                </c:pt>
                <c:pt idx="333">
                  <c:v>112.5</c:v>
                </c:pt>
                <c:pt idx="334">
                  <c:v>113</c:v>
                </c:pt>
                <c:pt idx="335">
                  <c:v>113.1</c:v>
                </c:pt>
                <c:pt idx="336">
                  <c:v>113.5</c:v>
                </c:pt>
                <c:pt idx="337">
                  <c:v>113.8</c:v>
                </c:pt>
                <c:pt idx="338">
                  <c:v>113.9</c:v>
                </c:pt>
                <c:pt idx="339">
                  <c:v>114.1</c:v>
                </c:pt>
                <c:pt idx="340">
                  <c:v>114.4</c:v>
                </c:pt>
                <c:pt idx="341">
                  <c:v>114.5</c:v>
                </c:pt>
                <c:pt idx="342">
                  <c:v>114.6</c:v>
                </c:pt>
                <c:pt idx="343">
                  <c:v>114.7</c:v>
                </c:pt>
                <c:pt idx="344">
                  <c:v>114.8</c:v>
                </c:pt>
                <c:pt idx="345">
                  <c:v>114.9</c:v>
                </c:pt>
                <c:pt idx="346">
                  <c:v>115.1</c:v>
                </c:pt>
                <c:pt idx="347">
                  <c:v>115.4</c:v>
                </c:pt>
                <c:pt idx="348">
                  <c:v>115.9</c:v>
                </c:pt>
                <c:pt idx="349">
                  <c:v>116.1</c:v>
                </c:pt>
                <c:pt idx="350">
                  <c:v>116.5</c:v>
                </c:pt>
                <c:pt idx="351">
                  <c:v>116.7</c:v>
                </c:pt>
                <c:pt idx="352">
                  <c:v>116.8</c:v>
                </c:pt>
                <c:pt idx="353">
                  <c:v>116.9</c:v>
                </c:pt>
                <c:pt idx="354">
                  <c:v>117.2</c:v>
                </c:pt>
                <c:pt idx="355">
                  <c:v>117.3</c:v>
                </c:pt>
                <c:pt idx="356">
                  <c:v>117.4</c:v>
                </c:pt>
                <c:pt idx="357">
                  <c:v>117.5</c:v>
                </c:pt>
                <c:pt idx="358">
                  <c:v>117.7</c:v>
                </c:pt>
                <c:pt idx="359">
                  <c:v>117.9</c:v>
                </c:pt>
                <c:pt idx="360">
                  <c:v>118</c:v>
                </c:pt>
                <c:pt idx="361">
                  <c:v>118.2</c:v>
                </c:pt>
                <c:pt idx="362">
                  <c:v>118.9</c:v>
                </c:pt>
                <c:pt idx="363">
                  <c:v>119.2</c:v>
                </c:pt>
                <c:pt idx="364">
                  <c:v>119.3</c:v>
                </c:pt>
                <c:pt idx="365">
                  <c:v>119.6</c:v>
                </c:pt>
                <c:pt idx="366">
                  <c:v>120.1</c:v>
                </c:pt>
                <c:pt idx="367">
                  <c:v>120.2</c:v>
                </c:pt>
                <c:pt idx="368">
                  <c:v>120.9</c:v>
                </c:pt>
                <c:pt idx="369">
                  <c:v>121.2</c:v>
                </c:pt>
                <c:pt idx="370">
                  <c:v>121.7</c:v>
                </c:pt>
                <c:pt idx="371">
                  <c:v>121.9</c:v>
                </c:pt>
                <c:pt idx="372">
                  <c:v>122.8</c:v>
                </c:pt>
                <c:pt idx="373">
                  <c:v>122.9</c:v>
                </c:pt>
                <c:pt idx="374">
                  <c:v>123</c:v>
                </c:pt>
                <c:pt idx="375">
                  <c:v>123.5</c:v>
                </c:pt>
                <c:pt idx="376">
                  <c:v>123.7</c:v>
                </c:pt>
                <c:pt idx="377">
                  <c:v>123.8</c:v>
                </c:pt>
                <c:pt idx="378">
                  <c:v>123.9</c:v>
                </c:pt>
                <c:pt idx="379">
                  <c:v>124</c:v>
                </c:pt>
                <c:pt idx="380">
                  <c:v>124.7</c:v>
                </c:pt>
                <c:pt idx="381">
                  <c:v>124.8</c:v>
                </c:pt>
                <c:pt idx="382">
                  <c:v>125.1</c:v>
                </c:pt>
                <c:pt idx="383">
                  <c:v>125.3</c:v>
                </c:pt>
                <c:pt idx="384">
                  <c:v>125.4</c:v>
                </c:pt>
                <c:pt idx="385">
                  <c:v>125.6</c:v>
                </c:pt>
                <c:pt idx="386">
                  <c:v>125.8</c:v>
                </c:pt>
                <c:pt idx="387">
                  <c:v>126</c:v>
                </c:pt>
                <c:pt idx="388">
                  <c:v>126.1</c:v>
                </c:pt>
                <c:pt idx="389">
                  <c:v>126.4</c:v>
                </c:pt>
                <c:pt idx="390">
                  <c:v>126.7</c:v>
                </c:pt>
                <c:pt idx="391">
                  <c:v>127.4</c:v>
                </c:pt>
                <c:pt idx="392">
                  <c:v>127.6</c:v>
                </c:pt>
                <c:pt idx="393">
                  <c:v>127.8</c:v>
                </c:pt>
                <c:pt idx="394">
                  <c:v>128.19999999999999</c:v>
                </c:pt>
                <c:pt idx="395">
                  <c:v>128.30000000000001</c:v>
                </c:pt>
                <c:pt idx="396">
                  <c:v>128.4</c:v>
                </c:pt>
                <c:pt idx="397">
                  <c:v>128.80000000000001</c:v>
                </c:pt>
                <c:pt idx="398">
                  <c:v>129</c:v>
                </c:pt>
                <c:pt idx="399">
                  <c:v>129.1</c:v>
                </c:pt>
                <c:pt idx="400">
                  <c:v>129.4</c:v>
                </c:pt>
                <c:pt idx="401">
                  <c:v>129.6</c:v>
                </c:pt>
                <c:pt idx="402">
                  <c:v>129.9</c:v>
                </c:pt>
                <c:pt idx="403">
                  <c:v>130.19999999999999</c:v>
                </c:pt>
                <c:pt idx="404">
                  <c:v>130.30000000000001</c:v>
                </c:pt>
                <c:pt idx="405">
                  <c:v>130.5</c:v>
                </c:pt>
                <c:pt idx="406">
                  <c:v>130.6</c:v>
                </c:pt>
                <c:pt idx="407">
                  <c:v>130.80000000000001</c:v>
                </c:pt>
                <c:pt idx="408">
                  <c:v>131.9</c:v>
                </c:pt>
                <c:pt idx="409">
                  <c:v>132.4</c:v>
                </c:pt>
                <c:pt idx="410">
                  <c:v>132.9</c:v>
                </c:pt>
                <c:pt idx="411">
                  <c:v>133.1</c:v>
                </c:pt>
                <c:pt idx="412">
                  <c:v>133.6</c:v>
                </c:pt>
                <c:pt idx="413">
                  <c:v>133.80000000000001</c:v>
                </c:pt>
                <c:pt idx="414">
                  <c:v>133.9</c:v>
                </c:pt>
                <c:pt idx="415">
                  <c:v>134.1</c:v>
                </c:pt>
                <c:pt idx="416">
                  <c:v>134.19999999999999</c:v>
                </c:pt>
                <c:pt idx="417">
                  <c:v>134.80000000000001</c:v>
                </c:pt>
                <c:pt idx="418">
                  <c:v>135</c:v>
                </c:pt>
                <c:pt idx="419">
                  <c:v>135.4</c:v>
                </c:pt>
                <c:pt idx="420">
                  <c:v>135.5</c:v>
                </c:pt>
                <c:pt idx="421">
                  <c:v>135.80000000000001</c:v>
                </c:pt>
                <c:pt idx="422">
                  <c:v>136</c:v>
                </c:pt>
                <c:pt idx="423">
                  <c:v>136.19999999999999</c:v>
                </c:pt>
                <c:pt idx="424">
                  <c:v>136.30000000000001</c:v>
                </c:pt>
                <c:pt idx="425">
                  <c:v>136.4</c:v>
                </c:pt>
                <c:pt idx="426">
                  <c:v>136.6</c:v>
                </c:pt>
                <c:pt idx="427">
                  <c:v>136.9</c:v>
                </c:pt>
                <c:pt idx="428">
                  <c:v>137</c:v>
                </c:pt>
                <c:pt idx="429">
                  <c:v>137.1</c:v>
                </c:pt>
                <c:pt idx="430">
                  <c:v>137.30000000000001</c:v>
                </c:pt>
                <c:pt idx="431">
                  <c:v>137.5</c:v>
                </c:pt>
                <c:pt idx="432">
                  <c:v>137.80000000000001</c:v>
                </c:pt>
                <c:pt idx="433">
                  <c:v>138.1</c:v>
                </c:pt>
                <c:pt idx="434">
                  <c:v>138.80000000000001</c:v>
                </c:pt>
                <c:pt idx="435">
                  <c:v>139.4</c:v>
                </c:pt>
                <c:pt idx="436">
                  <c:v>139.6</c:v>
                </c:pt>
                <c:pt idx="437">
                  <c:v>139.69999999999999</c:v>
                </c:pt>
                <c:pt idx="438">
                  <c:v>139.80000000000001</c:v>
                </c:pt>
                <c:pt idx="439">
                  <c:v>140.1</c:v>
                </c:pt>
                <c:pt idx="440">
                  <c:v>140.30000000000001</c:v>
                </c:pt>
                <c:pt idx="441">
                  <c:v>140.4</c:v>
                </c:pt>
                <c:pt idx="442">
                  <c:v>140.5</c:v>
                </c:pt>
                <c:pt idx="443">
                  <c:v>140.6</c:v>
                </c:pt>
                <c:pt idx="444">
                  <c:v>140.80000000000001</c:v>
                </c:pt>
                <c:pt idx="445">
                  <c:v>140.9</c:v>
                </c:pt>
                <c:pt idx="446">
                  <c:v>141.1</c:v>
                </c:pt>
                <c:pt idx="447">
                  <c:v>141.19999999999999</c:v>
                </c:pt>
                <c:pt idx="448">
                  <c:v>141.4</c:v>
                </c:pt>
                <c:pt idx="449">
                  <c:v>141.5</c:v>
                </c:pt>
                <c:pt idx="450">
                  <c:v>141.80000000000001</c:v>
                </c:pt>
                <c:pt idx="451">
                  <c:v>141.9</c:v>
                </c:pt>
                <c:pt idx="452">
                  <c:v>142.1</c:v>
                </c:pt>
                <c:pt idx="453">
                  <c:v>142.30000000000001</c:v>
                </c:pt>
                <c:pt idx="454">
                  <c:v>142.4</c:v>
                </c:pt>
                <c:pt idx="455">
                  <c:v>142.5</c:v>
                </c:pt>
                <c:pt idx="456">
                  <c:v>142.80000000000001</c:v>
                </c:pt>
                <c:pt idx="457">
                  <c:v>142.9</c:v>
                </c:pt>
                <c:pt idx="458">
                  <c:v>143.1</c:v>
                </c:pt>
                <c:pt idx="459">
                  <c:v>143.19999999999999</c:v>
                </c:pt>
                <c:pt idx="460">
                  <c:v>143.5</c:v>
                </c:pt>
                <c:pt idx="461">
                  <c:v>143.6</c:v>
                </c:pt>
                <c:pt idx="462">
                  <c:v>143.80000000000001</c:v>
                </c:pt>
                <c:pt idx="463">
                  <c:v>144</c:v>
                </c:pt>
                <c:pt idx="464">
                  <c:v>144.19999999999999</c:v>
                </c:pt>
                <c:pt idx="465">
                  <c:v>144.5</c:v>
                </c:pt>
                <c:pt idx="466">
                  <c:v>144.9</c:v>
                </c:pt>
                <c:pt idx="467">
                  <c:v>145.30000000000001</c:v>
                </c:pt>
                <c:pt idx="468">
                  <c:v>145.4</c:v>
                </c:pt>
                <c:pt idx="469">
                  <c:v>146.30000000000001</c:v>
                </c:pt>
                <c:pt idx="470">
                  <c:v>146.6</c:v>
                </c:pt>
                <c:pt idx="471">
                  <c:v>146.9</c:v>
                </c:pt>
                <c:pt idx="472">
                  <c:v>147</c:v>
                </c:pt>
                <c:pt idx="473">
                  <c:v>147.30000000000001</c:v>
                </c:pt>
                <c:pt idx="474">
                  <c:v>148.1</c:v>
                </c:pt>
                <c:pt idx="475">
                  <c:v>148.30000000000001</c:v>
                </c:pt>
                <c:pt idx="476">
                  <c:v>148.5</c:v>
                </c:pt>
                <c:pt idx="477">
                  <c:v>149</c:v>
                </c:pt>
                <c:pt idx="478">
                  <c:v>149.19999999999999</c:v>
                </c:pt>
                <c:pt idx="479">
                  <c:v>149.30000000000001</c:v>
                </c:pt>
                <c:pt idx="480">
                  <c:v>149.4</c:v>
                </c:pt>
                <c:pt idx="481">
                  <c:v>149.5</c:v>
                </c:pt>
                <c:pt idx="482">
                  <c:v>149.69999999999999</c:v>
                </c:pt>
                <c:pt idx="483">
                  <c:v>149.80000000000001</c:v>
                </c:pt>
                <c:pt idx="484">
                  <c:v>149.9</c:v>
                </c:pt>
                <c:pt idx="485">
                  <c:v>150.19999999999999</c:v>
                </c:pt>
                <c:pt idx="486">
                  <c:v>150.9</c:v>
                </c:pt>
                <c:pt idx="487">
                  <c:v>151</c:v>
                </c:pt>
                <c:pt idx="488">
                  <c:v>151.30000000000001</c:v>
                </c:pt>
                <c:pt idx="489">
                  <c:v>151.4</c:v>
                </c:pt>
                <c:pt idx="490">
                  <c:v>151.5</c:v>
                </c:pt>
                <c:pt idx="491">
                  <c:v>151.69999999999999</c:v>
                </c:pt>
                <c:pt idx="492">
                  <c:v>151.80000000000001</c:v>
                </c:pt>
                <c:pt idx="493">
                  <c:v>151.9</c:v>
                </c:pt>
                <c:pt idx="494">
                  <c:v>152.69999999999999</c:v>
                </c:pt>
                <c:pt idx="495">
                  <c:v>153.1</c:v>
                </c:pt>
                <c:pt idx="496">
                  <c:v>153.80000000000001</c:v>
                </c:pt>
                <c:pt idx="497">
                  <c:v>154</c:v>
                </c:pt>
                <c:pt idx="498">
                  <c:v>154.19999999999999</c:v>
                </c:pt>
                <c:pt idx="499">
                  <c:v>154.30000000000001</c:v>
                </c:pt>
                <c:pt idx="500">
                  <c:v>154.69999999999999</c:v>
                </c:pt>
                <c:pt idx="501">
                  <c:v>155.30000000000001</c:v>
                </c:pt>
                <c:pt idx="502">
                  <c:v>155.4</c:v>
                </c:pt>
                <c:pt idx="503">
                  <c:v>155.69999999999999</c:v>
                </c:pt>
                <c:pt idx="504">
                  <c:v>155.80000000000001</c:v>
                </c:pt>
                <c:pt idx="505">
                  <c:v>155.9</c:v>
                </c:pt>
                <c:pt idx="506">
                  <c:v>156</c:v>
                </c:pt>
                <c:pt idx="507">
                  <c:v>156.1</c:v>
                </c:pt>
                <c:pt idx="508">
                  <c:v>156.30000000000001</c:v>
                </c:pt>
                <c:pt idx="509">
                  <c:v>156.4</c:v>
                </c:pt>
                <c:pt idx="510">
                  <c:v>156.6</c:v>
                </c:pt>
                <c:pt idx="511">
                  <c:v>156.69999999999999</c:v>
                </c:pt>
                <c:pt idx="512">
                  <c:v>156.80000000000001</c:v>
                </c:pt>
                <c:pt idx="513">
                  <c:v>157</c:v>
                </c:pt>
                <c:pt idx="514">
                  <c:v>157.1</c:v>
                </c:pt>
                <c:pt idx="515">
                  <c:v>157.4</c:v>
                </c:pt>
                <c:pt idx="516">
                  <c:v>157.6</c:v>
                </c:pt>
                <c:pt idx="517">
                  <c:v>158</c:v>
                </c:pt>
                <c:pt idx="518">
                  <c:v>158.1</c:v>
                </c:pt>
                <c:pt idx="519">
                  <c:v>158.19999999999999</c:v>
                </c:pt>
                <c:pt idx="520">
                  <c:v>158.30000000000001</c:v>
                </c:pt>
                <c:pt idx="521">
                  <c:v>158.69999999999999</c:v>
                </c:pt>
                <c:pt idx="522">
                  <c:v>158.9</c:v>
                </c:pt>
                <c:pt idx="523">
                  <c:v>159.19999999999999</c:v>
                </c:pt>
                <c:pt idx="524">
                  <c:v>159.30000000000001</c:v>
                </c:pt>
                <c:pt idx="525">
                  <c:v>159.5</c:v>
                </c:pt>
                <c:pt idx="526">
                  <c:v>159.69999999999999</c:v>
                </c:pt>
                <c:pt idx="527">
                  <c:v>159.80000000000001</c:v>
                </c:pt>
                <c:pt idx="528">
                  <c:v>160.30000000000001</c:v>
                </c:pt>
                <c:pt idx="529">
                  <c:v>160.5</c:v>
                </c:pt>
                <c:pt idx="530">
                  <c:v>160.6</c:v>
                </c:pt>
                <c:pt idx="531">
                  <c:v>160.69999999999999</c:v>
                </c:pt>
                <c:pt idx="532">
                  <c:v>160.80000000000001</c:v>
                </c:pt>
                <c:pt idx="533">
                  <c:v>160.9</c:v>
                </c:pt>
                <c:pt idx="534">
                  <c:v>161.1</c:v>
                </c:pt>
                <c:pt idx="535">
                  <c:v>161.19999999999999</c:v>
                </c:pt>
                <c:pt idx="536">
                  <c:v>161.30000000000001</c:v>
                </c:pt>
                <c:pt idx="537">
                  <c:v>161.80000000000001</c:v>
                </c:pt>
                <c:pt idx="538">
                  <c:v>161.9</c:v>
                </c:pt>
                <c:pt idx="539">
                  <c:v>162.1</c:v>
                </c:pt>
                <c:pt idx="540">
                  <c:v>162.19999999999999</c:v>
                </c:pt>
                <c:pt idx="541">
                  <c:v>162.4</c:v>
                </c:pt>
                <c:pt idx="542">
                  <c:v>162.5</c:v>
                </c:pt>
                <c:pt idx="543">
                  <c:v>162.9</c:v>
                </c:pt>
                <c:pt idx="544">
                  <c:v>163.1</c:v>
                </c:pt>
                <c:pt idx="545">
                  <c:v>163.19999999999999</c:v>
                </c:pt>
                <c:pt idx="546">
                  <c:v>163.30000000000001</c:v>
                </c:pt>
                <c:pt idx="547">
                  <c:v>163.6</c:v>
                </c:pt>
                <c:pt idx="548">
                  <c:v>163.69999999999999</c:v>
                </c:pt>
                <c:pt idx="549">
                  <c:v>163.80000000000001</c:v>
                </c:pt>
                <c:pt idx="550">
                  <c:v>163.9</c:v>
                </c:pt>
                <c:pt idx="551">
                  <c:v>164.4</c:v>
                </c:pt>
                <c:pt idx="552">
                  <c:v>164.5</c:v>
                </c:pt>
                <c:pt idx="553">
                  <c:v>164.9</c:v>
                </c:pt>
                <c:pt idx="554">
                  <c:v>165</c:v>
                </c:pt>
                <c:pt idx="555">
                  <c:v>165.7</c:v>
                </c:pt>
                <c:pt idx="556">
                  <c:v>165.8</c:v>
                </c:pt>
                <c:pt idx="557">
                  <c:v>165.9</c:v>
                </c:pt>
                <c:pt idx="558">
                  <c:v>166</c:v>
                </c:pt>
                <c:pt idx="559">
                  <c:v>166.2</c:v>
                </c:pt>
                <c:pt idx="560">
                  <c:v>166.3</c:v>
                </c:pt>
                <c:pt idx="561">
                  <c:v>166.6</c:v>
                </c:pt>
                <c:pt idx="562">
                  <c:v>166.8</c:v>
                </c:pt>
                <c:pt idx="563">
                  <c:v>166.9</c:v>
                </c:pt>
                <c:pt idx="564">
                  <c:v>167.2</c:v>
                </c:pt>
                <c:pt idx="565">
                  <c:v>167.5</c:v>
                </c:pt>
                <c:pt idx="566">
                  <c:v>167.8</c:v>
                </c:pt>
                <c:pt idx="567">
                  <c:v>168.1</c:v>
                </c:pt>
                <c:pt idx="568">
                  <c:v>168.3</c:v>
                </c:pt>
                <c:pt idx="569">
                  <c:v>168.6</c:v>
                </c:pt>
                <c:pt idx="570">
                  <c:v>168.8</c:v>
                </c:pt>
                <c:pt idx="571">
                  <c:v>168.9</c:v>
                </c:pt>
                <c:pt idx="572">
                  <c:v>169.1</c:v>
                </c:pt>
                <c:pt idx="573">
                  <c:v>169.5</c:v>
                </c:pt>
                <c:pt idx="574">
                  <c:v>170</c:v>
                </c:pt>
                <c:pt idx="575">
                  <c:v>170.1</c:v>
                </c:pt>
                <c:pt idx="576">
                  <c:v>170.3</c:v>
                </c:pt>
                <c:pt idx="577">
                  <c:v>170.4</c:v>
                </c:pt>
                <c:pt idx="578">
                  <c:v>171</c:v>
                </c:pt>
                <c:pt idx="579">
                  <c:v>171.1</c:v>
                </c:pt>
                <c:pt idx="580">
                  <c:v>171.2</c:v>
                </c:pt>
                <c:pt idx="581">
                  <c:v>171.4</c:v>
                </c:pt>
                <c:pt idx="582">
                  <c:v>171.5</c:v>
                </c:pt>
                <c:pt idx="583">
                  <c:v>171.6</c:v>
                </c:pt>
                <c:pt idx="584">
                  <c:v>171.8</c:v>
                </c:pt>
                <c:pt idx="585">
                  <c:v>172.1</c:v>
                </c:pt>
                <c:pt idx="586">
                  <c:v>172.6</c:v>
                </c:pt>
                <c:pt idx="587">
                  <c:v>172.8</c:v>
                </c:pt>
                <c:pt idx="588">
                  <c:v>173.3</c:v>
                </c:pt>
                <c:pt idx="589">
                  <c:v>173.5</c:v>
                </c:pt>
                <c:pt idx="590">
                  <c:v>173.9</c:v>
                </c:pt>
                <c:pt idx="591">
                  <c:v>174</c:v>
                </c:pt>
                <c:pt idx="592">
                  <c:v>174.1</c:v>
                </c:pt>
                <c:pt idx="593">
                  <c:v>174.2</c:v>
                </c:pt>
                <c:pt idx="594">
                  <c:v>174.4</c:v>
                </c:pt>
                <c:pt idx="595">
                  <c:v>174.7</c:v>
                </c:pt>
                <c:pt idx="596">
                  <c:v>174.8</c:v>
                </c:pt>
                <c:pt idx="597">
                  <c:v>174.9</c:v>
                </c:pt>
                <c:pt idx="598">
                  <c:v>175</c:v>
                </c:pt>
                <c:pt idx="599">
                  <c:v>175.1</c:v>
                </c:pt>
                <c:pt idx="600">
                  <c:v>175.2</c:v>
                </c:pt>
                <c:pt idx="601">
                  <c:v>175.3</c:v>
                </c:pt>
                <c:pt idx="602">
                  <c:v>175.7</c:v>
                </c:pt>
                <c:pt idx="603">
                  <c:v>175.9</c:v>
                </c:pt>
                <c:pt idx="604">
                  <c:v>176.3</c:v>
                </c:pt>
                <c:pt idx="605">
                  <c:v>176.5</c:v>
                </c:pt>
                <c:pt idx="606">
                  <c:v>176.9</c:v>
                </c:pt>
                <c:pt idx="607">
                  <c:v>177</c:v>
                </c:pt>
                <c:pt idx="608">
                  <c:v>177.1</c:v>
                </c:pt>
                <c:pt idx="609">
                  <c:v>177.3</c:v>
                </c:pt>
                <c:pt idx="610">
                  <c:v>177.7</c:v>
                </c:pt>
                <c:pt idx="611">
                  <c:v>178.2</c:v>
                </c:pt>
                <c:pt idx="612">
                  <c:v>178.4</c:v>
                </c:pt>
                <c:pt idx="613">
                  <c:v>178.6</c:v>
                </c:pt>
                <c:pt idx="614">
                  <c:v>179.5</c:v>
                </c:pt>
                <c:pt idx="615">
                  <c:v>179.7</c:v>
                </c:pt>
                <c:pt idx="616">
                  <c:v>179.9</c:v>
                </c:pt>
                <c:pt idx="617">
                  <c:v>180.7</c:v>
                </c:pt>
                <c:pt idx="618">
                  <c:v>180.8</c:v>
                </c:pt>
                <c:pt idx="619">
                  <c:v>180.9</c:v>
                </c:pt>
                <c:pt idx="620">
                  <c:v>181</c:v>
                </c:pt>
                <c:pt idx="621">
                  <c:v>181.1</c:v>
                </c:pt>
                <c:pt idx="622">
                  <c:v>181.2</c:v>
                </c:pt>
                <c:pt idx="623">
                  <c:v>181.7</c:v>
                </c:pt>
                <c:pt idx="624">
                  <c:v>181.9</c:v>
                </c:pt>
                <c:pt idx="625">
                  <c:v>182</c:v>
                </c:pt>
                <c:pt idx="626">
                  <c:v>182.1</c:v>
                </c:pt>
                <c:pt idx="627">
                  <c:v>182.2</c:v>
                </c:pt>
                <c:pt idx="628">
                  <c:v>182.3</c:v>
                </c:pt>
                <c:pt idx="629">
                  <c:v>182.7</c:v>
                </c:pt>
                <c:pt idx="630">
                  <c:v>183</c:v>
                </c:pt>
                <c:pt idx="631">
                  <c:v>183.2</c:v>
                </c:pt>
                <c:pt idx="632">
                  <c:v>183.4</c:v>
                </c:pt>
                <c:pt idx="633">
                  <c:v>183.6</c:v>
                </c:pt>
                <c:pt idx="634">
                  <c:v>183.7</c:v>
                </c:pt>
                <c:pt idx="635">
                  <c:v>184.4</c:v>
                </c:pt>
                <c:pt idx="636">
                  <c:v>184.5</c:v>
                </c:pt>
                <c:pt idx="637">
                  <c:v>184.6</c:v>
                </c:pt>
                <c:pt idx="638">
                  <c:v>184.8</c:v>
                </c:pt>
                <c:pt idx="639">
                  <c:v>184.9</c:v>
                </c:pt>
                <c:pt idx="640">
                  <c:v>185</c:v>
                </c:pt>
                <c:pt idx="641">
                  <c:v>185.2</c:v>
                </c:pt>
                <c:pt idx="642">
                  <c:v>185.5</c:v>
                </c:pt>
                <c:pt idx="643">
                  <c:v>185.6</c:v>
                </c:pt>
                <c:pt idx="644">
                  <c:v>185.9</c:v>
                </c:pt>
                <c:pt idx="645">
                  <c:v>186</c:v>
                </c:pt>
                <c:pt idx="646">
                  <c:v>186.5</c:v>
                </c:pt>
                <c:pt idx="647">
                  <c:v>186.7</c:v>
                </c:pt>
                <c:pt idx="648">
                  <c:v>186.8</c:v>
                </c:pt>
                <c:pt idx="649">
                  <c:v>187.1</c:v>
                </c:pt>
                <c:pt idx="650">
                  <c:v>187.4</c:v>
                </c:pt>
                <c:pt idx="651">
                  <c:v>187.5</c:v>
                </c:pt>
                <c:pt idx="652">
                  <c:v>188.1</c:v>
                </c:pt>
                <c:pt idx="653">
                  <c:v>188.3</c:v>
                </c:pt>
                <c:pt idx="654">
                  <c:v>189</c:v>
                </c:pt>
                <c:pt idx="655">
                  <c:v>189.1</c:v>
                </c:pt>
                <c:pt idx="656">
                  <c:v>189.2</c:v>
                </c:pt>
                <c:pt idx="657">
                  <c:v>189.3</c:v>
                </c:pt>
                <c:pt idx="658">
                  <c:v>189.4</c:v>
                </c:pt>
                <c:pt idx="659">
                  <c:v>189.6</c:v>
                </c:pt>
                <c:pt idx="660">
                  <c:v>189.7</c:v>
                </c:pt>
                <c:pt idx="661">
                  <c:v>190.3</c:v>
                </c:pt>
                <c:pt idx="662">
                  <c:v>190.6</c:v>
                </c:pt>
                <c:pt idx="663">
                  <c:v>190.8</c:v>
                </c:pt>
                <c:pt idx="664">
                  <c:v>191</c:v>
                </c:pt>
                <c:pt idx="665">
                  <c:v>191.4</c:v>
                </c:pt>
                <c:pt idx="666">
                  <c:v>191.5</c:v>
                </c:pt>
                <c:pt idx="667">
                  <c:v>191.9</c:v>
                </c:pt>
                <c:pt idx="668">
                  <c:v>192.2</c:v>
                </c:pt>
                <c:pt idx="669">
                  <c:v>192.3</c:v>
                </c:pt>
                <c:pt idx="670">
                  <c:v>192.4</c:v>
                </c:pt>
                <c:pt idx="671">
                  <c:v>192.5</c:v>
                </c:pt>
                <c:pt idx="672">
                  <c:v>192.7</c:v>
                </c:pt>
                <c:pt idx="673">
                  <c:v>193</c:v>
                </c:pt>
                <c:pt idx="674">
                  <c:v>193.1</c:v>
                </c:pt>
                <c:pt idx="675">
                  <c:v>193.3</c:v>
                </c:pt>
                <c:pt idx="676">
                  <c:v>193.4</c:v>
                </c:pt>
                <c:pt idx="677">
                  <c:v>193.5</c:v>
                </c:pt>
                <c:pt idx="678">
                  <c:v>193.6</c:v>
                </c:pt>
                <c:pt idx="679">
                  <c:v>194.3</c:v>
                </c:pt>
                <c:pt idx="680">
                  <c:v>194.4</c:v>
                </c:pt>
                <c:pt idx="681">
                  <c:v>194.6</c:v>
                </c:pt>
                <c:pt idx="682">
                  <c:v>194.8</c:v>
                </c:pt>
                <c:pt idx="683">
                  <c:v>195.2</c:v>
                </c:pt>
                <c:pt idx="684">
                  <c:v>195.8</c:v>
                </c:pt>
                <c:pt idx="685">
                  <c:v>195.9</c:v>
                </c:pt>
                <c:pt idx="686">
                  <c:v>196</c:v>
                </c:pt>
                <c:pt idx="687">
                  <c:v>196.1</c:v>
                </c:pt>
                <c:pt idx="688">
                  <c:v>196.3</c:v>
                </c:pt>
                <c:pt idx="689">
                  <c:v>196.7</c:v>
                </c:pt>
                <c:pt idx="690">
                  <c:v>197.4</c:v>
                </c:pt>
                <c:pt idx="691">
                  <c:v>197.5</c:v>
                </c:pt>
                <c:pt idx="692">
                  <c:v>197.7</c:v>
                </c:pt>
                <c:pt idx="693">
                  <c:v>197.9</c:v>
                </c:pt>
                <c:pt idx="694">
                  <c:v>198.1</c:v>
                </c:pt>
                <c:pt idx="695">
                  <c:v>198.2</c:v>
                </c:pt>
                <c:pt idx="696">
                  <c:v>198.5</c:v>
                </c:pt>
                <c:pt idx="697">
                  <c:v>198.7</c:v>
                </c:pt>
                <c:pt idx="698">
                  <c:v>198.8</c:v>
                </c:pt>
                <c:pt idx="699">
                  <c:v>199.3</c:v>
                </c:pt>
                <c:pt idx="700">
                  <c:v>199.8</c:v>
                </c:pt>
                <c:pt idx="701">
                  <c:v>200</c:v>
                </c:pt>
                <c:pt idx="702">
                  <c:v>200.8</c:v>
                </c:pt>
                <c:pt idx="703">
                  <c:v>201</c:v>
                </c:pt>
                <c:pt idx="704">
                  <c:v>201.1</c:v>
                </c:pt>
                <c:pt idx="705">
                  <c:v>201.2</c:v>
                </c:pt>
                <c:pt idx="706">
                  <c:v>201.3</c:v>
                </c:pt>
                <c:pt idx="707">
                  <c:v>201.4</c:v>
                </c:pt>
                <c:pt idx="708">
                  <c:v>202.1</c:v>
                </c:pt>
                <c:pt idx="709">
                  <c:v>202.3</c:v>
                </c:pt>
                <c:pt idx="710">
                  <c:v>202.5</c:v>
                </c:pt>
                <c:pt idx="711">
                  <c:v>203</c:v>
                </c:pt>
                <c:pt idx="712">
                  <c:v>203.6</c:v>
                </c:pt>
                <c:pt idx="713">
                  <c:v>203.7</c:v>
                </c:pt>
                <c:pt idx="714">
                  <c:v>203.8</c:v>
                </c:pt>
                <c:pt idx="715">
                  <c:v>204</c:v>
                </c:pt>
                <c:pt idx="716">
                  <c:v>204.2</c:v>
                </c:pt>
                <c:pt idx="717">
                  <c:v>204.5</c:v>
                </c:pt>
                <c:pt idx="718">
                  <c:v>204.6</c:v>
                </c:pt>
                <c:pt idx="719">
                  <c:v>204.9</c:v>
                </c:pt>
                <c:pt idx="720">
                  <c:v>205.1</c:v>
                </c:pt>
                <c:pt idx="721">
                  <c:v>205.4</c:v>
                </c:pt>
                <c:pt idx="722">
                  <c:v>205.8</c:v>
                </c:pt>
                <c:pt idx="723">
                  <c:v>205.9</c:v>
                </c:pt>
                <c:pt idx="724">
                  <c:v>206</c:v>
                </c:pt>
                <c:pt idx="725">
                  <c:v>206.1</c:v>
                </c:pt>
                <c:pt idx="726">
                  <c:v>206.3</c:v>
                </c:pt>
                <c:pt idx="727">
                  <c:v>206.4</c:v>
                </c:pt>
                <c:pt idx="728">
                  <c:v>206.5</c:v>
                </c:pt>
                <c:pt idx="729">
                  <c:v>207</c:v>
                </c:pt>
                <c:pt idx="730">
                  <c:v>207.1</c:v>
                </c:pt>
                <c:pt idx="731">
                  <c:v>207.2</c:v>
                </c:pt>
                <c:pt idx="732">
                  <c:v>207.3</c:v>
                </c:pt>
                <c:pt idx="733">
                  <c:v>207.5</c:v>
                </c:pt>
                <c:pt idx="734">
                  <c:v>207.7</c:v>
                </c:pt>
                <c:pt idx="735">
                  <c:v>207.9</c:v>
                </c:pt>
                <c:pt idx="736">
                  <c:v>208.5</c:v>
                </c:pt>
                <c:pt idx="737">
                  <c:v>209.9</c:v>
                </c:pt>
                <c:pt idx="738">
                  <c:v>210.1</c:v>
                </c:pt>
                <c:pt idx="739">
                  <c:v>210.5</c:v>
                </c:pt>
                <c:pt idx="740">
                  <c:v>210.6</c:v>
                </c:pt>
                <c:pt idx="741">
                  <c:v>211</c:v>
                </c:pt>
                <c:pt idx="742">
                  <c:v>211.1</c:v>
                </c:pt>
                <c:pt idx="743">
                  <c:v>211.2</c:v>
                </c:pt>
                <c:pt idx="744">
                  <c:v>211.4</c:v>
                </c:pt>
                <c:pt idx="745">
                  <c:v>211.5</c:v>
                </c:pt>
                <c:pt idx="746">
                  <c:v>211.7</c:v>
                </c:pt>
                <c:pt idx="747">
                  <c:v>211.8</c:v>
                </c:pt>
                <c:pt idx="748">
                  <c:v>212.5</c:v>
                </c:pt>
                <c:pt idx="749">
                  <c:v>212.7</c:v>
                </c:pt>
                <c:pt idx="750">
                  <c:v>212.9</c:v>
                </c:pt>
                <c:pt idx="751">
                  <c:v>213</c:v>
                </c:pt>
                <c:pt idx="752">
                  <c:v>213.3</c:v>
                </c:pt>
                <c:pt idx="753">
                  <c:v>213.5</c:v>
                </c:pt>
                <c:pt idx="754">
                  <c:v>213.6</c:v>
                </c:pt>
                <c:pt idx="755">
                  <c:v>213.7</c:v>
                </c:pt>
                <c:pt idx="756">
                  <c:v>214.2</c:v>
                </c:pt>
                <c:pt idx="757">
                  <c:v>214.3</c:v>
                </c:pt>
                <c:pt idx="758">
                  <c:v>214.4</c:v>
                </c:pt>
                <c:pt idx="759">
                  <c:v>214.5</c:v>
                </c:pt>
                <c:pt idx="760">
                  <c:v>214.6</c:v>
                </c:pt>
                <c:pt idx="761">
                  <c:v>214.8</c:v>
                </c:pt>
                <c:pt idx="762">
                  <c:v>215</c:v>
                </c:pt>
                <c:pt idx="763">
                  <c:v>215.2</c:v>
                </c:pt>
                <c:pt idx="764">
                  <c:v>215.3</c:v>
                </c:pt>
                <c:pt idx="765">
                  <c:v>215.6</c:v>
                </c:pt>
                <c:pt idx="766">
                  <c:v>215.9</c:v>
                </c:pt>
                <c:pt idx="767">
                  <c:v>216.2</c:v>
                </c:pt>
                <c:pt idx="768">
                  <c:v>216.3</c:v>
                </c:pt>
                <c:pt idx="769">
                  <c:v>216.5</c:v>
                </c:pt>
                <c:pt idx="770">
                  <c:v>216.8</c:v>
                </c:pt>
                <c:pt idx="771">
                  <c:v>217.3</c:v>
                </c:pt>
                <c:pt idx="772">
                  <c:v>217.5</c:v>
                </c:pt>
                <c:pt idx="773">
                  <c:v>218.1</c:v>
                </c:pt>
                <c:pt idx="774">
                  <c:v>218.3</c:v>
                </c:pt>
                <c:pt idx="775">
                  <c:v>218.6</c:v>
                </c:pt>
                <c:pt idx="776">
                  <c:v>218.8</c:v>
                </c:pt>
                <c:pt idx="777">
                  <c:v>219.2</c:v>
                </c:pt>
                <c:pt idx="778">
                  <c:v>219.3</c:v>
                </c:pt>
                <c:pt idx="779">
                  <c:v>219.4</c:v>
                </c:pt>
                <c:pt idx="780">
                  <c:v>219.6</c:v>
                </c:pt>
                <c:pt idx="781">
                  <c:v>219.7</c:v>
                </c:pt>
                <c:pt idx="782">
                  <c:v>219.8</c:v>
                </c:pt>
                <c:pt idx="783">
                  <c:v>219.9</c:v>
                </c:pt>
                <c:pt idx="784">
                  <c:v>220.1</c:v>
                </c:pt>
                <c:pt idx="785">
                  <c:v>220.2</c:v>
                </c:pt>
                <c:pt idx="786">
                  <c:v>220.9</c:v>
                </c:pt>
                <c:pt idx="787">
                  <c:v>221.1</c:v>
                </c:pt>
                <c:pt idx="788">
                  <c:v>221.2</c:v>
                </c:pt>
                <c:pt idx="789">
                  <c:v>221.5</c:v>
                </c:pt>
                <c:pt idx="790">
                  <c:v>222.6</c:v>
                </c:pt>
                <c:pt idx="791">
                  <c:v>222.7</c:v>
                </c:pt>
                <c:pt idx="792">
                  <c:v>223.6</c:v>
                </c:pt>
                <c:pt idx="793">
                  <c:v>223.7</c:v>
                </c:pt>
                <c:pt idx="794">
                  <c:v>223.8</c:v>
                </c:pt>
                <c:pt idx="795">
                  <c:v>224.1</c:v>
                </c:pt>
                <c:pt idx="796">
                  <c:v>224.6</c:v>
                </c:pt>
                <c:pt idx="797">
                  <c:v>224.7</c:v>
                </c:pt>
                <c:pt idx="798">
                  <c:v>224.8</c:v>
                </c:pt>
                <c:pt idx="799">
                  <c:v>224.9</c:v>
                </c:pt>
                <c:pt idx="800">
                  <c:v>225.2</c:v>
                </c:pt>
                <c:pt idx="801">
                  <c:v>225.3</c:v>
                </c:pt>
                <c:pt idx="802">
                  <c:v>225.4</c:v>
                </c:pt>
                <c:pt idx="803">
                  <c:v>225.9</c:v>
                </c:pt>
                <c:pt idx="804">
                  <c:v>226.1</c:v>
                </c:pt>
                <c:pt idx="805">
                  <c:v>226.2</c:v>
                </c:pt>
                <c:pt idx="806">
                  <c:v>226.5</c:v>
                </c:pt>
                <c:pt idx="807">
                  <c:v>226.6</c:v>
                </c:pt>
                <c:pt idx="808">
                  <c:v>227.3</c:v>
                </c:pt>
                <c:pt idx="809">
                  <c:v>227.6</c:v>
                </c:pt>
                <c:pt idx="810">
                  <c:v>228</c:v>
                </c:pt>
                <c:pt idx="811">
                  <c:v>228.1</c:v>
                </c:pt>
                <c:pt idx="812">
                  <c:v>228.2</c:v>
                </c:pt>
                <c:pt idx="813">
                  <c:v>228.4</c:v>
                </c:pt>
                <c:pt idx="814">
                  <c:v>228.7</c:v>
                </c:pt>
                <c:pt idx="815">
                  <c:v>229.2</c:v>
                </c:pt>
                <c:pt idx="816">
                  <c:v>229.3</c:v>
                </c:pt>
                <c:pt idx="817">
                  <c:v>229.5</c:v>
                </c:pt>
                <c:pt idx="818">
                  <c:v>229.6</c:v>
                </c:pt>
                <c:pt idx="819">
                  <c:v>229.7</c:v>
                </c:pt>
                <c:pt idx="820">
                  <c:v>229.8</c:v>
                </c:pt>
                <c:pt idx="821">
                  <c:v>230.5</c:v>
                </c:pt>
                <c:pt idx="822">
                  <c:v>230.6</c:v>
                </c:pt>
                <c:pt idx="823">
                  <c:v>230.8</c:v>
                </c:pt>
                <c:pt idx="824">
                  <c:v>231</c:v>
                </c:pt>
                <c:pt idx="825">
                  <c:v>231.2</c:v>
                </c:pt>
                <c:pt idx="826">
                  <c:v>231.5</c:v>
                </c:pt>
                <c:pt idx="827">
                  <c:v>231.6</c:v>
                </c:pt>
                <c:pt idx="828">
                  <c:v>231.7</c:v>
                </c:pt>
                <c:pt idx="829">
                  <c:v>232.7</c:v>
                </c:pt>
                <c:pt idx="830">
                  <c:v>233</c:v>
                </c:pt>
                <c:pt idx="831">
                  <c:v>233.3</c:v>
                </c:pt>
                <c:pt idx="832">
                  <c:v>233.5</c:v>
                </c:pt>
                <c:pt idx="833">
                  <c:v>234</c:v>
                </c:pt>
                <c:pt idx="834">
                  <c:v>234.2</c:v>
                </c:pt>
                <c:pt idx="835">
                  <c:v>234.3</c:v>
                </c:pt>
                <c:pt idx="836">
                  <c:v>234.4</c:v>
                </c:pt>
                <c:pt idx="837">
                  <c:v>234.6</c:v>
                </c:pt>
                <c:pt idx="838">
                  <c:v>234.8</c:v>
                </c:pt>
                <c:pt idx="839">
                  <c:v>234.9</c:v>
                </c:pt>
                <c:pt idx="840">
                  <c:v>235</c:v>
                </c:pt>
                <c:pt idx="841">
                  <c:v>235.7</c:v>
                </c:pt>
                <c:pt idx="842">
                  <c:v>235.8</c:v>
                </c:pt>
                <c:pt idx="843">
                  <c:v>236.1</c:v>
                </c:pt>
                <c:pt idx="844">
                  <c:v>236.3</c:v>
                </c:pt>
                <c:pt idx="845">
                  <c:v>236.5</c:v>
                </c:pt>
                <c:pt idx="846">
                  <c:v>236.6</c:v>
                </c:pt>
                <c:pt idx="847">
                  <c:v>236.8</c:v>
                </c:pt>
                <c:pt idx="848">
                  <c:v>237</c:v>
                </c:pt>
                <c:pt idx="849">
                  <c:v>237.5</c:v>
                </c:pt>
                <c:pt idx="850">
                  <c:v>237.7</c:v>
                </c:pt>
                <c:pt idx="851">
                  <c:v>237.8</c:v>
                </c:pt>
                <c:pt idx="852">
                  <c:v>237.9</c:v>
                </c:pt>
                <c:pt idx="853">
                  <c:v>238.2</c:v>
                </c:pt>
                <c:pt idx="854">
                  <c:v>238.4</c:v>
                </c:pt>
                <c:pt idx="855">
                  <c:v>239.3</c:v>
                </c:pt>
                <c:pt idx="856">
                  <c:v>239.4</c:v>
                </c:pt>
                <c:pt idx="857">
                  <c:v>239.5</c:v>
                </c:pt>
                <c:pt idx="858">
                  <c:v>239.7</c:v>
                </c:pt>
                <c:pt idx="859">
                  <c:v>239.8</c:v>
                </c:pt>
                <c:pt idx="860">
                  <c:v>240</c:v>
                </c:pt>
                <c:pt idx="861">
                  <c:v>240.1</c:v>
                </c:pt>
                <c:pt idx="862">
                  <c:v>240.4</c:v>
                </c:pt>
                <c:pt idx="863">
                  <c:v>240.6</c:v>
                </c:pt>
                <c:pt idx="864">
                  <c:v>240.8</c:v>
                </c:pt>
                <c:pt idx="865">
                  <c:v>240.9</c:v>
                </c:pt>
                <c:pt idx="866">
                  <c:v>241.1</c:v>
                </c:pt>
                <c:pt idx="867">
                  <c:v>241.2</c:v>
                </c:pt>
                <c:pt idx="868">
                  <c:v>241.3</c:v>
                </c:pt>
                <c:pt idx="869">
                  <c:v>241.4</c:v>
                </c:pt>
                <c:pt idx="870">
                  <c:v>241.5</c:v>
                </c:pt>
                <c:pt idx="871">
                  <c:v>241.7</c:v>
                </c:pt>
                <c:pt idx="872">
                  <c:v>241.8</c:v>
                </c:pt>
                <c:pt idx="873">
                  <c:v>242</c:v>
                </c:pt>
                <c:pt idx="874">
                  <c:v>242.3</c:v>
                </c:pt>
                <c:pt idx="875">
                  <c:v>242.8</c:v>
                </c:pt>
                <c:pt idx="876">
                  <c:v>243.5</c:v>
                </c:pt>
                <c:pt idx="877">
                  <c:v>243.8</c:v>
                </c:pt>
                <c:pt idx="878">
                  <c:v>243.9</c:v>
                </c:pt>
                <c:pt idx="879">
                  <c:v>244</c:v>
                </c:pt>
                <c:pt idx="880">
                  <c:v>244.1</c:v>
                </c:pt>
                <c:pt idx="881">
                  <c:v>244.4</c:v>
                </c:pt>
                <c:pt idx="882">
                  <c:v>244.6</c:v>
                </c:pt>
                <c:pt idx="883">
                  <c:v>245</c:v>
                </c:pt>
                <c:pt idx="884">
                  <c:v>245.1</c:v>
                </c:pt>
                <c:pt idx="885">
                  <c:v>245.3</c:v>
                </c:pt>
                <c:pt idx="886">
                  <c:v>245.4</c:v>
                </c:pt>
                <c:pt idx="887">
                  <c:v>245.7</c:v>
                </c:pt>
                <c:pt idx="888">
                  <c:v>245.8</c:v>
                </c:pt>
                <c:pt idx="889">
                  <c:v>246.1</c:v>
                </c:pt>
                <c:pt idx="890">
                  <c:v>246.3</c:v>
                </c:pt>
                <c:pt idx="891">
                  <c:v>246.5</c:v>
                </c:pt>
                <c:pt idx="892">
                  <c:v>246.6</c:v>
                </c:pt>
                <c:pt idx="893">
                  <c:v>247.2</c:v>
                </c:pt>
                <c:pt idx="894">
                  <c:v>247.6</c:v>
                </c:pt>
                <c:pt idx="895">
                  <c:v>247.8</c:v>
                </c:pt>
                <c:pt idx="896">
                  <c:v>247.9</c:v>
                </c:pt>
                <c:pt idx="897">
                  <c:v>248.1</c:v>
                </c:pt>
                <c:pt idx="898">
                  <c:v>248.3</c:v>
                </c:pt>
                <c:pt idx="899">
                  <c:v>248.4</c:v>
                </c:pt>
                <c:pt idx="900">
                  <c:v>248.6</c:v>
                </c:pt>
                <c:pt idx="901">
                  <c:v>248.7</c:v>
                </c:pt>
                <c:pt idx="902">
                  <c:v>248.9</c:v>
                </c:pt>
                <c:pt idx="903">
                  <c:v>249.2</c:v>
                </c:pt>
                <c:pt idx="904">
                  <c:v>250</c:v>
                </c:pt>
                <c:pt idx="905">
                  <c:v>250.5</c:v>
                </c:pt>
                <c:pt idx="906">
                  <c:v>250.6</c:v>
                </c:pt>
                <c:pt idx="907">
                  <c:v>250.7</c:v>
                </c:pt>
                <c:pt idx="908">
                  <c:v>251</c:v>
                </c:pt>
                <c:pt idx="909">
                  <c:v>251.3</c:v>
                </c:pt>
                <c:pt idx="910">
                  <c:v>251.6</c:v>
                </c:pt>
                <c:pt idx="911">
                  <c:v>252</c:v>
                </c:pt>
                <c:pt idx="912">
                  <c:v>252.5</c:v>
                </c:pt>
                <c:pt idx="913">
                  <c:v>252.8</c:v>
                </c:pt>
                <c:pt idx="914">
                  <c:v>252.9</c:v>
                </c:pt>
                <c:pt idx="915">
                  <c:v>253.1</c:v>
                </c:pt>
                <c:pt idx="916">
                  <c:v>253.5</c:v>
                </c:pt>
                <c:pt idx="917">
                  <c:v>253.6</c:v>
                </c:pt>
                <c:pt idx="918">
                  <c:v>253.8</c:v>
                </c:pt>
                <c:pt idx="919">
                  <c:v>254</c:v>
                </c:pt>
                <c:pt idx="920">
                  <c:v>254.1</c:v>
                </c:pt>
                <c:pt idx="921">
                  <c:v>254.4</c:v>
                </c:pt>
                <c:pt idx="922">
                  <c:v>254.9</c:v>
                </c:pt>
                <c:pt idx="923">
                  <c:v>255.1</c:v>
                </c:pt>
                <c:pt idx="924">
                  <c:v>255.2</c:v>
                </c:pt>
                <c:pt idx="925">
                  <c:v>255.5</c:v>
                </c:pt>
                <c:pt idx="926">
                  <c:v>255.9</c:v>
                </c:pt>
                <c:pt idx="927">
                  <c:v>256.3</c:v>
                </c:pt>
                <c:pt idx="928">
                  <c:v>256.60000000000002</c:v>
                </c:pt>
                <c:pt idx="929">
                  <c:v>256.8</c:v>
                </c:pt>
                <c:pt idx="930">
                  <c:v>257.3</c:v>
                </c:pt>
                <c:pt idx="931">
                  <c:v>257.5</c:v>
                </c:pt>
                <c:pt idx="932">
                  <c:v>257.7</c:v>
                </c:pt>
                <c:pt idx="933">
                  <c:v>258.2</c:v>
                </c:pt>
                <c:pt idx="934">
                  <c:v>259.2</c:v>
                </c:pt>
                <c:pt idx="935">
                  <c:v>259.5</c:v>
                </c:pt>
                <c:pt idx="936">
                  <c:v>259.89999999999998</c:v>
                </c:pt>
                <c:pt idx="937">
                  <c:v>260.3</c:v>
                </c:pt>
                <c:pt idx="938">
                  <c:v>260.39999999999998</c:v>
                </c:pt>
                <c:pt idx="939">
                  <c:v>260.89999999999998</c:v>
                </c:pt>
                <c:pt idx="940">
                  <c:v>261</c:v>
                </c:pt>
                <c:pt idx="941">
                  <c:v>261.3</c:v>
                </c:pt>
                <c:pt idx="942">
                  <c:v>261.5</c:v>
                </c:pt>
                <c:pt idx="943">
                  <c:v>262.2</c:v>
                </c:pt>
                <c:pt idx="944">
                  <c:v>262.39999999999998</c:v>
                </c:pt>
                <c:pt idx="945">
                  <c:v>262.7</c:v>
                </c:pt>
                <c:pt idx="946">
                  <c:v>262.8</c:v>
                </c:pt>
                <c:pt idx="947">
                  <c:v>263.10000000000002</c:v>
                </c:pt>
                <c:pt idx="948">
                  <c:v>263.2</c:v>
                </c:pt>
                <c:pt idx="949">
                  <c:v>263.39999999999998</c:v>
                </c:pt>
                <c:pt idx="950">
                  <c:v>263.5</c:v>
                </c:pt>
                <c:pt idx="951">
                  <c:v>263.7</c:v>
                </c:pt>
                <c:pt idx="952">
                  <c:v>263.8</c:v>
                </c:pt>
                <c:pt idx="953">
                  <c:v>263.89999999999998</c:v>
                </c:pt>
                <c:pt idx="954">
                  <c:v>264</c:v>
                </c:pt>
                <c:pt idx="955">
                  <c:v>264.10000000000002</c:v>
                </c:pt>
                <c:pt idx="956">
                  <c:v>264.2</c:v>
                </c:pt>
                <c:pt idx="957">
                  <c:v>264.39999999999998</c:v>
                </c:pt>
                <c:pt idx="958">
                  <c:v>264.5</c:v>
                </c:pt>
                <c:pt idx="959">
                  <c:v>264.89999999999998</c:v>
                </c:pt>
                <c:pt idx="960">
                  <c:v>265</c:v>
                </c:pt>
                <c:pt idx="961">
                  <c:v>265.2</c:v>
                </c:pt>
                <c:pt idx="962">
                  <c:v>265.3</c:v>
                </c:pt>
                <c:pt idx="963">
                  <c:v>265.89999999999998</c:v>
                </c:pt>
                <c:pt idx="964">
                  <c:v>266</c:v>
                </c:pt>
                <c:pt idx="965">
                  <c:v>266.10000000000002</c:v>
                </c:pt>
                <c:pt idx="966">
                  <c:v>266.3</c:v>
                </c:pt>
                <c:pt idx="967">
                  <c:v>267</c:v>
                </c:pt>
                <c:pt idx="968">
                  <c:v>267.39999999999998</c:v>
                </c:pt>
                <c:pt idx="969">
                  <c:v>267.60000000000002</c:v>
                </c:pt>
                <c:pt idx="970">
                  <c:v>267.8</c:v>
                </c:pt>
                <c:pt idx="971">
                  <c:v>268</c:v>
                </c:pt>
                <c:pt idx="972">
                  <c:v>268.39999999999998</c:v>
                </c:pt>
                <c:pt idx="973">
                  <c:v>268.7</c:v>
                </c:pt>
                <c:pt idx="974">
                  <c:v>268.89999999999998</c:v>
                </c:pt>
                <c:pt idx="975">
                  <c:v>269.39999999999998</c:v>
                </c:pt>
                <c:pt idx="976">
                  <c:v>269.5</c:v>
                </c:pt>
                <c:pt idx="977">
                  <c:v>269.89999999999998</c:v>
                </c:pt>
                <c:pt idx="978">
                  <c:v>270.7</c:v>
                </c:pt>
                <c:pt idx="979">
                  <c:v>270.8</c:v>
                </c:pt>
                <c:pt idx="980">
                  <c:v>270.89999999999998</c:v>
                </c:pt>
                <c:pt idx="981">
                  <c:v>271.39999999999998</c:v>
                </c:pt>
                <c:pt idx="982">
                  <c:v>271.60000000000002</c:v>
                </c:pt>
                <c:pt idx="983">
                  <c:v>272.2</c:v>
                </c:pt>
                <c:pt idx="984">
                  <c:v>272.60000000000002</c:v>
                </c:pt>
                <c:pt idx="985">
                  <c:v>272.89999999999998</c:v>
                </c:pt>
                <c:pt idx="986">
                  <c:v>273.2</c:v>
                </c:pt>
                <c:pt idx="987">
                  <c:v>273.60000000000002</c:v>
                </c:pt>
                <c:pt idx="988">
                  <c:v>273.7</c:v>
                </c:pt>
                <c:pt idx="989">
                  <c:v>273.89999999999998</c:v>
                </c:pt>
                <c:pt idx="990">
                  <c:v>274</c:v>
                </c:pt>
                <c:pt idx="991">
                  <c:v>274.2</c:v>
                </c:pt>
                <c:pt idx="992">
                  <c:v>274.5</c:v>
                </c:pt>
                <c:pt idx="993">
                  <c:v>275</c:v>
                </c:pt>
                <c:pt idx="994">
                  <c:v>275.60000000000002</c:v>
                </c:pt>
                <c:pt idx="995">
                  <c:v>275.7</c:v>
                </c:pt>
                <c:pt idx="996">
                  <c:v>275.89999999999998</c:v>
                </c:pt>
                <c:pt idx="997">
                  <c:v>276.10000000000002</c:v>
                </c:pt>
                <c:pt idx="998">
                  <c:v>276.3</c:v>
                </c:pt>
                <c:pt idx="999">
                  <c:v>276.39999999999998</c:v>
                </c:pt>
                <c:pt idx="1000">
                  <c:v>276.5</c:v>
                </c:pt>
                <c:pt idx="1001">
                  <c:v>276.7</c:v>
                </c:pt>
                <c:pt idx="1002">
                  <c:v>276.89999999999998</c:v>
                </c:pt>
                <c:pt idx="1003">
                  <c:v>277</c:v>
                </c:pt>
                <c:pt idx="1004">
                  <c:v>277.10000000000002</c:v>
                </c:pt>
                <c:pt idx="1005">
                  <c:v>277.3</c:v>
                </c:pt>
                <c:pt idx="1006">
                  <c:v>277.89999999999998</c:v>
                </c:pt>
                <c:pt idx="1007">
                  <c:v>278.2</c:v>
                </c:pt>
                <c:pt idx="1008">
                  <c:v>279</c:v>
                </c:pt>
                <c:pt idx="1009">
                  <c:v>279.60000000000002</c:v>
                </c:pt>
                <c:pt idx="1010">
                  <c:v>279.8</c:v>
                </c:pt>
                <c:pt idx="1011">
                  <c:v>280.3</c:v>
                </c:pt>
                <c:pt idx="1012">
                  <c:v>280.39999999999998</c:v>
                </c:pt>
                <c:pt idx="1013">
                  <c:v>280.60000000000002</c:v>
                </c:pt>
                <c:pt idx="1014">
                  <c:v>280.7</c:v>
                </c:pt>
                <c:pt idx="1015">
                  <c:v>281</c:v>
                </c:pt>
                <c:pt idx="1016">
                  <c:v>281.2</c:v>
                </c:pt>
                <c:pt idx="1017">
                  <c:v>281.39999999999998</c:v>
                </c:pt>
                <c:pt idx="1018">
                  <c:v>281.60000000000002</c:v>
                </c:pt>
                <c:pt idx="1019">
                  <c:v>281.8</c:v>
                </c:pt>
                <c:pt idx="1020">
                  <c:v>281.89999999999998</c:v>
                </c:pt>
                <c:pt idx="1021">
                  <c:v>282.39999999999998</c:v>
                </c:pt>
                <c:pt idx="1022">
                  <c:v>282.5</c:v>
                </c:pt>
                <c:pt idx="1023">
                  <c:v>282.60000000000002</c:v>
                </c:pt>
                <c:pt idx="1024">
                  <c:v>282.89999999999998</c:v>
                </c:pt>
                <c:pt idx="1025">
                  <c:v>283</c:v>
                </c:pt>
                <c:pt idx="1026">
                  <c:v>283.10000000000002</c:v>
                </c:pt>
                <c:pt idx="1027">
                  <c:v>283.2</c:v>
                </c:pt>
                <c:pt idx="1028">
                  <c:v>283.39999999999998</c:v>
                </c:pt>
                <c:pt idx="1029">
                  <c:v>283.5</c:v>
                </c:pt>
                <c:pt idx="1030">
                  <c:v>283.8</c:v>
                </c:pt>
                <c:pt idx="1031">
                  <c:v>283.89999999999998</c:v>
                </c:pt>
                <c:pt idx="1032">
                  <c:v>284.10000000000002</c:v>
                </c:pt>
                <c:pt idx="1033">
                  <c:v>284.3</c:v>
                </c:pt>
                <c:pt idx="1034">
                  <c:v>284.89999999999998</c:v>
                </c:pt>
                <c:pt idx="1035">
                  <c:v>285.3</c:v>
                </c:pt>
                <c:pt idx="1036">
                  <c:v>285.39999999999998</c:v>
                </c:pt>
                <c:pt idx="1037">
                  <c:v>285.5</c:v>
                </c:pt>
                <c:pt idx="1038">
                  <c:v>285.60000000000002</c:v>
                </c:pt>
                <c:pt idx="1039">
                  <c:v>285.7</c:v>
                </c:pt>
                <c:pt idx="1040">
                  <c:v>285.8</c:v>
                </c:pt>
                <c:pt idx="1041">
                  <c:v>286.10000000000002</c:v>
                </c:pt>
                <c:pt idx="1042">
                  <c:v>286.5</c:v>
                </c:pt>
                <c:pt idx="1043">
                  <c:v>286.7</c:v>
                </c:pt>
                <c:pt idx="1044">
                  <c:v>287.60000000000002</c:v>
                </c:pt>
                <c:pt idx="1045">
                  <c:v>288.3</c:v>
                </c:pt>
                <c:pt idx="1046">
                  <c:v>288.39999999999998</c:v>
                </c:pt>
                <c:pt idx="1047">
                  <c:v>288.5</c:v>
                </c:pt>
                <c:pt idx="1048">
                  <c:v>288.7</c:v>
                </c:pt>
                <c:pt idx="1049">
                  <c:v>289.10000000000002</c:v>
                </c:pt>
                <c:pt idx="1050">
                  <c:v>289.2</c:v>
                </c:pt>
                <c:pt idx="1051">
                  <c:v>289.39999999999998</c:v>
                </c:pt>
                <c:pt idx="1052">
                  <c:v>289.7</c:v>
                </c:pt>
                <c:pt idx="1053">
                  <c:v>289.8</c:v>
                </c:pt>
                <c:pt idx="1054">
                  <c:v>290.3</c:v>
                </c:pt>
                <c:pt idx="1055">
                  <c:v>290.39999999999998</c:v>
                </c:pt>
                <c:pt idx="1056">
                  <c:v>290.8</c:v>
                </c:pt>
                <c:pt idx="1057">
                  <c:v>290.89999999999998</c:v>
                </c:pt>
                <c:pt idx="1058">
                  <c:v>291</c:v>
                </c:pt>
                <c:pt idx="1059">
                  <c:v>291.2</c:v>
                </c:pt>
                <c:pt idx="1060">
                  <c:v>291.89999999999998</c:v>
                </c:pt>
                <c:pt idx="1061">
                  <c:v>292</c:v>
                </c:pt>
                <c:pt idx="1062">
                  <c:v>292.10000000000002</c:v>
                </c:pt>
                <c:pt idx="1063">
                  <c:v>292.60000000000002</c:v>
                </c:pt>
                <c:pt idx="1064">
                  <c:v>292.7</c:v>
                </c:pt>
                <c:pt idx="1065">
                  <c:v>292.8</c:v>
                </c:pt>
                <c:pt idx="1066">
                  <c:v>293.10000000000002</c:v>
                </c:pt>
                <c:pt idx="1067">
                  <c:v>293.3</c:v>
                </c:pt>
                <c:pt idx="1068">
                  <c:v>293.89999999999998</c:v>
                </c:pt>
                <c:pt idx="1069">
                  <c:v>294.10000000000002</c:v>
                </c:pt>
                <c:pt idx="1070">
                  <c:v>294.39999999999998</c:v>
                </c:pt>
                <c:pt idx="1071">
                  <c:v>294.60000000000002</c:v>
                </c:pt>
                <c:pt idx="1072">
                  <c:v>294.7</c:v>
                </c:pt>
                <c:pt idx="1073">
                  <c:v>294.8</c:v>
                </c:pt>
                <c:pt idx="1074">
                  <c:v>295.10000000000002</c:v>
                </c:pt>
                <c:pt idx="1075">
                  <c:v>295.39999999999998</c:v>
                </c:pt>
                <c:pt idx="1076">
                  <c:v>295.5</c:v>
                </c:pt>
                <c:pt idx="1077">
                  <c:v>295.7</c:v>
                </c:pt>
                <c:pt idx="1078">
                  <c:v>296</c:v>
                </c:pt>
                <c:pt idx="1079">
                  <c:v>296.39999999999998</c:v>
                </c:pt>
                <c:pt idx="1080">
                  <c:v>296.5</c:v>
                </c:pt>
                <c:pt idx="1081">
                  <c:v>296.60000000000002</c:v>
                </c:pt>
                <c:pt idx="1082">
                  <c:v>296.8</c:v>
                </c:pt>
                <c:pt idx="1083">
                  <c:v>296.89999999999998</c:v>
                </c:pt>
                <c:pt idx="1084">
                  <c:v>298.2</c:v>
                </c:pt>
                <c:pt idx="1085">
                  <c:v>298.3</c:v>
                </c:pt>
                <c:pt idx="1086">
                  <c:v>298.39999999999998</c:v>
                </c:pt>
                <c:pt idx="1087">
                  <c:v>298.5</c:v>
                </c:pt>
                <c:pt idx="1088">
                  <c:v>298.8</c:v>
                </c:pt>
                <c:pt idx="1089">
                  <c:v>299.10000000000002</c:v>
                </c:pt>
                <c:pt idx="1090">
                  <c:v>299.2</c:v>
                </c:pt>
                <c:pt idx="1091">
                  <c:v>299.3</c:v>
                </c:pt>
                <c:pt idx="1092">
                  <c:v>299.60000000000002</c:v>
                </c:pt>
                <c:pt idx="1093">
                  <c:v>299.7</c:v>
                </c:pt>
                <c:pt idx="1094">
                  <c:v>299.8</c:v>
                </c:pt>
                <c:pt idx="1095">
                  <c:v>300.10000000000002</c:v>
                </c:pt>
                <c:pt idx="1096">
                  <c:v>300.60000000000002</c:v>
                </c:pt>
                <c:pt idx="1097">
                  <c:v>300.7</c:v>
                </c:pt>
                <c:pt idx="1098">
                  <c:v>301.2</c:v>
                </c:pt>
                <c:pt idx="1099">
                  <c:v>301.3</c:v>
                </c:pt>
                <c:pt idx="1100">
                  <c:v>301.7</c:v>
                </c:pt>
                <c:pt idx="1101">
                  <c:v>301.8</c:v>
                </c:pt>
                <c:pt idx="1102">
                  <c:v>302.10000000000002</c:v>
                </c:pt>
                <c:pt idx="1103">
                  <c:v>302.3</c:v>
                </c:pt>
                <c:pt idx="1104">
                  <c:v>302.39999999999998</c:v>
                </c:pt>
                <c:pt idx="1105">
                  <c:v>302.60000000000002</c:v>
                </c:pt>
                <c:pt idx="1106">
                  <c:v>303.2</c:v>
                </c:pt>
                <c:pt idx="1107">
                  <c:v>303.7</c:v>
                </c:pt>
                <c:pt idx="1108">
                  <c:v>304</c:v>
                </c:pt>
                <c:pt idx="1109">
                  <c:v>304.2</c:v>
                </c:pt>
                <c:pt idx="1110">
                  <c:v>304.5</c:v>
                </c:pt>
                <c:pt idx="1111">
                  <c:v>304.60000000000002</c:v>
                </c:pt>
                <c:pt idx="1112">
                  <c:v>305.10000000000002</c:v>
                </c:pt>
                <c:pt idx="1113">
                  <c:v>305.3</c:v>
                </c:pt>
                <c:pt idx="1114">
                  <c:v>305.60000000000002</c:v>
                </c:pt>
                <c:pt idx="1115">
                  <c:v>305.8</c:v>
                </c:pt>
                <c:pt idx="1116">
                  <c:v>305.89999999999998</c:v>
                </c:pt>
                <c:pt idx="1117">
                  <c:v>306</c:v>
                </c:pt>
                <c:pt idx="1118">
                  <c:v>306.10000000000002</c:v>
                </c:pt>
                <c:pt idx="1119">
                  <c:v>306.2</c:v>
                </c:pt>
                <c:pt idx="1120">
                  <c:v>306.3</c:v>
                </c:pt>
                <c:pt idx="1121">
                  <c:v>306.60000000000002</c:v>
                </c:pt>
                <c:pt idx="1122">
                  <c:v>306.7</c:v>
                </c:pt>
                <c:pt idx="1123">
                  <c:v>306.89999999999998</c:v>
                </c:pt>
                <c:pt idx="1124">
                  <c:v>307</c:v>
                </c:pt>
                <c:pt idx="1125">
                  <c:v>307.3</c:v>
                </c:pt>
                <c:pt idx="1126">
                  <c:v>307.60000000000002</c:v>
                </c:pt>
                <c:pt idx="1127">
                  <c:v>308.2</c:v>
                </c:pt>
                <c:pt idx="1128">
                  <c:v>308.3</c:v>
                </c:pt>
                <c:pt idx="1129">
                  <c:v>308.8</c:v>
                </c:pt>
                <c:pt idx="1130">
                  <c:v>308.89999999999998</c:v>
                </c:pt>
                <c:pt idx="1131">
                  <c:v>309.2</c:v>
                </c:pt>
                <c:pt idx="1132">
                  <c:v>309.3</c:v>
                </c:pt>
                <c:pt idx="1133">
                  <c:v>309.60000000000002</c:v>
                </c:pt>
                <c:pt idx="1134">
                  <c:v>310.10000000000002</c:v>
                </c:pt>
                <c:pt idx="1135">
                  <c:v>310.60000000000002</c:v>
                </c:pt>
                <c:pt idx="1136">
                  <c:v>310.7</c:v>
                </c:pt>
                <c:pt idx="1137">
                  <c:v>310.8</c:v>
                </c:pt>
                <c:pt idx="1138">
                  <c:v>310.89999999999998</c:v>
                </c:pt>
                <c:pt idx="1139">
                  <c:v>311</c:v>
                </c:pt>
                <c:pt idx="1140">
                  <c:v>311.10000000000002</c:v>
                </c:pt>
                <c:pt idx="1141">
                  <c:v>311.39999999999998</c:v>
                </c:pt>
                <c:pt idx="1142">
                  <c:v>311.60000000000002</c:v>
                </c:pt>
                <c:pt idx="1143">
                  <c:v>311.7</c:v>
                </c:pt>
                <c:pt idx="1144">
                  <c:v>311.89999999999998</c:v>
                </c:pt>
                <c:pt idx="1145">
                  <c:v>312.2</c:v>
                </c:pt>
                <c:pt idx="1146">
                  <c:v>312.5</c:v>
                </c:pt>
                <c:pt idx="1147">
                  <c:v>312.8</c:v>
                </c:pt>
                <c:pt idx="1148">
                  <c:v>313.2</c:v>
                </c:pt>
                <c:pt idx="1149">
                  <c:v>313.3</c:v>
                </c:pt>
                <c:pt idx="1150">
                  <c:v>313.7</c:v>
                </c:pt>
                <c:pt idx="1151">
                  <c:v>314</c:v>
                </c:pt>
                <c:pt idx="1152">
                  <c:v>314.2</c:v>
                </c:pt>
                <c:pt idx="1153">
                  <c:v>314.3</c:v>
                </c:pt>
                <c:pt idx="1154">
                  <c:v>314.8</c:v>
                </c:pt>
                <c:pt idx="1155">
                  <c:v>315</c:v>
                </c:pt>
                <c:pt idx="1156">
                  <c:v>315.5</c:v>
                </c:pt>
                <c:pt idx="1157">
                  <c:v>315.8</c:v>
                </c:pt>
                <c:pt idx="1158">
                  <c:v>316</c:v>
                </c:pt>
                <c:pt idx="1159">
                  <c:v>316.2</c:v>
                </c:pt>
                <c:pt idx="1160">
                  <c:v>316.3</c:v>
                </c:pt>
                <c:pt idx="1161">
                  <c:v>316.39999999999998</c:v>
                </c:pt>
                <c:pt idx="1162">
                  <c:v>316.5</c:v>
                </c:pt>
                <c:pt idx="1163">
                  <c:v>316.89999999999998</c:v>
                </c:pt>
                <c:pt idx="1164">
                  <c:v>317.2</c:v>
                </c:pt>
                <c:pt idx="1165">
                  <c:v>317.3</c:v>
                </c:pt>
                <c:pt idx="1166">
                  <c:v>317.5</c:v>
                </c:pt>
                <c:pt idx="1167">
                  <c:v>317.7</c:v>
                </c:pt>
                <c:pt idx="1168">
                  <c:v>317.8</c:v>
                </c:pt>
                <c:pt idx="1169">
                  <c:v>318</c:v>
                </c:pt>
                <c:pt idx="1170">
                  <c:v>318.2</c:v>
                </c:pt>
                <c:pt idx="1171">
                  <c:v>318.39999999999998</c:v>
                </c:pt>
                <c:pt idx="1172">
                  <c:v>318.8</c:v>
                </c:pt>
                <c:pt idx="1173">
                  <c:v>319.2</c:v>
                </c:pt>
                <c:pt idx="1174">
                  <c:v>319.7</c:v>
                </c:pt>
                <c:pt idx="1175">
                  <c:v>319.8</c:v>
                </c:pt>
                <c:pt idx="1176">
                  <c:v>320</c:v>
                </c:pt>
                <c:pt idx="1177">
                  <c:v>320.10000000000002</c:v>
                </c:pt>
                <c:pt idx="1178">
                  <c:v>320.8</c:v>
                </c:pt>
                <c:pt idx="1179">
                  <c:v>321.2</c:v>
                </c:pt>
                <c:pt idx="1180">
                  <c:v>321.5</c:v>
                </c:pt>
                <c:pt idx="1181">
                  <c:v>321.60000000000002</c:v>
                </c:pt>
                <c:pt idx="1182">
                  <c:v>321.7</c:v>
                </c:pt>
                <c:pt idx="1183">
                  <c:v>321.8</c:v>
                </c:pt>
                <c:pt idx="1184">
                  <c:v>321.89999999999998</c:v>
                </c:pt>
                <c:pt idx="1185">
                  <c:v>322.10000000000002</c:v>
                </c:pt>
                <c:pt idx="1186">
                  <c:v>322.2</c:v>
                </c:pt>
                <c:pt idx="1187">
                  <c:v>322.3</c:v>
                </c:pt>
                <c:pt idx="1188">
                  <c:v>322.60000000000002</c:v>
                </c:pt>
                <c:pt idx="1189">
                  <c:v>322.7</c:v>
                </c:pt>
                <c:pt idx="1190">
                  <c:v>322.8</c:v>
                </c:pt>
                <c:pt idx="1191">
                  <c:v>322.89999999999998</c:v>
                </c:pt>
                <c:pt idx="1192">
                  <c:v>323</c:v>
                </c:pt>
                <c:pt idx="1193">
                  <c:v>323.2</c:v>
                </c:pt>
                <c:pt idx="1194">
                  <c:v>323.3</c:v>
                </c:pt>
                <c:pt idx="1195">
                  <c:v>323.39999999999998</c:v>
                </c:pt>
                <c:pt idx="1196">
                  <c:v>323.5</c:v>
                </c:pt>
                <c:pt idx="1197">
                  <c:v>323.60000000000002</c:v>
                </c:pt>
                <c:pt idx="1198">
                  <c:v>323.8</c:v>
                </c:pt>
                <c:pt idx="1199">
                  <c:v>324.10000000000002</c:v>
                </c:pt>
                <c:pt idx="1200">
                  <c:v>324.5</c:v>
                </c:pt>
                <c:pt idx="1201">
                  <c:v>324.89999999999998</c:v>
                </c:pt>
                <c:pt idx="1202">
                  <c:v>325</c:v>
                </c:pt>
                <c:pt idx="1203">
                  <c:v>325.2</c:v>
                </c:pt>
                <c:pt idx="1204">
                  <c:v>325.89999999999998</c:v>
                </c:pt>
                <c:pt idx="1205">
                  <c:v>326</c:v>
                </c:pt>
                <c:pt idx="1206">
                  <c:v>326.10000000000002</c:v>
                </c:pt>
                <c:pt idx="1207">
                  <c:v>326.3</c:v>
                </c:pt>
                <c:pt idx="1208">
                  <c:v>326.60000000000002</c:v>
                </c:pt>
                <c:pt idx="1209">
                  <c:v>327.10000000000002</c:v>
                </c:pt>
                <c:pt idx="1210">
                  <c:v>327.2</c:v>
                </c:pt>
                <c:pt idx="1211">
                  <c:v>327.3</c:v>
                </c:pt>
                <c:pt idx="1212">
                  <c:v>327.39999999999998</c:v>
                </c:pt>
                <c:pt idx="1213">
                  <c:v>327.8</c:v>
                </c:pt>
                <c:pt idx="1214">
                  <c:v>328.5</c:v>
                </c:pt>
                <c:pt idx="1215">
                  <c:v>329</c:v>
                </c:pt>
                <c:pt idx="1216">
                  <c:v>329.1</c:v>
                </c:pt>
                <c:pt idx="1217">
                  <c:v>329.5</c:v>
                </c:pt>
                <c:pt idx="1218">
                  <c:v>329.6</c:v>
                </c:pt>
                <c:pt idx="1219">
                  <c:v>329.8</c:v>
                </c:pt>
                <c:pt idx="1220">
                  <c:v>330</c:v>
                </c:pt>
                <c:pt idx="1221">
                  <c:v>330.3</c:v>
                </c:pt>
                <c:pt idx="1222">
                  <c:v>330.4</c:v>
                </c:pt>
                <c:pt idx="1223">
                  <c:v>330.6</c:v>
                </c:pt>
                <c:pt idx="1224">
                  <c:v>330.7</c:v>
                </c:pt>
                <c:pt idx="1225">
                  <c:v>330.9</c:v>
                </c:pt>
                <c:pt idx="1226">
                  <c:v>331</c:v>
                </c:pt>
                <c:pt idx="1227">
                  <c:v>331.3</c:v>
                </c:pt>
                <c:pt idx="1228">
                  <c:v>331.4</c:v>
                </c:pt>
                <c:pt idx="1229">
                  <c:v>331.6</c:v>
                </c:pt>
                <c:pt idx="1230">
                  <c:v>331.7</c:v>
                </c:pt>
                <c:pt idx="1231">
                  <c:v>331.8</c:v>
                </c:pt>
                <c:pt idx="1232">
                  <c:v>332</c:v>
                </c:pt>
                <c:pt idx="1233">
                  <c:v>332.3</c:v>
                </c:pt>
                <c:pt idx="1234">
                  <c:v>332.4</c:v>
                </c:pt>
                <c:pt idx="1235">
                  <c:v>332.9</c:v>
                </c:pt>
                <c:pt idx="1236">
                  <c:v>333.2</c:v>
                </c:pt>
                <c:pt idx="1237">
                  <c:v>333.4</c:v>
                </c:pt>
                <c:pt idx="1238">
                  <c:v>333.6</c:v>
                </c:pt>
                <c:pt idx="1239">
                  <c:v>333.7</c:v>
                </c:pt>
                <c:pt idx="1240">
                  <c:v>334</c:v>
                </c:pt>
                <c:pt idx="1241">
                  <c:v>334.6</c:v>
                </c:pt>
                <c:pt idx="1242">
                  <c:v>334.8</c:v>
                </c:pt>
                <c:pt idx="1243">
                  <c:v>334.9</c:v>
                </c:pt>
                <c:pt idx="1244">
                  <c:v>335</c:v>
                </c:pt>
                <c:pt idx="1245">
                  <c:v>335.2</c:v>
                </c:pt>
                <c:pt idx="1246">
                  <c:v>335.6</c:v>
                </c:pt>
                <c:pt idx="1247">
                  <c:v>335.7</c:v>
                </c:pt>
                <c:pt idx="1248">
                  <c:v>335.9</c:v>
                </c:pt>
                <c:pt idx="1249">
                  <c:v>336</c:v>
                </c:pt>
                <c:pt idx="1250">
                  <c:v>336.4</c:v>
                </c:pt>
                <c:pt idx="1251">
                  <c:v>336.6</c:v>
                </c:pt>
                <c:pt idx="1252">
                  <c:v>337.2</c:v>
                </c:pt>
                <c:pt idx="1253">
                  <c:v>337.4</c:v>
                </c:pt>
                <c:pt idx="1254">
                  <c:v>337.5</c:v>
                </c:pt>
                <c:pt idx="1255">
                  <c:v>337.8</c:v>
                </c:pt>
                <c:pt idx="1256">
                  <c:v>338.1</c:v>
                </c:pt>
                <c:pt idx="1257">
                  <c:v>338.2</c:v>
                </c:pt>
                <c:pt idx="1258">
                  <c:v>338.3</c:v>
                </c:pt>
                <c:pt idx="1259">
                  <c:v>338.7</c:v>
                </c:pt>
                <c:pt idx="1260">
                  <c:v>339</c:v>
                </c:pt>
                <c:pt idx="1261">
                  <c:v>339.2</c:v>
                </c:pt>
                <c:pt idx="1262">
                  <c:v>339.3</c:v>
                </c:pt>
                <c:pt idx="1263">
                  <c:v>339.8</c:v>
                </c:pt>
                <c:pt idx="1264">
                  <c:v>340</c:v>
                </c:pt>
                <c:pt idx="1265">
                  <c:v>340.3</c:v>
                </c:pt>
                <c:pt idx="1266">
                  <c:v>340.4</c:v>
                </c:pt>
                <c:pt idx="1267">
                  <c:v>340.7</c:v>
                </c:pt>
                <c:pt idx="1268">
                  <c:v>340.9</c:v>
                </c:pt>
                <c:pt idx="1269">
                  <c:v>341</c:v>
                </c:pt>
                <c:pt idx="1270">
                  <c:v>341.1</c:v>
                </c:pt>
                <c:pt idx="1271">
                  <c:v>341.4</c:v>
                </c:pt>
                <c:pt idx="1272">
                  <c:v>342.2</c:v>
                </c:pt>
                <c:pt idx="1273">
                  <c:v>342.3</c:v>
                </c:pt>
                <c:pt idx="1274">
                  <c:v>342.4</c:v>
                </c:pt>
                <c:pt idx="1275">
                  <c:v>342.5</c:v>
                </c:pt>
                <c:pt idx="1276">
                  <c:v>342.7</c:v>
                </c:pt>
                <c:pt idx="1277">
                  <c:v>342.8</c:v>
                </c:pt>
                <c:pt idx="1278">
                  <c:v>30.8</c:v>
                </c:pt>
                <c:pt idx="1279">
                  <c:v>30.9</c:v>
                </c:pt>
                <c:pt idx="1280">
                  <c:v>31.6</c:v>
                </c:pt>
                <c:pt idx="1281">
                  <c:v>31.7</c:v>
                </c:pt>
                <c:pt idx="1282">
                  <c:v>32</c:v>
                </c:pt>
                <c:pt idx="1283">
                  <c:v>32.1</c:v>
                </c:pt>
                <c:pt idx="1284">
                  <c:v>32.299999999999997</c:v>
                </c:pt>
                <c:pt idx="1285">
                  <c:v>32.4</c:v>
                </c:pt>
                <c:pt idx="1286">
                  <c:v>32.799999999999997</c:v>
                </c:pt>
                <c:pt idx="1287">
                  <c:v>33.1</c:v>
                </c:pt>
                <c:pt idx="1288">
                  <c:v>33.299999999999997</c:v>
                </c:pt>
                <c:pt idx="1289">
                  <c:v>33.5</c:v>
                </c:pt>
                <c:pt idx="1290">
                  <c:v>33.700000000000003</c:v>
                </c:pt>
                <c:pt idx="1291">
                  <c:v>33.799999999999997</c:v>
                </c:pt>
                <c:pt idx="1292">
                  <c:v>33.9</c:v>
                </c:pt>
                <c:pt idx="1293">
                  <c:v>34.200000000000003</c:v>
                </c:pt>
                <c:pt idx="1294">
                  <c:v>34.4</c:v>
                </c:pt>
                <c:pt idx="1295">
                  <c:v>34.5</c:v>
                </c:pt>
                <c:pt idx="1296">
                  <c:v>34.700000000000003</c:v>
                </c:pt>
                <c:pt idx="1297">
                  <c:v>34.799999999999997</c:v>
                </c:pt>
                <c:pt idx="1298">
                  <c:v>35</c:v>
                </c:pt>
                <c:pt idx="1299">
                  <c:v>35.6</c:v>
                </c:pt>
                <c:pt idx="1300">
                  <c:v>35.700000000000003</c:v>
                </c:pt>
                <c:pt idx="1301">
                  <c:v>35.799999999999997</c:v>
                </c:pt>
                <c:pt idx="1302">
                  <c:v>35.9</c:v>
                </c:pt>
                <c:pt idx="1303">
                  <c:v>36.299999999999997</c:v>
                </c:pt>
                <c:pt idx="1304">
                  <c:v>36.5</c:v>
                </c:pt>
                <c:pt idx="1305">
                  <c:v>36.799999999999997</c:v>
                </c:pt>
                <c:pt idx="1306">
                  <c:v>37</c:v>
                </c:pt>
                <c:pt idx="1307">
                  <c:v>37.1</c:v>
                </c:pt>
                <c:pt idx="1308">
                  <c:v>37.200000000000003</c:v>
                </c:pt>
                <c:pt idx="1309">
                  <c:v>37.5</c:v>
                </c:pt>
                <c:pt idx="1310">
                  <c:v>37.6</c:v>
                </c:pt>
                <c:pt idx="1311">
                  <c:v>37.700000000000003</c:v>
                </c:pt>
                <c:pt idx="1312">
                  <c:v>37.799999999999997</c:v>
                </c:pt>
                <c:pt idx="1313">
                  <c:v>38.200000000000003</c:v>
                </c:pt>
                <c:pt idx="1314">
                  <c:v>38.6</c:v>
                </c:pt>
                <c:pt idx="1315">
                  <c:v>38.700000000000003</c:v>
                </c:pt>
                <c:pt idx="1316">
                  <c:v>39.1</c:v>
                </c:pt>
                <c:pt idx="1317">
                  <c:v>39.200000000000003</c:v>
                </c:pt>
                <c:pt idx="1318">
                  <c:v>39.5</c:v>
                </c:pt>
                <c:pt idx="1319">
                  <c:v>40</c:v>
                </c:pt>
                <c:pt idx="1320">
                  <c:v>40.1</c:v>
                </c:pt>
                <c:pt idx="1321">
                  <c:v>40.200000000000003</c:v>
                </c:pt>
                <c:pt idx="1322">
                  <c:v>40.299999999999997</c:v>
                </c:pt>
                <c:pt idx="1323">
                  <c:v>40.4</c:v>
                </c:pt>
                <c:pt idx="1324">
                  <c:v>40.700000000000003</c:v>
                </c:pt>
                <c:pt idx="1325">
                  <c:v>41</c:v>
                </c:pt>
                <c:pt idx="1326">
                  <c:v>41.5</c:v>
                </c:pt>
                <c:pt idx="1327">
                  <c:v>41.8</c:v>
                </c:pt>
                <c:pt idx="1328">
                  <c:v>41.9</c:v>
                </c:pt>
                <c:pt idx="1329">
                  <c:v>42.1</c:v>
                </c:pt>
                <c:pt idx="1330">
                  <c:v>42.7</c:v>
                </c:pt>
                <c:pt idx="1331">
                  <c:v>42.8</c:v>
                </c:pt>
                <c:pt idx="1332">
                  <c:v>43.7</c:v>
                </c:pt>
                <c:pt idx="1333">
                  <c:v>44.4</c:v>
                </c:pt>
                <c:pt idx="1334">
                  <c:v>44.8</c:v>
                </c:pt>
                <c:pt idx="1335">
                  <c:v>45.1</c:v>
                </c:pt>
                <c:pt idx="1336">
                  <c:v>45.2</c:v>
                </c:pt>
                <c:pt idx="1337">
                  <c:v>45.4</c:v>
                </c:pt>
                <c:pt idx="1338">
                  <c:v>45.6</c:v>
                </c:pt>
                <c:pt idx="1339">
                  <c:v>45.8</c:v>
                </c:pt>
                <c:pt idx="1340">
                  <c:v>46</c:v>
                </c:pt>
                <c:pt idx="1341">
                  <c:v>46.2</c:v>
                </c:pt>
                <c:pt idx="1342">
                  <c:v>46.3</c:v>
                </c:pt>
                <c:pt idx="1343">
                  <c:v>46.4</c:v>
                </c:pt>
                <c:pt idx="1344">
                  <c:v>46.5</c:v>
                </c:pt>
                <c:pt idx="1345">
                  <c:v>46.6</c:v>
                </c:pt>
                <c:pt idx="1346">
                  <c:v>46.8</c:v>
                </c:pt>
                <c:pt idx="1347">
                  <c:v>46.9</c:v>
                </c:pt>
                <c:pt idx="1348">
                  <c:v>47.1</c:v>
                </c:pt>
                <c:pt idx="1349">
                  <c:v>47.2</c:v>
                </c:pt>
                <c:pt idx="1350">
                  <c:v>47.4</c:v>
                </c:pt>
                <c:pt idx="1351">
                  <c:v>48.2</c:v>
                </c:pt>
                <c:pt idx="1352">
                  <c:v>48.3</c:v>
                </c:pt>
                <c:pt idx="1353">
                  <c:v>48.6</c:v>
                </c:pt>
                <c:pt idx="1354">
                  <c:v>48.8</c:v>
                </c:pt>
                <c:pt idx="1355">
                  <c:v>49</c:v>
                </c:pt>
                <c:pt idx="1356">
                  <c:v>49.5</c:v>
                </c:pt>
                <c:pt idx="1357">
                  <c:v>49.6</c:v>
                </c:pt>
                <c:pt idx="1358">
                  <c:v>50.1</c:v>
                </c:pt>
                <c:pt idx="1359">
                  <c:v>50.4</c:v>
                </c:pt>
                <c:pt idx="1360">
                  <c:v>50.5</c:v>
                </c:pt>
                <c:pt idx="1361">
                  <c:v>50.7</c:v>
                </c:pt>
                <c:pt idx="1362">
                  <c:v>50.8</c:v>
                </c:pt>
                <c:pt idx="1363">
                  <c:v>50.9</c:v>
                </c:pt>
                <c:pt idx="1364">
                  <c:v>51.1</c:v>
                </c:pt>
                <c:pt idx="1365">
                  <c:v>51.2</c:v>
                </c:pt>
                <c:pt idx="1366">
                  <c:v>51.4</c:v>
                </c:pt>
                <c:pt idx="1367">
                  <c:v>51.7</c:v>
                </c:pt>
                <c:pt idx="1368">
                  <c:v>51.8</c:v>
                </c:pt>
                <c:pt idx="1369">
                  <c:v>51.9</c:v>
                </c:pt>
                <c:pt idx="1370">
                  <c:v>52.2</c:v>
                </c:pt>
                <c:pt idx="1371">
                  <c:v>52.4</c:v>
                </c:pt>
                <c:pt idx="1372">
                  <c:v>52.5</c:v>
                </c:pt>
                <c:pt idx="1373">
                  <c:v>52.6</c:v>
                </c:pt>
                <c:pt idx="1374">
                  <c:v>52.8</c:v>
                </c:pt>
                <c:pt idx="1375">
                  <c:v>53</c:v>
                </c:pt>
                <c:pt idx="1376">
                  <c:v>53.1</c:v>
                </c:pt>
                <c:pt idx="1377">
                  <c:v>53.2</c:v>
                </c:pt>
                <c:pt idx="1378">
                  <c:v>53.3</c:v>
                </c:pt>
                <c:pt idx="1379">
                  <c:v>53.4</c:v>
                </c:pt>
                <c:pt idx="1380">
                  <c:v>53.6</c:v>
                </c:pt>
                <c:pt idx="1381">
                  <c:v>53.7</c:v>
                </c:pt>
                <c:pt idx="1382">
                  <c:v>53.8</c:v>
                </c:pt>
                <c:pt idx="1383">
                  <c:v>53.9</c:v>
                </c:pt>
                <c:pt idx="1384">
                  <c:v>54.1</c:v>
                </c:pt>
                <c:pt idx="1385">
                  <c:v>54.2</c:v>
                </c:pt>
                <c:pt idx="1386">
                  <c:v>54.3</c:v>
                </c:pt>
                <c:pt idx="1387">
                  <c:v>54.6</c:v>
                </c:pt>
                <c:pt idx="1388">
                  <c:v>54.7</c:v>
                </c:pt>
                <c:pt idx="1389">
                  <c:v>55</c:v>
                </c:pt>
                <c:pt idx="1390">
                  <c:v>55.2</c:v>
                </c:pt>
                <c:pt idx="1391">
                  <c:v>55.3</c:v>
                </c:pt>
                <c:pt idx="1392">
                  <c:v>55.7</c:v>
                </c:pt>
                <c:pt idx="1393">
                  <c:v>55.9</c:v>
                </c:pt>
                <c:pt idx="1394">
                  <c:v>56.1</c:v>
                </c:pt>
                <c:pt idx="1395">
                  <c:v>56.6</c:v>
                </c:pt>
                <c:pt idx="1396">
                  <c:v>56.8</c:v>
                </c:pt>
                <c:pt idx="1397">
                  <c:v>56.9</c:v>
                </c:pt>
                <c:pt idx="1398">
                  <c:v>57.3</c:v>
                </c:pt>
                <c:pt idx="1399">
                  <c:v>58.2</c:v>
                </c:pt>
                <c:pt idx="1400">
                  <c:v>58.6</c:v>
                </c:pt>
                <c:pt idx="1401">
                  <c:v>59</c:v>
                </c:pt>
                <c:pt idx="1402">
                  <c:v>59.2</c:v>
                </c:pt>
                <c:pt idx="1403">
                  <c:v>59.8</c:v>
                </c:pt>
                <c:pt idx="1404">
                  <c:v>59.9</c:v>
                </c:pt>
                <c:pt idx="1405">
                  <c:v>60.1</c:v>
                </c:pt>
                <c:pt idx="1406">
                  <c:v>60.2</c:v>
                </c:pt>
                <c:pt idx="1407">
                  <c:v>60.3</c:v>
                </c:pt>
                <c:pt idx="1408">
                  <c:v>60.5</c:v>
                </c:pt>
                <c:pt idx="1409">
                  <c:v>60.6</c:v>
                </c:pt>
                <c:pt idx="1410">
                  <c:v>60.9</c:v>
                </c:pt>
                <c:pt idx="1411">
                  <c:v>61.1</c:v>
                </c:pt>
                <c:pt idx="1412">
                  <c:v>61.7</c:v>
                </c:pt>
                <c:pt idx="1413">
                  <c:v>61.8</c:v>
                </c:pt>
                <c:pt idx="1414">
                  <c:v>62.2</c:v>
                </c:pt>
                <c:pt idx="1415">
                  <c:v>62.3</c:v>
                </c:pt>
                <c:pt idx="1416">
                  <c:v>62.4</c:v>
                </c:pt>
                <c:pt idx="1417">
                  <c:v>62.5</c:v>
                </c:pt>
                <c:pt idx="1418">
                  <c:v>62.9</c:v>
                </c:pt>
                <c:pt idx="1419">
                  <c:v>63.7</c:v>
                </c:pt>
                <c:pt idx="1420">
                  <c:v>63.8</c:v>
                </c:pt>
                <c:pt idx="1421">
                  <c:v>64.3</c:v>
                </c:pt>
                <c:pt idx="1422">
                  <c:v>64.400000000000006</c:v>
                </c:pt>
                <c:pt idx="1423">
                  <c:v>64.7</c:v>
                </c:pt>
                <c:pt idx="1424">
                  <c:v>65.2</c:v>
                </c:pt>
                <c:pt idx="1425">
                  <c:v>65.7</c:v>
                </c:pt>
                <c:pt idx="1426">
                  <c:v>65.8</c:v>
                </c:pt>
                <c:pt idx="1427">
                  <c:v>65.900000000000006</c:v>
                </c:pt>
                <c:pt idx="1428">
                  <c:v>66.3</c:v>
                </c:pt>
                <c:pt idx="1429">
                  <c:v>66.900000000000006</c:v>
                </c:pt>
                <c:pt idx="1430">
                  <c:v>67</c:v>
                </c:pt>
                <c:pt idx="1431">
                  <c:v>67.5</c:v>
                </c:pt>
                <c:pt idx="1432">
                  <c:v>67.599999999999994</c:v>
                </c:pt>
                <c:pt idx="1433">
                  <c:v>67.7</c:v>
                </c:pt>
                <c:pt idx="1434">
                  <c:v>67.900000000000006</c:v>
                </c:pt>
                <c:pt idx="1435">
                  <c:v>68</c:v>
                </c:pt>
                <c:pt idx="1436">
                  <c:v>68.2</c:v>
                </c:pt>
                <c:pt idx="1437">
                  <c:v>68.5</c:v>
                </c:pt>
                <c:pt idx="1438">
                  <c:v>68.900000000000006</c:v>
                </c:pt>
                <c:pt idx="1439">
                  <c:v>69.099999999999994</c:v>
                </c:pt>
                <c:pt idx="1440">
                  <c:v>69.2</c:v>
                </c:pt>
                <c:pt idx="1441">
                  <c:v>69.400000000000006</c:v>
                </c:pt>
                <c:pt idx="1442">
                  <c:v>69.599999999999994</c:v>
                </c:pt>
                <c:pt idx="1443">
                  <c:v>69.8</c:v>
                </c:pt>
                <c:pt idx="1444">
                  <c:v>69.900000000000006</c:v>
                </c:pt>
                <c:pt idx="1445">
                  <c:v>70.5</c:v>
                </c:pt>
                <c:pt idx="1446">
                  <c:v>70.900000000000006</c:v>
                </c:pt>
                <c:pt idx="1447">
                  <c:v>71.099999999999994</c:v>
                </c:pt>
                <c:pt idx="1448">
                  <c:v>71.400000000000006</c:v>
                </c:pt>
                <c:pt idx="1449">
                  <c:v>71.5</c:v>
                </c:pt>
                <c:pt idx="1450">
                  <c:v>71.599999999999994</c:v>
                </c:pt>
                <c:pt idx="1451">
                  <c:v>71.900000000000006</c:v>
                </c:pt>
                <c:pt idx="1452">
                  <c:v>72</c:v>
                </c:pt>
                <c:pt idx="1453">
                  <c:v>72.099999999999994</c:v>
                </c:pt>
                <c:pt idx="1454">
                  <c:v>72.400000000000006</c:v>
                </c:pt>
                <c:pt idx="1455">
                  <c:v>72.5</c:v>
                </c:pt>
                <c:pt idx="1456">
                  <c:v>72.599999999999994</c:v>
                </c:pt>
                <c:pt idx="1457">
                  <c:v>72.8</c:v>
                </c:pt>
                <c:pt idx="1458">
                  <c:v>72.900000000000006</c:v>
                </c:pt>
                <c:pt idx="1459">
                  <c:v>73</c:v>
                </c:pt>
                <c:pt idx="1460">
                  <c:v>73.400000000000006</c:v>
                </c:pt>
                <c:pt idx="1461">
                  <c:v>74.2</c:v>
                </c:pt>
                <c:pt idx="1462">
                  <c:v>74.3</c:v>
                </c:pt>
                <c:pt idx="1463">
                  <c:v>74.5</c:v>
                </c:pt>
                <c:pt idx="1464">
                  <c:v>74.599999999999994</c:v>
                </c:pt>
                <c:pt idx="1465">
                  <c:v>74.8</c:v>
                </c:pt>
                <c:pt idx="1466">
                  <c:v>75.099999999999994</c:v>
                </c:pt>
                <c:pt idx="1467">
                  <c:v>75.2</c:v>
                </c:pt>
                <c:pt idx="1468">
                  <c:v>75.900000000000006</c:v>
                </c:pt>
                <c:pt idx="1469">
                  <c:v>76</c:v>
                </c:pt>
                <c:pt idx="1470">
                  <c:v>76.2</c:v>
                </c:pt>
                <c:pt idx="1471">
                  <c:v>76.3</c:v>
                </c:pt>
                <c:pt idx="1472">
                  <c:v>76.400000000000006</c:v>
                </c:pt>
                <c:pt idx="1473">
                  <c:v>76.5</c:v>
                </c:pt>
                <c:pt idx="1474">
                  <c:v>76.8</c:v>
                </c:pt>
                <c:pt idx="1475">
                  <c:v>77.2</c:v>
                </c:pt>
                <c:pt idx="1476">
                  <c:v>77.599999999999994</c:v>
                </c:pt>
                <c:pt idx="1477">
                  <c:v>77.7</c:v>
                </c:pt>
                <c:pt idx="1478">
                  <c:v>77.900000000000006</c:v>
                </c:pt>
                <c:pt idx="1479">
                  <c:v>78.2</c:v>
                </c:pt>
                <c:pt idx="1480">
                  <c:v>78.599999999999994</c:v>
                </c:pt>
                <c:pt idx="1481">
                  <c:v>78.7</c:v>
                </c:pt>
                <c:pt idx="1482">
                  <c:v>78.8</c:v>
                </c:pt>
                <c:pt idx="1483">
                  <c:v>78.900000000000006</c:v>
                </c:pt>
                <c:pt idx="1484">
                  <c:v>79.099999999999994</c:v>
                </c:pt>
                <c:pt idx="1485">
                  <c:v>79.2</c:v>
                </c:pt>
                <c:pt idx="1486">
                  <c:v>79.3</c:v>
                </c:pt>
                <c:pt idx="1487">
                  <c:v>79.400000000000006</c:v>
                </c:pt>
                <c:pt idx="1488">
                  <c:v>79.5</c:v>
                </c:pt>
                <c:pt idx="1489">
                  <c:v>79.7</c:v>
                </c:pt>
                <c:pt idx="1490">
                  <c:v>79.8</c:v>
                </c:pt>
                <c:pt idx="1491">
                  <c:v>80.5</c:v>
                </c:pt>
                <c:pt idx="1492">
                  <c:v>80.7</c:v>
                </c:pt>
                <c:pt idx="1493">
                  <c:v>80.900000000000006</c:v>
                </c:pt>
                <c:pt idx="1494">
                  <c:v>81</c:v>
                </c:pt>
                <c:pt idx="1495">
                  <c:v>81.5</c:v>
                </c:pt>
                <c:pt idx="1496">
                  <c:v>81.8</c:v>
                </c:pt>
                <c:pt idx="1497">
                  <c:v>81.900000000000006</c:v>
                </c:pt>
                <c:pt idx="1498">
                  <c:v>82.2</c:v>
                </c:pt>
                <c:pt idx="1499">
                  <c:v>82.3</c:v>
                </c:pt>
                <c:pt idx="1500">
                  <c:v>82.5</c:v>
                </c:pt>
                <c:pt idx="1501">
                  <c:v>83.2</c:v>
                </c:pt>
                <c:pt idx="1502">
                  <c:v>83.4</c:v>
                </c:pt>
                <c:pt idx="1503">
                  <c:v>83.5</c:v>
                </c:pt>
                <c:pt idx="1504">
                  <c:v>83.6</c:v>
                </c:pt>
                <c:pt idx="1505">
                  <c:v>83.8</c:v>
                </c:pt>
                <c:pt idx="1506">
                  <c:v>84.4</c:v>
                </c:pt>
                <c:pt idx="1507">
                  <c:v>84.8</c:v>
                </c:pt>
                <c:pt idx="1508">
                  <c:v>84.9</c:v>
                </c:pt>
                <c:pt idx="1509">
                  <c:v>85</c:v>
                </c:pt>
                <c:pt idx="1510">
                  <c:v>85.2</c:v>
                </c:pt>
                <c:pt idx="1511">
                  <c:v>85.6</c:v>
                </c:pt>
                <c:pt idx="1512">
                  <c:v>85.9</c:v>
                </c:pt>
                <c:pt idx="1513">
                  <c:v>86.2</c:v>
                </c:pt>
                <c:pt idx="1514">
                  <c:v>86.5</c:v>
                </c:pt>
                <c:pt idx="1515">
                  <c:v>86.6</c:v>
                </c:pt>
                <c:pt idx="1516">
                  <c:v>87.2</c:v>
                </c:pt>
                <c:pt idx="1517">
                  <c:v>87.3</c:v>
                </c:pt>
                <c:pt idx="1518">
                  <c:v>87.9</c:v>
                </c:pt>
                <c:pt idx="1519">
                  <c:v>88</c:v>
                </c:pt>
                <c:pt idx="1520">
                  <c:v>88.1</c:v>
                </c:pt>
                <c:pt idx="1521">
                  <c:v>88.2</c:v>
                </c:pt>
                <c:pt idx="1522">
                  <c:v>88.9</c:v>
                </c:pt>
                <c:pt idx="1523">
                  <c:v>89.5</c:v>
                </c:pt>
                <c:pt idx="1524">
                  <c:v>89.8</c:v>
                </c:pt>
                <c:pt idx="1525">
                  <c:v>89.9</c:v>
                </c:pt>
                <c:pt idx="1526">
                  <c:v>90.2</c:v>
                </c:pt>
                <c:pt idx="1527">
                  <c:v>90.5</c:v>
                </c:pt>
                <c:pt idx="1528">
                  <c:v>90.6</c:v>
                </c:pt>
                <c:pt idx="1529">
                  <c:v>90.8</c:v>
                </c:pt>
                <c:pt idx="1530">
                  <c:v>90.9</c:v>
                </c:pt>
                <c:pt idx="1531">
                  <c:v>91.1</c:v>
                </c:pt>
                <c:pt idx="1532">
                  <c:v>91.5</c:v>
                </c:pt>
                <c:pt idx="1533">
                  <c:v>92.1</c:v>
                </c:pt>
                <c:pt idx="1534">
                  <c:v>92.6</c:v>
                </c:pt>
                <c:pt idx="1535">
                  <c:v>92.7</c:v>
                </c:pt>
                <c:pt idx="1536">
                  <c:v>92.8</c:v>
                </c:pt>
                <c:pt idx="1537">
                  <c:v>93.2</c:v>
                </c:pt>
                <c:pt idx="1538">
                  <c:v>93.9</c:v>
                </c:pt>
                <c:pt idx="1539">
                  <c:v>94</c:v>
                </c:pt>
                <c:pt idx="1540">
                  <c:v>94.1</c:v>
                </c:pt>
                <c:pt idx="1541">
                  <c:v>94.9</c:v>
                </c:pt>
                <c:pt idx="1542">
                  <c:v>95</c:v>
                </c:pt>
                <c:pt idx="1543">
                  <c:v>95.1</c:v>
                </c:pt>
                <c:pt idx="1544">
                  <c:v>95.3</c:v>
                </c:pt>
                <c:pt idx="1545">
                  <c:v>95.5</c:v>
                </c:pt>
                <c:pt idx="1546">
                  <c:v>95.7</c:v>
                </c:pt>
                <c:pt idx="1547">
                  <c:v>96</c:v>
                </c:pt>
                <c:pt idx="1548">
                  <c:v>96.1</c:v>
                </c:pt>
                <c:pt idx="1549">
                  <c:v>96.4</c:v>
                </c:pt>
                <c:pt idx="1550">
                  <c:v>96.5</c:v>
                </c:pt>
                <c:pt idx="1551">
                  <c:v>96.8</c:v>
                </c:pt>
                <c:pt idx="1552">
                  <c:v>96.9</c:v>
                </c:pt>
                <c:pt idx="1553">
                  <c:v>97.1</c:v>
                </c:pt>
                <c:pt idx="1554">
                  <c:v>97.2</c:v>
                </c:pt>
                <c:pt idx="1555">
                  <c:v>97.4</c:v>
                </c:pt>
                <c:pt idx="1556">
                  <c:v>97.6</c:v>
                </c:pt>
                <c:pt idx="1557">
                  <c:v>98.2</c:v>
                </c:pt>
                <c:pt idx="1558">
                  <c:v>98.4</c:v>
                </c:pt>
                <c:pt idx="1559">
                  <c:v>98.9</c:v>
                </c:pt>
                <c:pt idx="1560">
                  <c:v>99.1</c:v>
                </c:pt>
                <c:pt idx="1561">
                  <c:v>99.9</c:v>
                </c:pt>
                <c:pt idx="1562">
                  <c:v>100.4</c:v>
                </c:pt>
                <c:pt idx="1563">
                  <c:v>100.6</c:v>
                </c:pt>
                <c:pt idx="1564">
                  <c:v>101</c:v>
                </c:pt>
                <c:pt idx="1565">
                  <c:v>101.7</c:v>
                </c:pt>
                <c:pt idx="1566">
                  <c:v>101.9</c:v>
                </c:pt>
                <c:pt idx="1567">
                  <c:v>102</c:v>
                </c:pt>
                <c:pt idx="1568">
                  <c:v>102.1</c:v>
                </c:pt>
                <c:pt idx="1569">
                  <c:v>102.8</c:v>
                </c:pt>
                <c:pt idx="1570">
                  <c:v>103.1</c:v>
                </c:pt>
                <c:pt idx="1571">
                  <c:v>103.2</c:v>
                </c:pt>
                <c:pt idx="1572">
                  <c:v>103.5</c:v>
                </c:pt>
                <c:pt idx="1573">
                  <c:v>104</c:v>
                </c:pt>
                <c:pt idx="1574">
                  <c:v>104.1</c:v>
                </c:pt>
                <c:pt idx="1575">
                  <c:v>104.4</c:v>
                </c:pt>
                <c:pt idx="1576">
                  <c:v>104.6</c:v>
                </c:pt>
                <c:pt idx="1577">
                  <c:v>105</c:v>
                </c:pt>
                <c:pt idx="1578">
                  <c:v>105.1</c:v>
                </c:pt>
                <c:pt idx="1579">
                  <c:v>105.2</c:v>
                </c:pt>
                <c:pt idx="1580">
                  <c:v>105.8</c:v>
                </c:pt>
                <c:pt idx="1581">
                  <c:v>106</c:v>
                </c:pt>
                <c:pt idx="1582">
                  <c:v>106.2</c:v>
                </c:pt>
                <c:pt idx="1583">
                  <c:v>106.3</c:v>
                </c:pt>
                <c:pt idx="1584">
                  <c:v>106.8</c:v>
                </c:pt>
                <c:pt idx="1585">
                  <c:v>106.9</c:v>
                </c:pt>
                <c:pt idx="1586">
                  <c:v>107</c:v>
                </c:pt>
                <c:pt idx="1587">
                  <c:v>107.1</c:v>
                </c:pt>
                <c:pt idx="1588">
                  <c:v>107.3</c:v>
                </c:pt>
                <c:pt idx="1589">
                  <c:v>107.4</c:v>
                </c:pt>
                <c:pt idx="1590">
                  <c:v>107.5</c:v>
                </c:pt>
                <c:pt idx="1591">
                  <c:v>107.8</c:v>
                </c:pt>
                <c:pt idx="1592">
                  <c:v>108.1</c:v>
                </c:pt>
                <c:pt idx="1593">
                  <c:v>108.3</c:v>
                </c:pt>
                <c:pt idx="1594">
                  <c:v>108.9</c:v>
                </c:pt>
                <c:pt idx="1595">
                  <c:v>109</c:v>
                </c:pt>
                <c:pt idx="1596">
                  <c:v>109.2</c:v>
                </c:pt>
                <c:pt idx="1597">
                  <c:v>110.1</c:v>
                </c:pt>
                <c:pt idx="1598">
                  <c:v>110.2</c:v>
                </c:pt>
                <c:pt idx="1599">
                  <c:v>110.3</c:v>
                </c:pt>
                <c:pt idx="1600">
                  <c:v>110.5</c:v>
                </c:pt>
                <c:pt idx="1601">
                  <c:v>110.7</c:v>
                </c:pt>
                <c:pt idx="1602">
                  <c:v>111.1</c:v>
                </c:pt>
                <c:pt idx="1603">
                  <c:v>111.4</c:v>
                </c:pt>
                <c:pt idx="1604">
                  <c:v>112.2</c:v>
                </c:pt>
                <c:pt idx="1605">
                  <c:v>112.5</c:v>
                </c:pt>
                <c:pt idx="1606">
                  <c:v>112.6</c:v>
                </c:pt>
                <c:pt idx="1607">
                  <c:v>112.9</c:v>
                </c:pt>
                <c:pt idx="1608">
                  <c:v>113.1</c:v>
                </c:pt>
                <c:pt idx="1609">
                  <c:v>113.2</c:v>
                </c:pt>
                <c:pt idx="1610">
                  <c:v>113.3</c:v>
                </c:pt>
                <c:pt idx="1611">
                  <c:v>113.5</c:v>
                </c:pt>
                <c:pt idx="1612">
                  <c:v>113.7</c:v>
                </c:pt>
                <c:pt idx="1613">
                  <c:v>113.9</c:v>
                </c:pt>
                <c:pt idx="1614">
                  <c:v>114.5</c:v>
                </c:pt>
                <c:pt idx="1615">
                  <c:v>114.6</c:v>
                </c:pt>
                <c:pt idx="1616">
                  <c:v>114.8</c:v>
                </c:pt>
                <c:pt idx="1617">
                  <c:v>114.9</c:v>
                </c:pt>
                <c:pt idx="1618">
                  <c:v>115</c:v>
                </c:pt>
                <c:pt idx="1619">
                  <c:v>115.1</c:v>
                </c:pt>
                <c:pt idx="1620">
                  <c:v>115.9</c:v>
                </c:pt>
                <c:pt idx="1621">
                  <c:v>116.5</c:v>
                </c:pt>
                <c:pt idx="1622">
                  <c:v>116.7</c:v>
                </c:pt>
                <c:pt idx="1623">
                  <c:v>116.8</c:v>
                </c:pt>
                <c:pt idx="1624">
                  <c:v>117.2</c:v>
                </c:pt>
                <c:pt idx="1625">
                  <c:v>118</c:v>
                </c:pt>
                <c:pt idx="1626">
                  <c:v>118.4</c:v>
                </c:pt>
                <c:pt idx="1627">
                  <c:v>118.9</c:v>
                </c:pt>
                <c:pt idx="1628">
                  <c:v>119</c:v>
                </c:pt>
                <c:pt idx="1629">
                  <c:v>119.4</c:v>
                </c:pt>
                <c:pt idx="1630">
                  <c:v>119.7</c:v>
                </c:pt>
                <c:pt idx="1631">
                  <c:v>119.8</c:v>
                </c:pt>
                <c:pt idx="1632">
                  <c:v>119.9</c:v>
                </c:pt>
                <c:pt idx="1633">
                  <c:v>120</c:v>
                </c:pt>
                <c:pt idx="1634">
                  <c:v>120.1</c:v>
                </c:pt>
                <c:pt idx="1635">
                  <c:v>120.4</c:v>
                </c:pt>
                <c:pt idx="1636">
                  <c:v>120.5</c:v>
                </c:pt>
                <c:pt idx="1637">
                  <c:v>120.6</c:v>
                </c:pt>
                <c:pt idx="1638">
                  <c:v>120.8</c:v>
                </c:pt>
                <c:pt idx="1639">
                  <c:v>121.1</c:v>
                </c:pt>
                <c:pt idx="1640">
                  <c:v>121.2</c:v>
                </c:pt>
                <c:pt idx="1641">
                  <c:v>121.5</c:v>
                </c:pt>
                <c:pt idx="1642">
                  <c:v>121.9</c:v>
                </c:pt>
                <c:pt idx="1643">
                  <c:v>122.5</c:v>
                </c:pt>
                <c:pt idx="1644">
                  <c:v>122.8</c:v>
                </c:pt>
                <c:pt idx="1645">
                  <c:v>123.1</c:v>
                </c:pt>
                <c:pt idx="1646">
                  <c:v>123.2</c:v>
                </c:pt>
                <c:pt idx="1647">
                  <c:v>123.4</c:v>
                </c:pt>
                <c:pt idx="1648">
                  <c:v>123.7</c:v>
                </c:pt>
                <c:pt idx="1649">
                  <c:v>124.1</c:v>
                </c:pt>
                <c:pt idx="1650">
                  <c:v>124.2</c:v>
                </c:pt>
                <c:pt idx="1651">
                  <c:v>124.7</c:v>
                </c:pt>
                <c:pt idx="1652">
                  <c:v>124.8</c:v>
                </c:pt>
                <c:pt idx="1653">
                  <c:v>125.1</c:v>
                </c:pt>
                <c:pt idx="1654">
                  <c:v>125.2</c:v>
                </c:pt>
                <c:pt idx="1655">
                  <c:v>125.4</c:v>
                </c:pt>
                <c:pt idx="1656">
                  <c:v>125.5</c:v>
                </c:pt>
                <c:pt idx="1657">
                  <c:v>125.8</c:v>
                </c:pt>
                <c:pt idx="1658">
                  <c:v>125.9</c:v>
                </c:pt>
                <c:pt idx="1659">
                  <c:v>126.2</c:v>
                </c:pt>
                <c:pt idx="1660">
                  <c:v>126.4</c:v>
                </c:pt>
                <c:pt idx="1661">
                  <c:v>126.7</c:v>
                </c:pt>
                <c:pt idx="1662">
                  <c:v>127</c:v>
                </c:pt>
                <c:pt idx="1663">
                  <c:v>127.3</c:v>
                </c:pt>
                <c:pt idx="1664">
                  <c:v>128.1</c:v>
                </c:pt>
                <c:pt idx="1665">
                  <c:v>128.19999999999999</c:v>
                </c:pt>
                <c:pt idx="1666">
                  <c:v>128.80000000000001</c:v>
                </c:pt>
                <c:pt idx="1667">
                  <c:v>128.9</c:v>
                </c:pt>
                <c:pt idx="1668">
                  <c:v>129</c:v>
                </c:pt>
                <c:pt idx="1669">
                  <c:v>129.30000000000001</c:v>
                </c:pt>
                <c:pt idx="1670">
                  <c:v>129.6</c:v>
                </c:pt>
                <c:pt idx="1671">
                  <c:v>129.9</c:v>
                </c:pt>
                <c:pt idx="1672">
                  <c:v>130.19999999999999</c:v>
                </c:pt>
                <c:pt idx="1673">
                  <c:v>130.30000000000001</c:v>
                </c:pt>
                <c:pt idx="1674">
                  <c:v>130.6</c:v>
                </c:pt>
                <c:pt idx="1675">
                  <c:v>131.1</c:v>
                </c:pt>
                <c:pt idx="1676">
                  <c:v>131.4</c:v>
                </c:pt>
                <c:pt idx="1677">
                  <c:v>131.80000000000001</c:v>
                </c:pt>
                <c:pt idx="1678">
                  <c:v>132.1</c:v>
                </c:pt>
                <c:pt idx="1679">
                  <c:v>132.4</c:v>
                </c:pt>
                <c:pt idx="1680">
                  <c:v>132.5</c:v>
                </c:pt>
                <c:pt idx="1681">
                  <c:v>132.6</c:v>
                </c:pt>
                <c:pt idx="1682">
                  <c:v>132.80000000000001</c:v>
                </c:pt>
                <c:pt idx="1683">
                  <c:v>132.9</c:v>
                </c:pt>
                <c:pt idx="1684">
                  <c:v>133</c:v>
                </c:pt>
                <c:pt idx="1685">
                  <c:v>133.6</c:v>
                </c:pt>
                <c:pt idx="1686">
                  <c:v>133.69999999999999</c:v>
                </c:pt>
                <c:pt idx="1687">
                  <c:v>134.1</c:v>
                </c:pt>
                <c:pt idx="1688">
                  <c:v>134.5</c:v>
                </c:pt>
                <c:pt idx="1689">
                  <c:v>134.6</c:v>
                </c:pt>
                <c:pt idx="1690">
                  <c:v>134.69999999999999</c:v>
                </c:pt>
                <c:pt idx="1691">
                  <c:v>134.80000000000001</c:v>
                </c:pt>
                <c:pt idx="1692">
                  <c:v>134.9</c:v>
                </c:pt>
                <c:pt idx="1693">
                  <c:v>135</c:v>
                </c:pt>
                <c:pt idx="1694">
                  <c:v>135.19999999999999</c:v>
                </c:pt>
                <c:pt idx="1695">
                  <c:v>135.5</c:v>
                </c:pt>
                <c:pt idx="1696">
                  <c:v>135.6</c:v>
                </c:pt>
                <c:pt idx="1697">
                  <c:v>135.69999999999999</c:v>
                </c:pt>
                <c:pt idx="1698">
                  <c:v>136</c:v>
                </c:pt>
                <c:pt idx="1699">
                  <c:v>136.30000000000001</c:v>
                </c:pt>
                <c:pt idx="1700">
                  <c:v>136.4</c:v>
                </c:pt>
                <c:pt idx="1701">
                  <c:v>136.5</c:v>
                </c:pt>
                <c:pt idx="1702">
                  <c:v>137.19999999999999</c:v>
                </c:pt>
                <c:pt idx="1703">
                  <c:v>137.4</c:v>
                </c:pt>
                <c:pt idx="1704">
                  <c:v>137.5</c:v>
                </c:pt>
                <c:pt idx="1705">
                  <c:v>137.6</c:v>
                </c:pt>
                <c:pt idx="1706">
                  <c:v>137.80000000000001</c:v>
                </c:pt>
                <c:pt idx="1707">
                  <c:v>137.9</c:v>
                </c:pt>
                <c:pt idx="1708">
                  <c:v>138</c:v>
                </c:pt>
                <c:pt idx="1709">
                  <c:v>138.19999999999999</c:v>
                </c:pt>
                <c:pt idx="1710">
                  <c:v>138.30000000000001</c:v>
                </c:pt>
                <c:pt idx="1711">
                  <c:v>138.4</c:v>
                </c:pt>
                <c:pt idx="1712">
                  <c:v>138.5</c:v>
                </c:pt>
                <c:pt idx="1713">
                  <c:v>139</c:v>
                </c:pt>
                <c:pt idx="1714">
                  <c:v>139.30000000000001</c:v>
                </c:pt>
                <c:pt idx="1715">
                  <c:v>139.4</c:v>
                </c:pt>
                <c:pt idx="1716">
                  <c:v>139.5</c:v>
                </c:pt>
                <c:pt idx="1717">
                  <c:v>139.6</c:v>
                </c:pt>
                <c:pt idx="1718">
                  <c:v>139.9</c:v>
                </c:pt>
                <c:pt idx="1719">
                  <c:v>140</c:v>
                </c:pt>
                <c:pt idx="1720">
                  <c:v>140.1</c:v>
                </c:pt>
                <c:pt idx="1721">
                  <c:v>140.19999999999999</c:v>
                </c:pt>
                <c:pt idx="1722">
                  <c:v>140.30000000000001</c:v>
                </c:pt>
                <c:pt idx="1723">
                  <c:v>140.69999999999999</c:v>
                </c:pt>
                <c:pt idx="1724">
                  <c:v>141.30000000000001</c:v>
                </c:pt>
                <c:pt idx="1725">
                  <c:v>141.4</c:v>
                </c:pt>
                <c:pt idx="1726">
                  <c:v>141.69999999999999</c:v>
                </c:pt>
                <c:pt idx="1727">
                  <c:v>141.80000000000001</c:v>
                </c:pt>
                <c:pt idx="1728">
                  <c:v>142</c:v>
                </c:pt>
                <c:pt idx="1729">
                  <c:v>142.19999999999999</c:v>
                </c:pt>
                <c:pt idx="1730">
                  <c:v>142.4</c:v>
                </c:pt>
                <c:pt idx="1731">
                  <c:v>142.6</c:v>
                </c:pt>
                <c:pt idx="1732">
                  <c:v>142.69999999999999</c:v>
                </c:pt>
                <c:pt idx="1733">
                  <c:v>143.19999999999999</c:v>
                </c:pt>
                <c:pt idx="1734">
                  <c:v>143.30000000000001</c:v>
                </c:pt>
                <c:pt idx="1735">
                  <c:v>143.80000000000001</c:v>
                </c:pt>
                <c:pt idx="1736">
                  <c:v>144.19999999999999</c:v>
                </c:pt>
                <c:pt idx="1737">
                  <c:v>144.30000000000001</c:v>
                </c:pt>
                <c:pt idx="1738">
                  <c:v>144.5</c:v>
                </c:pt>
                <c:pt idx="1739">
                  <c:v>144.69999999999999</c:v>
                </c:pt>
                <c:pt idx="1740">
                  <c:v>145.1</c:v>
                </c:pt>
                <c:pt idx="1741">
                  <c:v>145.30000000000001</c:v>
                </c:pt>
                <c:pt idx="1742">
                  <c:v>145.4</c:v>
                </c:pt>
                <c:pt idx="1743">
                  <c:v>145.5</c:v>
                </c:pt>
                <c:pt idx="1744">
                  <c:v>146</c:v>
                </c:pt>
                <c:pt idx="1745">
                  <c:v>146.69999999999999</c:v>
                </c:pt>
                <c:pt idx="1746">
                  <c:v>146.9</c:v>
                </c:pt>
                <c:pt idx="1747">
                  <c:v>147</c:v>
                </c:pt>
                <c:pt idx="1748">
                  <c:v>147.80000000000001</c:v>
                </c:pt>
                <c:pt idx="1749">
                  <c:v>147.9</c:v>
                </c:pt>
                <c:pt idx="1750">
                  <c:v>148</c:v>
                </c:pt>
                <c:pt idx="1751">
                  <c:v>148.30000000000001</c:v>
                </c:pt>
                <c:pt idx="1752">
                  <c:v>148.69999999999999</c:v>
                </c:pt>
                <c:pt idx="1753">
                  <c:v>148.80000000000001</c:v>
                </c:pt>
                <c:pt idx="1754">
                  <c:v>149</c:v>
                </c:pt>
                <c:pt idx="1755">
                  <c:v>149.30000000000001</c:v>
                </c:pt>
                <c:pt idx="1756">
                  <c:v>149.4</c:v>
                </c:pt>
                <c:pt idx="1757">
                  <c:v>149.5</c:v>
                </c:pt>
                <c:pt idx="1758">
                  <c:v>149.9</c:v>
                </c:pt>
                <c:pt idx="1759">
                  <c:v>150.30000000000001</c:v>
                </c:pt>
                <c:pt idx="1760">
                  <c:v>150.5</c:v>
                </c:pt>
                <c:pt idx="1761">
                  <c:v>150.80000000000001</c:v>
                </c:pt>
                <c:pt idx="1762">
                  <c:v>150.9</c:v>
                </c:pt>
                <c:pt idx="1763">
                  <c:v>151.1</c:v>
                </c:pt>
                <c:pt idx="1764">
                  <c:v>151.4</c:v>
                </c:pt>
                <c:pt idx="1765">
                  <c:v>151.6</c:v>
                </c:pt>
                <c:pt idx="1766">
                  <c:v>151.69999999999999</c:v>
                </c:pt>
                <c:pt idx="1767">
                  <c:v>152</c:v>
                </c:pt>
                <c:pt idx="1768">
                  <c:v>153</c:v>
                </c:pt>
                <c:pt idx="1769">
                  <c:v>153.80000000000001</c:v>
                </c:pt>
                <c:pt idx="1770">
                  <c:v>153.9</c:v>
                </c:pt>
                <c:pt idx="1771">
                  <c:v>154.30000000000001</c:v>
                </c:pt>
                <c:pt idx="1772">
                  <c:v>154.4</c:v>
                </c:pt>
                <c:pt idx="1773">
                  <c:v>154.6</c:v>
                </c:pt>
                <c:pt idx="1774">
                  <c:v>154.69999999999999</c:v>
                </c:pt>
                <c:pt idx="1775">
                  <c:v>155.1</c:v>
                </c:pt>
                <c:pt idx="1776">
                  <c:v>155.19999999999999</c:v>
                </c:pt>
                <c:pt idx="1777">
                  <c:v>155.30000000000001</c:v>
                </c:pt>
                <c:pt idx="1778">
                  <c:v>155.4</c:v>
                </c:pt>
                <c:pt idx="1779">
                  <c:v>155.5</c:v>
                </c:pt>
                <c:pt idx="1780">
                  <c:v>155.6</c:v>
                </c:pt>
                <c:pt idx="1781">
                  <c:v>156.1</c:v>
                </c:pt>
                <c:pt idx="1782">
                  <c:v>156.19999999999999</c:v>
                </c:pt>
                <c:pt idx="1783">
                  <c:v>156.30000000000001</c:v>
                </c:pt>
                <c:pt idx="1784">
                  <c:v>156.4</c:v>
                </c:pt>
                <c:pt idx="1785">
                  <c:v>156.6</c:v>
                </c:pt>
                <c:pt idx="1786">
                  <c:v>157</c:v>
                </c:pt>
                <c:pt idx="1787">
                  <c:v>157.30000000000001</c:v>
                </c:pt>
                <c:pt idx="1788">
                  <c:v>157.69999999999999</c:v>
                </c:pt>
                <c:pt idx="1789">
                  <c:v>157.80000000000001</c:v>
                </c:pt>
                <c:pt idx="1790">
                  <c:v>157.9</c:v>
                </c:pt>
                <c:pt idx="1791">
                  <c:v>158</c:v>
                </c:pt>
                <c:pt idx="1792">
                  <c:v>158.1</c:v>
                </c:pt>
                <c:pt idx="1793">
                  <c:v>158.30000000000001</c:v>
                </c:pt>
                <c:pt idx="1794">
                  <c:v>158.9</c:v>
                </c:pt>
                <c:pt idx="1795">
                  <c:v>159</c:v>
                </c:pt>
                <c:pt idx="1796">
                  <c:v>159.4</c:v>
                </c:pt>
                <c:pt idx="1797">
                  <c:v>159.6</c:v>
                </c:pt>
                <c:pt idx="1798">
                  <c:v>159.9</c:v>
                </c:pt>
                <c:pt idx="1799">
                  <c:v>160.30000000000001</c:v>
                </c:pt>
                <c:pt idx="1800">
                  <c:v>160.80000000000001</c:v>
                </c:pt>
                <c:pt idx="1801">
                  <c:v>161</c:v>
                </c:pt>
                <c:pt idx="1802">
                  <c:v>161.1</c:v>
                </c:pt>
                <c:pt idx="1803">
                  <c:v>161.19999999999999</c:v>
                </c:pt>
                <c:pt idx="1804">
                  <c:v>161.5</c:v>
                </c:pt>
                <c:pt idx="1805">
                  <c:v>161.69999999999999</c:v>
                </c:pt>
                <c:pt idx="1806">
                  <c:v>161.80000000000001</c:v>
                </c:pt>
                <c:pt idx="1807">
                  <c:v>161.9</c:v>
                </c:pt>
                <c:pt idx="1808">
                  <c:v>162.19999999999999</c:v>
                </c:pt>
                <c:pt idx="1809">
                  <c:v>162.30000000000001</c:v>
                </c:pt>
                <c:pt idx="1810">
                  <c:v>163</c:v>
                </c:pt>
                <c:pt idx="1811">
                  <c:v>163.1</c:v>
                </c:pt>
                <c:pt idx="1812">
                  <c:v>163.19999999999999</c:v>
                </c:pt>
                <c:pt idx="1813">
                  <c:v>163.30000000000001</c:v>
                </c:pt>
                <c:pt idx="1814">
                  <c:v>163.69999999999999</c:v>
                </c:pt>
                <c:pt idx="1815">
                  <c:v>163.80000000000001</c:v>
                </c:pt>
                <c:pt idx="1816">
                  <c:v>163.9</c:v>
                </c:pt>
                <c:pt idx="1817">
                  <c:v>164.3</c:v>
                </c:pt>
                <c:pt idx="1818">
                  <c:v>164.4</c:v>
                </c:pt>
                <c:pt idx="1819">
                  <c:v>164.9</c:v>
                </c:pt>
                <c:pt idx="1820">
                  <c:v>165.2</c:v>
                </c:pt>
                <c:pt idx="1821">
                  <c:v>165.4</c:v>
                </c:pt>
                <c:pt idx="1822">
                  <c:v>165.8</c:v>
                </c:pt>
                <c:pt idx="1823">
                  <c:v>165.9</c:v>
                </c:pt>
                <c:pt idx="1824">
                  <c:v>166</c:v>
                </c:pt>
                <c:pt idx="1825">
                  <c:v>166.4</c:v>
                </c:pt>
                <c:pt idx="1826">
                  <c:v>166.7</c:v>
                </c:pt>
                <c:pt idx="1827">
                  <c:v>166.8</c:v>
                </c:pt>
                <c:pt idx="1828">
                  <c:v>166.9</c:v>
                </c:pt>
                <c:pt idx="1829">
                  <c:v>167.5</c:v>
                </c:pt>
                <c:pt idx="1830">
                  <c:v>168</c:v>
                </c:pt>
                <c:pt idx="1831">
                  <c:v>168.5</c:v>
                </c:pt>
                <c:pt idx="1832">
                  <c:v>168.7</c:v>
                </c:pt>
                <c:pt idx="1833">
                  <c:v>168.8</c:v>
                </c:pt>
                <c:pt idx="1834">
                  <c:v>169.2</c:v>
                </c:pt>
                <c:pt idx="1835">
                  <c:v>169.3</c:v>
                </c:pt>
                <c:pt idx="1836">
                  <c:v>169.5</c:v>
                </c:pt>
                <c:pt idx="1837">
                  <c:v>169.7</c:v>
                </c:pt>
                <c:pt idx="1838">
                  <c:v>169.8</c:v>
                </c:pt>
                <c:pt idx="1839">
                  <c:v>169.9</c:v>
                </c:pt>
                <c:pt idx="1840">
                  <c:v>170.3</c:v>
                </c:pt>
                <c:pt idx="1841">
                  <c:v>170.4</c:v>
                </c:pt>
                <c:pt idx="1842">
                  <c:v>170.6</c:v>
                </c:pt>
                <c:pt idx="1843">
                  <c:v>171</c:v>
                </c:pt>
                <c:pt idx="1844">
                  <c:v>171.1</c:v>
                </c:pt>
                <c:pt idx="1845">
                  <c:v>171.8</c:v>
                </c:pt>
                <c:pt idx="1846">
                  <c:v>172</c:v>
                </c:pt>
                <c:pt idx="1847">
                  <c:v>172.1</c:v>
                </c:pt>
                <c:pt idx="1848">
                  <c:v>172.3</c:v>
                </c:pt>
                <c:pt idx="1849">
                  <c:v>172.4</c:v>
                </c:pt>
                <c:pt idx="1850">
                  <c:v>173.3</c:v>
                </c:pt>
                <c:pt idx="1851">
                  <c:v>173.5</c:v>
                </c:pt>
                <c:pt idx="1852">
                  <c:v>175.3</c:v>
                </c:pt>
                <c:pt idx="1853">
                  <c:v>175.6</c:v>
                </c:pt>
                <c:pt idx="1854">
                  <c:v>176.2</c:v>
                </c:pt>
                <c:pt idx="1855">
                  <c:v>176.6</c:v>
                </c:pt>
                <c:pt idx="1856">
                  <c:v>176.9</c:v>
                </c:pt>
                <c:pt idx="1857">
                  <c:v>177.1</c:v>
                </c:pt>
                <c:pt idx="1858">
                  <c:v>177.9</c:v>
                </c:pt>
                <c:pt idx="1859">
                  <c:v>178.2</c:v>
                </c:pt>
                <c:pt idx="1860">
                  <c:v>178.3</c:v>
                </c:pt>
                <c:pt idx="1861">
                  <c:v>178.5</c:v>
                </c:pt>
                <c:pt idx="1862">
                  <c:v>178.6</c:v>
                </c:pt>
                <c:pt idx="1863">
                  <c:v>178.7</c:v>
                </c:pt>
                <c:pt idx="1864">
                  <c:v>178.9</c:v>
                </c:pt>
                <c:pt idx="1865">
                  <c:v>179</c:v>
                </c:pt>
                <c:pt idx="1866">
                  <c:v>179.1</c:v>
                </c:pt>
                <c:pt idx="1867">
                  <c:v>179.2</c:v>
                </c:pt>
                <c:pt idx="1868">
                  <c:v>179.4</c:v>
                </c:pt>
                <c:pt idx="1869">
                  <c:v>179.9</c:v>
                </c:pt>
                <c:pt idx="1870">
                  <c:v>180</c:v>
                </c:pt>
                <c:pt idx="1871">
                  <c:v>180.2</c:v>
                </c:pt>
                <c:pt idx="1872">
                  <c:v>180.5</c:v>
                </c:pt>
                <c:pt idx="1873">
                  <c:v>180.6</c:v>
                </c:pt>
                <c:pt idx="1874">
                  <c:v>180.9</c:v>
                </c:pt>
                <c:pt idx="1875">
                  <c:v>181.2</c:v>
                </c:pt>
                <c:pt idx="1876">
                  <c:v>181.5</c:v>
                </c:pt>
                <c:pt idx="1877">
                  <c:v>181.7</c:v>
                </c:pt>
                <c:pt idx="1878">
                  <c:v>182</c:v>
                </c:pt>
                <c:pt idx="1879">
                  <c:v>182.3</c:v>
                </c:pt>
                <c:pt idx="1880">
                  <c:v>182.4</c:v>
                </c:pt>
                <c:pt idx="1881">
                  <c:v>182.5</c:v>
                </c:pt>
                <c:pt idx="1882">
                  <c:v>182.9</c:v>
                </c:pt>
                <c:pt idx="1883">
                  <c:v>183.4</c:v>
                </c:pt>
                <c:pt idx="1884">
                  <c:v>183.5</c:v>
                </c:pt>
                <c:pt idx="1885">
                  <c:v>183.6</c:v>
                </c:pt>
                <c:pt idx="1886">
                  <c:v>184.1</c:v>
                </c:pt>
                <c:pt idx="1887">
                  <c:v>184.3</c:v>
                </c:pt>
                <c:pt idx="1888">
                  <c:v>184.5</c:v>
                </c:pt>
                <c:pt idx="1889">
                  <c:v>184.8</c:v>
                </c:pt>
                <c:pt idx="1890">
                  <c:v>184.9</c:v>
                </c:pt>
                <c:pt idx="1891">
                  <c:v>185.1</c:v>
                </c:pt>
                <c:pt idx="1892">
                  <c:v>185.6</c:v>
                </c:pt>
                <c:pt idx="1893">
                  <c:v>185.9</c:v>
                </c:pt>
                <c:pt idx="1894">
                  <c:v>186.1</c:v>
                </c:pt>
                <c:pt idx="1895">
                  <c:v>186.3</c:v>
                </c:pt>
                <c:pt idx="1896">
                  <c:v>186.4</c:v>
                </c:pt>
                <c:pt idx="1897">
                  <c:v>186.7</c:v>
                </c:pt>
                <c:pt idx="1898">
                  <c:v>186.9</c:v>
                </c:pt>
                <c:pt idx="1899">
                  <c:v>187</c:v>
                </c:pt>
                <c:pt idx="1900">
                  <c:v>187.3</c:v>
                </c:pt>
                <c:pt idx="1901">
                  <c:v>187.6</c:v>
                </c:pt>
                <c:pt idx="1902">
                  <c:v>187.8</c:v>
                </c:pt>
                <c:pt idx="1903">
                  <c:v>187.9</c:v>
                </c:pt>
                <c:pt idx="1904">
                  <c:v>188</c:v>
                </c:pt>
                <c:pt idx="1905">
                  <c:v>188.2</c:v>
                </c:pt>
                <c:pt idx="1906">
                  <c:v>188.3</c:v>
                </c:pt>
                <c:pt idx="1907">
                  <c:v>188.4</c:v>
                </c:pt>
                <c:pt idx="1908">
                  <c:v>188.6</c:v>
                </c:pt>
                <c:pt idx="1909">
                  <c:v>188.7</c:v>
                </c:pt>
                <c:pt idx="1910">
                  <c:v>189.3</c:v>
                </c:pt>
                <c:pt idx="1911">
                  <c:v>189.9</c:v>
                </c:pt>
                <c:pt idx="1912">
                  <c:v>190.2</c:v>
                </c:pt>
                <c:pt idx="1913">
                  <c:v>190.3</c:v>
                </c:pt>
                <c:pt idx="1914">
                  <c:v>190.4</c:v>
                </c:pt>
                <c:pt idx="1915">
                  <c:v>190.5</c:v>
                </c:pt>
                <c:pt idx="1916">
                  <c:v>190.7</c:v>
                </c:pt>
                <c:pt idx="1917">
                  <c:v>190.8</c:v>
                </c:pt>
                <c:pt idx="1918">
                  <c:v>191.5</c:v>
                </c:pt>
                <c:pt idx="1919">
                  <c:v>191.6</c:v>
                </c:pt>
                <c:pt idx="1920">
                  <c:v>191.8</c:v>
                </c:pt>
                <c:pt idx="1921">
                  <c:v>191.9</c:v>
                </c:pt>
                <c:pt idx="1922">
                  <c:v>192.1</c:v>
                </c:pt>
                <c:pt idx="1923">
                  <c:v>192.2</c:v>
                </c:pt>
                <c:pt idx="1924">
                  <c:v>192.9</c:v>
                </c:pt>
                <c:pt idx="1925">
                  <c:v>193</c:v>
                </c:pt>
                <c:pt idx="1926">
                  <c:v>193.6</c:v>
                </c:pt>
                <c:pt idx="1927">
                  <c:v>193.8</c:v>
                </c:pt>
                <c:pt idx="1928">
                  <c:v>194.4</c:v>
                </c:pt>
                <c:pt idx="1929">
                  <c:v>194.6</c:v>
                </c:pt>
                <c:pt idx="1930">
                  <c:v>194.7</c:v>
                </c:pt>
                <c:pt idx="1931">
                  <c:v>194.8</c:v>
                </c:pt>
                <c:pt idx="1932">
                  <c:v>195.2</c:v>
                </c:pt>
                <c:pt idx="1933">
                  <c:v>195.3</c:v>
                </c:pt>
                <c:pt idx="1934">
                  <c:v>195.9</c:v>
                </c:pt>
                <c:pt idx="1935">
                  <c:v>196</c:v>
                </c:pt>
                <c:pt idx="1936">
                  <c:v>196.3</c:v>
                </c:pt>
                <c:pt idx="1937">
                  <c:v>196.4</c:v>
                </c:pt>
                <c:pt idx="1938">
                  <c:v>197</c:v>
                </c:pt>
                <c:pt idx="1939">
                  <c:v>197.9</c:v>
                </c:pt>
                <c:pt idx="1940">
                  <c:v>198.1</c:v>
                </c:pt>
                <c:pt idx="1941">
                  <c:v>198.5</c:v>
                </c:pt>
                <c:pt idx="1942">
                  <c:v>198.8</c:v>
                </c:pt>
                <c:pt idx="1943">
                  <c:v>198.9</c:v>
                </c:pt>
                <c:pt idx="1944">
                  <c:v>199.3</c:v>
                </c:pt>
                <c:pt idx="1945">
                  <c:v>199.4</c:v>
                </c:pt>
                <c:pt idx="1946">
                  <c:v>199.5</c:v>
                </c:pt>
                <c:pt idx="1947">
                  <c:v>200</c:v>
                </c:pt>
                <c:pt idx="1948">
                  <c:v>200.2</c:v>
                </c:pt>
                <c:pt idx="1949">
                  <c:v>200.4</c:v>
                </c:pt>
                <c:pt idx="1950">
                  <c:v>200.6</c:v>
                </c:pt>
                <c:pt idx="1951">
                  <c:v>201.2</c:v>
                </c:pt>
                <c:pt idx="1952">
                  <c:v>201.3</c:v>
                </c:pt>
                <c:pt idx="1953">
                  <c:v>202</c:v>
                </c:pt>
                <c:pt idx="1954">
                  <c:v>202.3</c:v>
                </c:pt>
                <c:pt idx="1955">
                  <c:v>202.5</c:v>
                </c:pt>
                <c:pt idx="1956">
                  <c:v>203.4</c:v>
                </c:pt>
                <c:pt idx="1957">
                  <c:v>203.5</c:v>
                </c:pt>
                <c:pt idx="1958">
                  <c:v>203.6</c:v>
                </c:pt>
                <c:pt idx="1959">
                  <c:v>203.8</c:v>
                </c:pt>
                <c:pt idx="1960">
                  <c:v>203.9</c:v>
                </c:pt>
                <c:pt idx="1961">
                  <c:v>204.1</c:v>
                </c:pt>
                <c:pt idx="1962">
                  <c:v>204.3</c:v>
                </c:pt>
                <c:pt idx="1963">
                  <c:v>204.4</c:v>
                </c:pt>
                <c:pt idx="1964">
                  <c:v>205.2</c:v>
                </c:pt>
                <c:pt idx="1965">
                  <c:v>205.7</c:v>
                </c:pt>
                <c:pt idx="1966">
                  <c:v>205.9</c:v>
                </c:pt>
                <c:pt idx="1967">
                  <c:v>206.2</c:v>
                </c:pt>
                <c:pt idx="1968">
                  <c:v>206.4</c:v>
                </c:pt>
                <c:pt idx="1969">
                  <c:v>206.5</c:v>
                </c:pt>
                <c:pt idx="1970">
                  <c:v>206.6</c:v>
                </c:pt>
                <c:pt idx="1971">
                  <c:v>207</c:v>
                </c:pt>
                <c:pt idx="1972">
                  <c:v>207.2</c:v>
                </c:pt>
                <c:pt idx="1973">
                  <c:v>207.4</c:v>
                </c:pt>
                <c:pt idx="1974">
                  <c:v>207.6</c:v>
                </c:pt>
                <c:pt idx="1975">
                  <c:v>208.4</c:v>
                </c:pt>
                <c:pt idx="1976">
                  <c:v>208.6</c:v>
                </c:pt>
                <c:pt idx="1977">
                  <c:v>208.8</c:v>
                </c:pt>
                <c:pt idx="1978">
                  <c:v>208.9</c:v>
                </c:pt>
                <c:pt idx="1979">
                  <c:v>209.1</c:v>
                </c:pt>
                <c:pt idx="1980">
                  <c:v>209.2</c:v>
                </c:pt>
                <c:pt idx="1981">
                  <c:v>209.5</c:v>
                </c:pt>
                <c:pt idx="1982">
                  <c:v>209.6</c:v>
                </c:pt>
                <c:pt idx="1983">
                  <c:v>209.8</c:v>
                </c:pt>
                <c:pt idx="1984">
                  <c:v>210.1</c:v>
                </c:pt>
                <c:pt idx="1985">
                  <c:v>210.4</c:v>
                </c:pt>
                <c:pt idx="1986">
                  <c:v>210.6</c:v>
                </c:pt>
                <c:pt idx="1987">
                  <c:v>210.7</c:v>
                </c:pt>
                <c:pt idx="1988">
                  <c:v>211</c:v>
                </c:pt>
                <c:pt idx="1989">
                  <c:v>211.2</c:v>
                </c:pt>
                <c:pt idx="1990">
                  <c:v>211.3</c:v>
                </c:pt>
                <c:pt idx="1991">
                  <c:v>211.4</c:v>
                </c:pt>
                <c:pt idx="1992">
                  <c:v>211.5</c:v>
                </c:pt>
                <c:pt idx="1993">
                  <c:v>211.6</c:v>
                </c:pt>
                <c:pt idx="1994">
                  <c:v>211.9</c:v>
                </c:pt>
                <c:pt idx="1995">
                  <c:v>212</c:v>
                </c:pt>
                <c:pt idx="1996">
                  <c:v>212.2</c:v>
                </c:pt>
                <c:pt idx="1997">
                  <c:v>212.9</c:v>
                </c:pt>
                <c:pt idx="1998">
                  <c:v>213.8</c:v>
                </c:pt>
                <c:pt idx="1999">
                  <c:v>213.9</c:v>
                </c:pt>
                <c:pt idx="2000">
                  <c:v>214</c:v>
                </c:pt>
                <c:pt idx="2001">
                  <c:v>214.1</c:v>
                </c:pt>
                <c:pt idx="2002">
                  <c:v>214.4</c:v>
                </c:pt>
                <c:pt idx="2003">
                  <c:v>214.6</c:v>
                </c:pt>
                <c:pt idx="2004">
                  <c:v>214.8</c:v>
                </c:pt>
                <c:pt idx="2005">
                  <c:v>214.9</c:v>
                </c:pt>
                <c:pt idx="2006">
                  <c:v>215.1</c:v>
                </c:pt>
                <c:pt idx="2007">
                  <c:v>215.4</c:v>
                </c:pt>
                <c:pt idx="2008">
                  <c:v>215.5</c:v>
                </c:pt>
                <c:pt idx="2009">
                  <c:v>215.8</c:v>
                </c:pt>
                <c:pt idx="2010">
                  <c:v>216</c:v>
                </c:pt>
                <c:pt idx="2011">
                  <c:v>216.3</c:v>
                </c:pt>
                <c:pt idx="2012">
                  <c:v>216.5</c:v>
                </c:pt>
                <c:pt idx="2013">
                  <c:v>216.6</c:v>
                </c:pt>
                <c:pt idx="2014">
                  <c:v>217.4</c:v>
                </c:pt>
                <c:pt idx="2015">
                  <c:v>217.5</c:v>
                </c:pt>
                <c:pt idx="2016">
                  <c:v>217.7</c:v>
                </c:pt>
                <c:pt idx="2017">
                  <c:v>218.2</c:v>
                </c:pt>
                <c:pt idx="2018">
                  <c:v>218.3</c:v>
                </c:pt>
                <c:pt idx="2019">
                  <c:v>218.4</c:v>
                </c:pt>
                <c:pt idx="2020">
                  <c:v>218.6</c:v>
                </c:pt>
                <c:pt idx="2021">
                  <c:v>219</c:v>
                </c:pt>
                <c:pt idx="2022">
                  <c:v>219.5</c:v>
                </c:pt>
                <c:pt idx="2023">
                  <c:v>219.9</c:v>
                </c:pt>
                <c:pt idx="2024">
                  <c:v>220.5</c:v>
                </c:pt>
                <c:pt idx="2025">
                  <c:v>220.7</c:v>
                </c:pt>
                <c:pt idx="2026">
                  <c:v>221</c:v>
                </c:pt>
                <c:pt idx="2027">
                  <c:v>221.4</c:v>
                </c:pt>
                <c:pt idx="2028">
                  <c:v>221.5</c:v>
                </c:pt>
                <c:pt idx="2029">
                  <c:v>221.6</c:v>
                </c:pt>
                <c:pt idx="2030">
                  <c:v>221.9</c:v>
                </c:pt>
                <c:pt idx="2031">
                  <c:v>222.5</c:v>
                </c:pt>
                <c:pt idx="2032">
                  <c:v>222.7</c:v>
                </c:pt>
                <c:pt idx="2033">
                  <c:v>222.9</c:v>
                </c:pt>
                <c:pt idx="2034">
                  <c:v>223.3</c:v>
                </c:pt>
                <c:pt idx="2035">
                  <c:v>223.5</c:v>
                </c:pt>
                <c:pt idx="2036">
                  <c:v>224.3</c:v>
                </c:pt>
                <c:pt idx="2037">
                  <c:v>224.5</c:v>
                </c:pt>
                <c:pt idx="2038">
                  <c:v>224.8</c:v>
                </c:pt>
                <c:pt idx="2039">
                  <c:v>225.1</c:v>
                </c:pt>
                <c:pt idx="2040">
                  <c:v>225.6</c:v>
                </c:pt>
                <c:pt idx="2041">
                  <c:v>225.7</c:v>
                </c:pt>
                <c:pt idx="2042">
                  <c:v>225.8</c:v>
                </c:pt>
                <c:pt idx="2043">
                  <c:v>225.9</c:v>
                </c:pt>
                <c:pt idx="2044">
                  <c:v>226</c:v>
                </c:pt>
                <c:pt idx="2045">
                  <c:v>226.1</c:v>
                </c:pt>
                <c:pt idx="2046">
                  <c:v>227</c:v>
                </c:pt>
                <c:pt idx="2047">
                  <c:v>227.2</c:v>
                </c:pt>
                <c:pt idx="2048">
                  <c:v>227.3</c:v>
                </c:pt>
                <c:pt idx="2049">
                  <c:v>227.8</c:v>
                </c:pt>
                <c:pt idx="2050">
                  <c:v>228.4</c:v>
                </c:pt>
                <c:pt idx="2051">
                  <c:v>228.5</c:v>
                </c:pt>
                <c:pt idx="2052">
                  <c:v>228.8</c:v>
                </c:pt>
                <c:pt idx="2053">
                  <c:v>229.1</c:v>
                </c:pt>
                <c:pt idx="2054">
                  <c:v>229.2</c:v>
                </c:pt>
                <c:pt idx="2055">
                  <c:v>230.1</c:v>
                </c:pt>
                <c:pt idx="2056">
                  <c:v>230.3</c:v>
                </c:pt>
                <c:pt idx="2057">
                  <c:v>230.4</c:v>
                </c:pt>
                <c:pt idx="2058">
                  <c:v>230.5</c:v>
                </c:pt>
                <c:pt idx="2059">
                  <c:v>230.9</c:v>
                </c:pt>
                <c:pt idx="2060">
                  <c:v>231</c:v>
                </c:pt>
                <c:pt idx="2061">
                  <c:v>231.1</c:v>
                </c:pt>
                <c:pt idx="2062">
                  <c:v>231.6</c:v>
                </c:pt>
                <c:pt idx="2063">
                  <c:v>231.7</c:v>
                </c:pt>
                <c:pt idx="2064">
                  <c:v>231.9</c:v>
                </c:pt>
                <c:pt idx="2065">
                  <c:v>232.1</c:v>
                </c:pt>
                <c:pt idx="2066">
                  <c:v>232.2</c:v>
                </c:pt>
                <c:pt idx="2067">
                  <c:v>232.5</c:v>
                </c:pt>
                <c:pt idx="2068">
                  <c:v>232.7</c:v>
                </c:pt>
                <c:pt idx="2069">
                  <c:v>233</c:v>
                </c:pt>
                <c:pt idx="2070">
                  <c:v>233.2</c:v>
                </c:pt>
                <c:pt idx="2071">
                  <c:v>233.5</c:v>
                </c:pt>
                <c:pt idx="2072">
                  <c:v>234.1</c:v>
                </c:pt>
                <c:pt idx="2073">
                  <c:v>234.2</c:v>
                </c:pt>
                <c:pt idx="2074">
                  <c:v>234.6</c:v>
                </c:pt>
                <c:pt idx="2075">
                  <c:v>234.7</c:v>
                </c:pt>
                <c:pt idx="2076">
                  <c:v>234.9</c:v>
                </c:pt>
                <c:pt idx="2077">
                  <c:v>235.3</c:v>
                </c:pt>
                <c:pt idx="2078">
                  <c:v>235.6</c:v>
                </c:pt>
                <c:pt idx="2079">
                  <c:v>235.7</c:v>
                </c:pt>
                <c:pt idx="2080">
                  <c:v>235.8</c:v>
                </c:pt>
                <c:pt idx="2081">
                  <c:v>236</c:v>
                </c:pt>
                <c:pt idx="2082">
                  <c:v>236.1</c:v>
                </c:pt>
                <c:pt idx="2083">
                  <c:v>236.5</c:v>
                </c:pt>
                <c:pt idx="2084">
                  <c:v>237</c:v>
                </c:pt>
                <c:pt idx="2085">
                  <c:v>237.2</c:v>
                </c:pt>
                <c:pt idx="2086">
                  <c:v>237.3</c:v>
                </c:pt>
                <c:pt idx="2087">
                  <c:v>237.9</c:v>
                </c:pt>
                <c:pt idx="2088">
                  <c:v>238</c:v>
                </c:pt>
                <c:pt idx="2089">
                  <c:v>238.3</c:v>
                </c:pt>
                <c:pt idx="2090">
                  <c:v>238.9</c:v>
                </c:pt>
                <c:pt idx="2091">
                  <c:v>239.1</c:v>
                </c:pt>
                <c:pt idx="2092">
                  <c:v>239.6</c:v>
                </c:pt>
                <c:pt idx="2093">
                  <c:v>239.8</c:v>
                </c:pt>
                <c:pt idx="2094">
                  <c:v>240</c:v>
                </c:pt>
                <c:pt idx="2095">
                  <c:v>240.5</c:v>
                </c:pt>
                <c:pt idx="2096">
                  <c:v>240.8</c:v>
                </c:pt>
                <c:pt idx="2097">
                  <c:v>241.2</c:v>
                </c:pt>
                <c:pt idx="2098">
                  <c:v>241.6</c:v>
                </c:pt>
                <c:pt idx="2099">
                  <c:v>241.8</c:v>
                </c:pt>
                <c:pt idx="2100">
                  <c:v>242</c:v>
                </c:pt>
                <c:pt idx="2101">
                  <c:v>242.1</c:v>
                </c:pt>
                <c:pt idx="2102">
                  <c:v>242.4</c:v>
                </c:pt>
                <c:pt idx="2103">
                  <c:v>242.5</c:v>
                </c:pt>
                <c:pt idx="2104">
                  <c:v>242.6</c:v>
                </c:pt>
                <c:pt idx="2105">
                  <c:v>243.2</c:v>
                </c:pt>
                <c:pt idx="2106">
                  <c:v>243.3</c:v>
                </c:pt>
                <c:pt idx="2107">
                  <c:v>243.5</c:v>
                </c:pt>
                <c:pt idx="2108">
                  <c:v>243.7</c:v>
                </c:pt>
                <c:pt idx="2109">
                  <c:v>244.1</c:v>
                </c:pt>
                <c:pt idx="2110">
                  <c:v>244.2</c:v>
                </c:pt>
                <c:pt idx="2111">
                  <c:v>244.5</c:v>
                </c:pt>
                <c:pt idx="2112">
                  <c:v>244.6</c:v>
                </c:pt>
                <c:pt idx="2113">
                  <c:v>244.7</c:v>
                </c:pt>
                <c:pt idx="2114">
                  <c:v>244.8</c:v>
                </c:pt>
                <c:pt idx="2115">
                  <c:v>244.9</c:v>
                </c:pt>
                <c:pt idx="2116">
                  <c:v>245</c:v>
                </c:pt>
                <c:pt idx="2117">
                  <c:v>245.3</c:v>
                </c:pt>
                <c:pt idx="2118">
                  <c:v>245.7</c:v>
                </c:pt>
                <c:pt idx="2119">
                  <c:v>245.8</c:v>
                </c:pt>
                <c:pt idx="2120">
                  <c:v>247.1</c:v>
                </c:pt>
                <c:pt idx="2121">
                  <c:v>247.3</c:v>
                </c:pt>
                <c:pt idx="2122">
                  <c:v>247.4</c:v>
                </c:pt>
                <c:pt idx="2123">
                  <c:v>247.9</c:v>
                </c:pt>
                <c:pt idx="2124">
                  <c:v>248.4</c:v>
                </c:pt>
                <c:pt idx="2125">
                  <c:v>248.5</c:v>
                </c:pt>
                <c:pt idx="2126">
                  <c:v>248.6</c:v>
                </c:pt>
                <c:pt idx="2127">
                  <c:v>249.1</c:v>
                </c:pt>
                <c:pt idx="2128">
                  <c:v>249.7</c:v>
                </c:pt>
                <c:pt idx="2129">
                  <c:v>249.8</c:v>
                </c:pt>
                <c:pt idx="2130">
                  <c:v>249.9</c:v>
                </c:pt>
                <c:pt idx="2131">
                  <c:v>250</c:v>
                </c:pt>
                <c:pt idx="2132">
                  <c:v>250.2</c:v>
                </c:pt>
                <c:pt idx="2133">
                  <c:v>250.3</c:v>
                </c:pt>
                <c:pt idx="2134">
                  <c:v>250.4</c:v>
                </c:pt>
                <c:pt idx="2135">
                  <c:v>250.6</c:v>
                </c:pt>
                <c:pt idx="2136">
                  <c:v>250.9</c:v>
                </c:pt>
                <c:pt idx="2137">
                  <c:v>251.1</c:v>
                </c:pt>
                <c:pt idx="2138">
                  <c:v>251.2</c:v>
                </c:pt>
                <c:pt idx="2139">
                  <c:v>251.7</c:v>
                </c:pt>
                <c:pt idx="2140">
                  <c:v>251.8</c:v>
                </c:pt>
                <c:pt idx="2141">
                  <c:v>252.1</c:v>
                </c:pt>
                <c:pt idx="2142">
                  <c:v>252.4</c:v>
                </c:pt>
                <c:pt idx="2143">
                  <c:v>252.8</c:v>
                </c:pt>
                <c:pt idx="2144">
                  <c:v>253.1</c:v>
                </c:pt>
                <c:pt idx="2145">
                  <c:v>253.3</c:v>
                </c:pt>
                <c:pt idx="2146">
                  <c:v>253.6</c:v>
                </c:pt>
                <c:pt idx="2147">
                  <c:v>253.7</c:v>
                </c:pt>
                <c:pt idx="2148">
                  <c:v>253.8</c:v>
                </c:pt>
                <c:pt idx="2149">
                  <c:v>253.9</c:v>
                </c:pt>
                <c:pt idx="2150">
                  <c:v>254.1</c:v>
                </c:pt>
                <c:pt idx="2151">
                  <c:v>254.3</c:v>
                </c:pt>
                <c:pt idx="2152">
                  <c:v>254.5</c:v>
                </c:pt>
                <c:pt idx="2153">
                  <c:v>254.6</c:v>
                </c:pt>
                <c:pt idx="2154">
                  <c:v>255.2</c:v>
                </c:pt>
                <c:pt idx="2155">
                  <c:v>255.5</c:v>
                </c:pt>
                <c:pt idx="2156">
                  <c:v>255.7</c:v>
                </c:pt>
                <c:pt idx="2157">
                  <c:v>256.2</c:v>
                </c:pt>
                <c:pt idx="2158">
                  <c:v>257</c:v>
                </c:pt>
                <c:pt idx="2159">
                  <c:v>257.10000000000002</c:v>
                </c:pt>
                <c:pt idx="2160">
                  <c:v>257.2</c:v>
                </c:pt>
                <c:pt idx="2161">
                  <c:v>257.39999999999998</c:v>
                </c:pt>
                <c:pt idx="2162">
                  <c:v>257.7</c:v>
                </c:pt>
                <c:pt idx="2163">
                  <c:v>257.8</c:v>
                </c:pt>
                <c:pt idx="2164">
                  <c:v>258</c:v>
                </c:pt>
                <c:pt idx="2165">
                  <c:v>258.2</c:v>
                </c:pt>
                <c:pt idx="2166">
                  <c:v>258.39999999999998</c:v>
                </c:pt>
                <c:pt idx="2167">
                  <c:v>258.89999999999998</c:v>
                </c:pt>
                <c:pt idx="2168">
                  <c:v>259.10000000000002</c:v>
                </c:pt>
                <c:pt idx="2169">
                  <c:v>259.3</c:v>
                </c:pt>
                <c:pt idx="2170">
                  <c:v>259.60000000000002</c:v>
                </c:pt>
                <c:pt idx="2171">
                  <c:v>259.7</c:v>
                </c:pt>
                <c:pt idx="2172">
                  <c:v>259.8</c:v>
                </c:pt>
                <c:pt idx="2173">
                  <c:v>260</c:v>
                </c:pt>
                <c:pt idx="2174">
                  <c:v>260.2</c:v>
                </c:pt>
                <c:pt idx="2175">
                  <c:v>260.7</c:v>
                </c:pt>
                <c:pt idx="2176">
                  <c:v>260.89999999999998</c:v>
                </c:pt>
                <c:pt idx="2177">
                  <c:v>261.10000000000002</c:v>
                </c:pt>
                <c:pt idx="2178">
                  <c:v>261.3</c:v>
                </c:pt>
                <c:pt idx="2179">
                  <c:v>261.39999999999998</c:v>
                </c:pt>
                <c:pt idx="2180">
                  <c:v>261.60000000000002</c:v>
                </c:pt>
                <c:pt idx="2181">
                  <c:v>261.8</c:v>
                </c:pt>
                <c:pt idx="2182">
                  <c:v>262.3</c:v>
                </c:pt>
                <c:pt idx="2183">
                  <c:v>262.39999999999998</c:v>
                </c:pt>
                <c:pt idx="2184">
                  <c:v>262.60000000000002</c:v>
                </c:pt>
                <c:pt idx="2185">
                  <c:v>262.89999999999998</c:v>
                </c:pt>
                <c:pt idx="2186">
                  <c:v>263</c:v>
                </c:pt>
                <c:pt idx="2187">
                  <c:v>263.8</c:v>
                </c:pt>
                <c:pt idx="2188">
                  <c:v>264</c:v>
                </c:pt>
                <c:pt idx="2189">
                  <c:v>264.3</c:v>
                </c:pt>
                <c:pt idx="2190">
                  <c:v>264.7</c:v>
                </c:pt>
                <c:pt idx="2191">
                  <c:v>264.8</c:v>
                </c:pt>
                <c:pt idx="2192">
                  <c:v>265.39999999999998</c:v>
                </c:pt>
                <c:pt idx="2193">
                  <c:v>265.60000000000002</c:v>
                </c:pt>
                <c:pt idx="2194">
                  <c:v>265.89999999999998</c:v>
                </c:pt>
                <c:pt idx="2195">
                  <c:v>266.10000000000002</c:v>
                </c:pt>
                <c:pt idx="2196">
                  <c:v>266.3</c:v>
                </c:pt>
                <c:pt idx="2197">
                  <c:v>266.5</c:v>
                </c:pt>
                <c:pt idx="2198">
                  <c:v>266.8</c:v>
                </c:pt>
                <c:pt idx="2199">
                  <c:v>266.89999999999998</c:v>
                </c:pt>
                <c:pt idx="2200">
                  <c:v>267.10000000000002</c:v>
                </c:pt>
                <c:pt idx="2201">
                  <c:v>267.39999999999998</c:v>
                </c:pt>
                <c:pt idx="2202">
                  <c:v>267.5</c:v>
                </c:pt>
                <c:pt idx="2203">
                  <c:v>267.60000000000002</c:v>
                </c:pt>
                <c:pt idx="2204">
                  <c:v>268</c:v>
                </c:pt>
                <c:pt idx="2205">
                  <c:v>268.10000000000002</c:v>
                </c:pt>
                <c:pt idx="2206">
                  <c:v>268.39999999999998</c:v>
                </c:pt>
                <c:pt idx="2207">
                  <c:v>268.8</c:v>
                </c:pt>
                <c:pt idx="2208">
                  <c:v>269</c:v>
                </c:pt>
                <c:pt idx="2209">
                  <c:v>269.2</c:v>
                </c:pt>
                <c:pt idx="2210">
                  <c:v>269.39999999999998</c:v>
                </c:pt>
                <c:pt idx="2211">
                  <c:v>269.60000000000002</c:v>
                </c:pt>
                <c:pt idx="2212">
                  <c:v>269.8</c:v>
                </c:pt>
                <c:pt idx="2213">
                  <c:v>270.39999999999998</c:v>
                </c:pt>
                <c:pt idx="2214">
                  <c:v>270.60000000000002</c:v>
                </c:pt>
                <c:pt idx="2215">
                  <c:v>270.7</c:v>
                </c:pt>
                <c:pt idx="2216">
                  <c:v>270.89999999999998</c:v>
                </c:pt>
                <c:pt idx="2217">
                  <c:v>271.10000000000002</c:v>
                </c:pt>
                <c:pt idx="2218">
                  <c:v>271.39999999999998</c:v>
                </c:pt>
                <c:pt idx="2219">
                  <c:v>271.60000000000002</c:v>
                </c:pt>
                <c:pt idx="2220">
                  <c:v>271.8</c:v>
                </c:pt>
                <c:pt idx="2221">
                  <c:v>271.89999999999998</c:v>
                </c:pt>
                <c:pt idx="2222">
                  <c:v>272</c:v>
                </c:pt>
                <c:pt idx="2223">
                  <c:v>272.10000000000002</c:v>
                </c:pt>
                <c:pt idx="2224">
                  <c:v>272.2</c:v>
                </c:pt>
                <c:pt idx="2225">
                  <c:v>272.3</c:v>
                </c:pt>
                <c:pt idx="2226">
                  <c:v>272.5</c:v>
                </c:pt>
                <c:pt idx="2227">
                  <c:v>272.7</c:v>
                </c:pt>
                <c:pt idx="2228">
                  <c:v>273</c:v>
                </c:pt>
                <c:pt idx="2229">
                  <c:v>273.3</c:v>
                </c:pt>
                <c:pt idx="2230">
                  <c:v>273.39999999999998</c:v>
                </c:pt>
                <c:pt idx="2231">
                  <c:v>274</c:v>
                </c:pt>
                <c:pt idx="2232">
                  <c:v>274.3</c:v>
                </c:pt>
                <c:pt idx="2233">
                  <c:v>274.39999999999998</c:v>
                </c:pt>
                <c:pt idx="2234">
                  <c:v>275.2</c:v>
                </c:pt>
                <c:pt idx="2235">
                  <c:v>275.3</c:v>
                </c:pt>
                <c:pt idx="2236">
                  <c:v>275.5</c:v>
                </c:pt>
                <c:pt idx="2237">
                  <c:v>275.8</c:v>
                </c:pt>
                <c:pt idx="2238">
                  <c:v>276.8</c:v>
                </c:pt>
                <c:pt idx="2239">
                  <c:v>276.89999999999998</c:v>
                </c:pt>
                <c:pt idx="2240">
                  <c:v>277</c:v>
                </c:pt>
                <c:pt idx="2241">
                  <c:v>277.60000000000002</c:v>
                </c:pt>
                <c:pt idx="2242">
                  <c:v>277.7</c:v>
                </c:pt>
                <c:pt idx="2243">
                  <c:v>277.89999999999998</c:v>
                </c:pt>
                <c:pt idx="2244">
                  <c:v>278.10000000000002</c:v>
                </c:pt>
                <c:pt idx="2245">
                  <c:v>278.60000000000002</c:v>
                </c:pt>
                <c:pt idx="2246">
                  <c:v>278.7</c:v>
                </c:pt>
                <c:pt idx="2247">
                  <c:v>278.89999999999998</c:v>
                </c:pt>
                <c:pt idx="2248">
                  <c:v>279.7</c:v>
                </c:pt>
                <c:pt idx="2249">
                  <c:v>279.8</c:v>
                </c:pt>
                <c:pt idx="2250">
                  <c:v>280</c:v>
                </c:pt>
                <c:pt idx="2251">
                  <c:v>280.10000000000002</c:v>
                </c:pt>
                <c:pt idx="2252">
                  <c:v>280.5</c:v>
                </c:pt>
                <c:pt idx="2253">
                  <c:v>280.60000000000002</c:v>
                </c:pt>
                <c:pt idx="2254">
                  <c:v>280.7</c:v>
                </c:pt>
                <c:pt idx="2255">
                  <c:v>281</c:v>
                </c:pt>
                <c:pt idx="2256">
                  <c:v>281.5</c:v>
                </c:pt>
                <c:pt idx="2257">
                  <c:v>281.8</c:v>
                </c:pt>
                <c:pt idx="2258">
                  <c:v>282</c:v>
                </c:pt>
                <c:pt idx="2259">
                  <c:v>282.2</c:v>
                </c:pt>
                <c:pt idx="2260">
                  <c:v>282.39999999999998</c:v>
                </c:pt>
                <c:pt idx="2261">
                  <c:v>282.60000000000002</c:v>
                </c:pt>
                <c:pt idx="2262">
                  <c:v>282.89999999999998</c:v>
                </c:pt>
                <c:pt idx="2263">
                  <c:v>283.10000000000002</c:v>
                </c:pt>
                <c:pt idx="2264">
                  <c:v>283.39999999999998</c:v>
                </c:pt>
                <c:pt idx="2265">
                  <c:v>283.7</c:v>
                </c:pt>
                <c:pt idx="2266">
                  <c:v>283.8</c:v>
                </c:pt>
                <c:pt idx="2267">
                  <c:v>284</c:v>
                </c:pt>
                <c:pt idx="2268">
                  <c:v>284.3</c:v>
                </c:pt>
                <c:pt idx="2269">
                  <c:v>284.39999999999998</c:v>
                </c:pt>
                <c:pt idx="2270">
                  <c:v>284.60000000000002</c:v>
                </c:pt>
                <c:pt idx="2271">
                  <c:v>284.7</c:v>
                </c:pt>
                <c:pt idx="2272">
                  <c:v>284.8</c:v>
                </c:pt>
                <c:pt idx="2273">
                  <c:v>284.89999999999998</c:v>
                </c:pt>
                <c:pt idx="2274">
                  <c:v>285</c:v>
                </c:pt>
                <c:pt idx="2275">
                  <c:v>285.10000000000002</c:v>
                </c:pt>
                <c:pt idx="2276">
                  <c:v>285.2</c:v>
                </c:pt>
                <c:pt idx="2277">
                  <c:v>285.3</c:v>
                </c:pt>
                <c:pt idx="2278">
                  <c:v>285.39999999999998</c:v>
                </c:pt>
                <c:pt idx="2279">
                  <c:v>286</c:v>
                </c:pt>
                <c:pt idx="2280">
                  <c:v>286.10000000000002</c:v>
                </c:pt>
                <c:pt idx="2281">
                  <c:v>286.3</c:v>
                </c:pt>
                <c:pt idx="2282">
                  <c:v>286.39999999999998</c:v>
                </c:pt>
                <c:pt idx="2283">
                  <c:v>286.5</c:v>
                </c:pt>
                <c:pt idx="2284">
                  <c:v>286.7</c:v>
                </c:pt>
                <c:pt idx="2285">
                  <c:v>287.10000000000002</c:v>
                </c:pt>
                <c:pt idx="2286">
                  <c:v>287.2</c:v>
                </c:pt>
                <c:pt idx="2287">
                  <c:v>287.5</c:v>
                </c:pt>
                <c:pt idx="2288">
                  <c:v>287.60000000000002</c:v>
                </c:pt>
                <c:pt idx="2289">
                  <c:v>288.39999999999998</c:v>
                </c:pt>
                <c:pt idx="2290">
                  <c:v>288.60000000000002</c:v>
                </c:pt>
                <c:pt idx="2291">
                  <c:v>288.7</c:v>
                </c:pt>
                <c:pt idx="2292">
                  <c:v>289.10000000000002</c:v>
                </c:pt>
                <c:pt idx="2293">
                  <c:v>289.2</c:v>
                </c:pt>
                <c:pt idx="2294">
                  <c:v>289.5</c:v>
                </c:pt>
                <c:pt idx="2295">
                  <c:v>289.7</c:v>
                </c:pt>
                <c:pt idx="2296">
                  <c:v>290</c:v>
                </c:pt>
                <c:pt idx="2297">
                  <c:v>290.10000000000002</c:v>
                </c:pt>
                <c:pt idx="2298">
                  <c:v>290.2</c:v>
                </c:pt>
                <c:pt idx="2299">
                  <c:v>290.5</c:v>
                </c:pt>
                <c:pt idx="2300">
                  <c:v>290.60000000000002</c:v>
                </c:pt>
                <c:pt idx="2301">
                  <c:v>290.8</c:v>
                </c:pt>
                <c:pt idx="2302">
                  <c:v>291.2</c:v>
                </c:pt>
                <c:pt idx="2303">
                  <c:v>291.3</c:v>
                </c:pt>
                <c:pt idx="2304">
                  <c:v>291.39999999999998</c:v>
                </c:pt>
                <c:pt idx="2305">
                  <c:v>292</c:v>
                </c:pt>
                <c:pt idx="2306">
                  <c:v>292.3</c:v>
                </c:pt>
                <c:pt idx="2307">
                  <c:v>292.7</c:v>
                </c:pt>
                <c:pt idx="2308">
                  <c:v>292.8</c:v>
                </c:pt>
                <c:pt idx="2309">
                  <c:v>293.10000000000002</c:v>
                </c:pt>
                <c:pt idx="2310">
                  <c:v>293.60000000000002</c:v>
                </c:pt>
                <c:pt idx="2311">
                  <c:v>294.10000000000002</c:v>
                </c:pt>
                <c:pt idx="2312">
                  <c:v>294.2</c:v>
                </c:pt>
                <c:pt idx="2313">
                  <c:v>294.3</c:v>
                </c:pt>
                <c:pt idx="2314">
                  <c:v>294.39999999999998</c:v>
                </c:pt>
                <c:pt idx="2315">
                  <c:v>294.5</c:v>
                </c:pt>
                <c:pt idx="2316">
                  <c:v>294.60000000000002</c:v>
                </c:pt>
                <c:pt idx="2317">
                  <c:v>294.7</c:v>
                </c:pt>
                <c:pt idx="2318">
                  <c:v>294.89999999999998</c:v>
                </c:pt>
                <c:pt idx="2319">
                  <c:v>295.10000000000002</c:v>
                </c:pt>
                <c:pt idx="2320">
                  <c:v>295.3</c:v>
                </c:pt>
                <c:pt idx="2321">
                  <c:v>295.39999999999998</c:v>
                </c:pt>
                <c:pt idx="2322">
                  <c:v>295.60000000000002</c:v>
                </c:pt>
                <c:pt idx="2323">
                  <c:v>295.89999999999998</c:v>
                </c:pt>
                <c:pt idx="2324">
                  <c:v>296.2</c:v>
                </c:pt>
                <c:pt idx="2325">
                  <c:v>296.3</c:v>
                </c:pt>
                <c:pt idx="2326">
                  <c:v>296.39999999999998</c:v>
                </c:pt>
                <c:pt idx="2327">
                  <c:v>296.5</c:v>
                </c:pt>
                <c:pt idx="2328">
                  <c:v>296.60000000000002</c:v>
                </c:pt>
                <c:pt idx="2329">
                  <c:v>296.8</c:v>
                </c:pt>
                <c:pt idx="2330">
                  <c:v>296.89999999999998</c:v>
                </c:pt>
                <c:pt idx="2331">
                  <c:v>297</c:v>
                </c:pt>
                <c:pt idx="2332">
                  <c:v>297.60000000000002</c:v>
                </c:pt>
                <c:pt idx="2333">
                  <c:v>298</c:v>
                </c:pt>
                <c:pt idx="2334">
                  <c:v>298.2</c:v>
                </c:pt>
                <c:pt idx="2335">
                  <c:v>298.5</c:v>
                </c:pt>
                <c:pt idx="2336">
                  <c:v>298.60000000000002</c:v>
                </c:pt>
                <c:pt idx="2337">
                  <c:v>298.8</c:v>
                </c:pt>
                <c:pt idx="2338">
                  <c:v>298.89999999999998</c:v>
                </c:pt>
                <c:pt idx="2339">
                  <c:v>299.39999999999998</c:v>
                </c:pt>
                <c:pt idx="2340">
                  <c:v>299.7</c:v>
                </c:pt>
                <c:pt idx="2341">
                  <c:v>299.8</c:v>
                </c:pt>
                <c:pt idx="2342">
                  <c:v>300</c:v>
                </c:pt>
                <c:pt idx="2343">
                  <c:v>300.10000000000002</c:v>
                </c:pt>
                <c:pt idx="2344">
                  <c:v>300.39999999999998</c:v>
                </c:pt>
                <c:pt idx="2345">
                  <c:v>300.60000000000002</c:v>
                </c:pt>
                <c:pt idx="2346">
                  <c:v>300.7</c:v>
                </c:pt>
                <c:pt idx="2347">
                  <c:v>300.8</c:v>
                </c:pt>
                <c:pt idx="2348">
                  <c:v>300.89999999999998</c:v>
                </c:pt>
                <c:pt idx="2349">
                  <c:v>301</c:v>
                </c:pt>
                <c:pt idx="2350">
                  <c:v>301.10000000000002</c:v>
                </c:pt>
                <c:pt idx="2351">
                  <c:v>301.3</c:v>
                </c:pt>
                <c:pt idx="2352">
                  <c:v>301.7</c:v>
                </c:pt>
                <c:pt idx="2353">
                  <c:v>301.8</c:v>
                </c:pt>
                <c:pt idx="2354">
                  <c:v>301.89999999999998</c:v>
                </c:pt>
                <c:pt idx="2355">
                  <c:v>302.39999999999998</c:v>
                </c:pt>
                <c:pt idx="2356">
                  <c:v>302.5</c:v>
                </c:pt>
                <c:pt idx="2357">
                  <c:v>302.7</c:v>
                </c:pt>
                <c:pt idx="2358">
                  <c:v>303</c:v>
                </c:pt>
                <c:pt idx="2359">
                  <c:v>303.3</c:v>
                </c:pt>
                <c:pt idx="2360">
                  <c:v>303.39999999999998</c:v>
                </c:pt>
                <c:pt idx="2361">
                  <c:v>303.7</c:v>
                </c:pt>
                <c:pt idx="2362">
                  <c:v>303.8</c:v>
                </c:pt>
                <c:pt idx="2363">
                  <c:v>304.3</c:v>
                </c:pt>
                <c:pt idx="2364">
                  <c:v>304.39999999999998</c:v>
                </c:pt>
                <c:pt idx="2365">
                  <c:v>304.5</c:v>
                </c:pt>
                <c:pt idx="2366">
                  <c:v>304.60000000000002</c:v>
                </c:pt>
                <c:pt idx="2367">
                  <c:v>305.2</c:v>
                </c:pt>
                <c:pt idx="2368">
                  <c:v>305.5</c:v>
                </c:pt>
                <c:pt idx="2369">
                  <c:v>305.8</c:v>
                </c:pt>
                <c:pt idx="2370">
                  <c:v>305.89999999999998</c:v>
                </c:pt>
                <c:pt idx="2371">
                  <c:v>306.3</c:v>
                </c:pt>
                <c:pt idx="2372">
                  <c:v>306.7</c:v>
                </c:pt>
                <c:pt idx="2373">
                  <c:v>306.8</c:v>
                </c:pt>
                <c:pt idx="2374">
                  <c:v>306.89999999999998</c:v>
                </c:pt>
                <c:pt idx="2375">
                  <c:v>307</c:v>
                </c:pt>
                <c:pt idx="2376">
                  <c:v>307.10000000000002</c:v>
                </c:pt>
                <c:pt idx="2377">
                  <c:v>307.2</c:v>
                </c:pt>
                <c:pt idx="2378">
                  <c:v>307.7</c:v>
                </c:pt>
                <c:pt idx="2379">
                  <c:v>307.8</c:v>
                </c:pt>
                <c:pt idx="2380">
                  <c:v>307.89999999999998</c:v>
                </c:pt>
                <c:pt idx="2381">
                  <c:v>308.10000000000002</c:v>
                </c:pt>
                <c:pt idx="2382">
                  <c:v>308.2</c:v>
                </c:pt>
                <c:pt idx="2383">
                  <c:v>308.3</c:v>
                </c:pt>
                <c:pt idx="2384">
                  <c:v>308.7</c:v>
                </c:pt>
                <c:pt idx="2385">
                  <c:v>308.89999999999998</c:v>
                </c:pt>
                <c:pt idx="2386">
                  <c:v>309</c:v>
                </c:pt>
                <c:pt idx="2387">
                  <c:v>309.3</c:v>
                </c:pt>
                <c:pt idx="2388">
                  <c:v>309.7</c:v>
                </c:pt>
                <c:pt idx="2389">
                  <c:v>309.8</c:v>
                </c:pt>
                <c:pt idx="2390">
                  <c:v>310</c:v>
                </c:pt>
                <c:pt idx="2391">
                  <c:v>310.2</c:v>
                </c:pt>
                <c:pt idx="2392">
                  <c:v>310.3</c:v>
                </c:pt>
                <c:pt idx="2393">
                  <c:v>310.89999999999998</c:v>
                </c:pt>
                <c:pt idx="2394">
                  <c:v>311</c:v>
                </c:pt>
                <c:pt idx="2395">
                  <c:v>311.39999999999998</c:v>
                </c:pt>
                <c:pt idx="2396">
                  <c:v>312.10000000000002</c:v>
                </c:pt>
                <c:pt idx="2397">
                  <c:v>312.2</c:v>
                </c:pt>
                <c:pt idx="2398">
                  <c:v>312.7</c:v>
                </c:pt>
                <c:pt idx="2399">
                  <c:v>312.89999999999998</c:v>
                </c:pt>
                <c:pt idx="2400">
                  <c:v>313.2</c:v>
                </c:pt>
                <c:pt idx="2401">
                  <c:v>313.3</c:v>
                </c:pt>
                <c:pt idx="2402">
                  <c:v>314</c:v>
                </c:pt>
                <c:pt idx="2403">
                  <c:v>314.10000000000002</c:v>
                </c:pt>
                <c:pt idx="2404">
                  <c:v>314.3</c:v>
                </c:pt>
                <c:pt idx="2405">
                  <c:v>314.39999999999998</c:v>
                </c:pt>
                <c:pt idx="2406">
                  <c:v>314.5</c:v>
                </c:pt>
                <c:pt idx="2407">
                  <c:v>314.60000000000002</c:v>
                </c:pt>
                <c:pt idx="2408">
                  <c:v>314.7</c:v>
                </c:pt>
                <c:pt idx="2409">
                  <c:v>315.3</c:v>
                </c:pt>
                <c:pt idx="2410">
                  <c:v>315.39999999999998</c:v>
                </c:pt>
                <c:pt idx="2411">
                  <c:v>315.60000000000002</c:v>
                </c:pt>
                <c:pt idx="2412">
                  <c:v>316</c:v>
                </c:pt>
                <c:pt idx="2413">
                  <c:v>316.10000000000002</c:v>
                </c:pt>
                <c:pt idx="2414">
                  <c:v>316.5</c:v>
                </c:pt>
                <c:pt idx="2415">
                  <c:v>316.7</c:v>
                </c:pt>
                <c:pt idx="2416">
                  <c:v>316.89999999999998</c:v>
                </c:pt>
                <c:pt idx="2417">
                  <c:v>317.3</c:v>
                </c:pt>
                <c:pt idx="2418">
                  <c:v>317.39999999999998</c:v>
                </c:pt>
                <c:pt idx="2419">
                  <c:v>318</c:v>
                </c:pt>
                <c:pt idx="2420">
                  <c:v>318.3</c:v>
                </c:pt>
                <c:pt idx="2421">
                  <c:v>318.39999999999998</c:v>
                </c:pt>
                <c:pt idx="2422">
                  <c:v>318.7</c:v>
                </c:pt>
                <c:pt idx="2423">
                  <c:v>318.89999999999998</c:v>
                </c:pt>
                <c:pt idx="2424">
                  <c:v>319</c:v>
                </c:pt>
                <c:pt idx="2425">
                  <c:v>319.2</c:v>
                </c:pt>
                <c:pt idx="2426">
                  <c:v>319.5</c:v>
                </c:pt>
                <c:pt idx="2427">
                  <c:v>320.3</c:v>
                </c:pt>
                <c:pt idx="2428">
                  <c:v>320.5</c:v>
                </c:pt>
                <c:pt idx="2429">
                  <c:v>320.60000000000002</c:v>
                </c:pt>
                <c:pt idx="2430">
                  <c:v>321.10000000000002</c:v>
                </c:pt>
                <c:pt idx="2431">
                  <c:v>321.7</c:v>
                </c:pt>
                <c:pt idx="2432">
                  <c:v>321.8</c:v>
                </c:pt>
                <c:pt idx="2433">
                  <c:v>322</c:v>
                </c:pt>
                <c:pt idx="2434">
                  <c:v>322.3</c:v>
                </c:pt>
                <c:pt idx="2435">
                  <c:v>322.5</c:v>
                </c:pt>
                <c:pt idx="2436">
                  <c:v>323.10000000000002</c:v>
                </c:pt>
                <c:pt idx="2437">
                  <c:v>323.2</c:v>
                </c:pt>
                <c:pt idx="2438">
                  <c:v>323.60000000000002</c:v>
                </c:pt>
                <c:pt idx="2439">
                  <c:v>323.7</c:v>
                </c:pt>
                <c:pt idx="2440">
                  <c:v>324.3</c:v>
                </c:pt>
                <c:pt idx="2441">
                  <c:v>324.60000000000002</c:v>
                </c:pt>
                <c:pt idx="2442">
                  <c:v>324.7</c:v>
                </c:pt>
                <c:pt idx="2443">
                  <c:v>325.39999999999998</c:v>
                </c:pt>
                <c:pt idx="2444">
                  <c:v>325.89999999999998</c:v>
                </c:pt>
                <c:pt idx="2445">
                  <c:v>326.7</c:v>
                </c:pt>
                <c:pt idx="2446">
                  <c:v>327</c:v>
                </c:pt>
                <c:pt idx="2447">
                  <c:v>327.2</c:v>
                </c:pt>
                <c:pt idx="2448">
                  <c:v>327.5</c:v>
                </c:pt>
                <c:pt idx="2449">
                  <c:v>327.60000000000002</c:v>
                </c:pt>
                <c:pt idx="2450">
                  <c:v>327.8</c:v>
                </c:pt>
                <c:pt idx="2451">
                  <c:v>328.2</c:v>
                </c:pt>
                <c:pt idx="2452">
                  <c:v>328.3</c:v>
                </c:pt>
                <c:pt idx="2453">
                  <c:v>328.5</c:v>
                </c:pt>
                <c:pt idx="2454">
                  <c:v>328.8</c:v>
                </c:pt>
                <c:pt idx="2455">
                  <c:v>328.9</c:v>
                </c:pt>
                <c:pt idx="2456">
                  <c:v>329.2</c:v>
                </c:pt>
                <c:pt idx="2457">
                  <c:v>329.5</c:v>
                </c:pt>
                <c:pt idx="2458">
                  <c:v>329.8</c:v>
                </c:pt>
                <c:pt idx="2459">
                  <c:v>330.4</c:v>
                </c:pt>
                <c:pt idx="2460">
                  <c:v>330.6</c:v>
                </c:pt>
                <c:pt idx="2461">
                  <c:v>330.8</c:v>
                </c:pt>
                <c:pt idx="2462">
                  <c:v>330.9</c:v>
                </c:pt>
                <c:pt idx="2463">
                  <c:v>331</c:v>
                </c:pt>
                <c:pt idx="2464">
                  <c:v>331.1</c:v>
                </c:pt>
                <c:pt idx="2465">
                  <c:v>331.6</c:v>
                </c:pt>
                <c:pt idx="2466">
                  <c:v>331.9</c:v>
                </c:pt>
                <c:pt idx="2467">
                  <c:v>332.4</c:v>
                </c:pt>
                <c:pt idx="2468">
                  <c:v>332.9</c:v>
                </c:pt>
                <c:pt idx="2469">
                  <c:v>333</c:v>
                </c:pt>
                <c:pt idx="2470">
                  <c:v>333.2</c:v>
                </c:pt>
                <c:pt idx="2471">
                  <c:v>333.3</c:v>
                </c:pt>
                <c:pt idx="2472">
                  <c:v>333.5</c:v>
                </c:pt>
                <c:pt idx="2473">
                  <c:v>333.6</c:v>
                </c:pt>
                <c:pt idx="2474">
                  <c:v>333.7</c:v>
                </c:pt>
                <c:pt idx="2475">
                  <c:v>333.9</c:v>
                </c:pt>
                <c:pt idx="2476">
                  <c:v>334</c:v>
                </c:pt>
                <c:pt idx="2477">
                  <c:v>334.1</c:v>
                </c:pt>
                <c:pt idx="2478">
                  <c:v>334.3</c:v>
                </c:pt>
                <c:pt idx="2479">
                  <c:v>334.5</c:v>
                </c:pt>
                <c:pt idx="2480">
                  <c:v>334.6</c:v>
                </c:pt>
                <c:pt idx="2481">
                  <c:v>334.8</c:v>
                </c:pt>
                <c:pt idx="2482">
                  <c:v>334.9</c:v>
                </c:pt>
                <c:pt idx="2483">
                  <c:v>335.3</c:v>
                </c:pt>
                <c:pt idx="2484">
                  <c:v>335.4</c:v>
                </c:pt>
                <c:pt idx="2485">
                  <c:v>335.5</c:v>
                </c:pt>
                <c:pt idx="2486">
                  <c:v>335.7</c:v>
                </c:pt>
                <c:pt idx="2487">
                  <c:v>335.8</c:v>
                </c:pt>
                <c:pt idx="2488">
                  <c:v>335.9</c:v>
                </c:pt>
                <c:pt idx="2489">
                  <c:v>336</c:v>
                </c:pt>
                <c:pt idx="2490">
                  <c:v>336.4</c:v>
                </c:pt>
                <c:pt idx="2491">
                  <c:v>336.7</c:v>
                </c:pt>
                <c:pt idx="2492">
                  <c:v>337.1</c:v>
                </c:pt>
                <c:pt idx="2493">
                  <c:v>337.2</c:v>
                </c:pt>
                <c:pt idx="2494">
                  <c:v>337.6</c:v>
                </c:pt>
                <c:pt idx="2495">
                  <c:v>337.7</c:v>
                </c:pt>
                <c:pt idx="2496">
                  <c:v>337.9</c:v>
                </c:pt>
                <c:pt idx="2497">
                  <c:v>338.6</c:v>
                </c:pt>
                <c:pt idx="2498">
                  <c:v>338.7</c:v>
                </c:pt>
                <c:pt idx="2499">
                  <c:v>338.8</c:v>
                </c:pt>
                <c:pt idx="2500">
                  <c:v>339.2</c:v>
                </c:pt>
                <c:pt idx="2501">
                  <c:v>339.8</c:v>
                </c:pt>
                <c:pt idx="2502">
                  <c:v>340</c:v>
                </c:pt>
                <c:pt idx="2503">
                  <c:v>340.1</c:v>
                </c:pt>
                <c:pt idx="2504">
                  <c:v>340.2</c:v>
                </c:pt>
                <c:pt idx="2505">
                  <c:v>340.3</c:v>
                </c:pt>
                <c:pt idx="2506">
                  <c:v>340.4</c:v>
                </c:pt>
                <c:pt idx="2507">
                  <c:v>341.1</c:v>
                </c:pt>
                <c:pt idx="2508">
                  <c:v>341.3</c:v>
                </c:pt>
                <c:pt idx="2509">
                  <c:v>341.7</c:v>
                </c:pt>
                <c:pt idx="2510">
                  <c:v>342</c:v>
                </c:pt>
                <c:pt idx="2511">
                  <c:v>342.1</c:v>
                </c:pt>
                <c:pt idx="2512">
                  <c:v>342.2</c:v>
                </c:pt>
                <c:pt idx="2513">
                  <c:v>342.6</c:v>
                </c:pt>
                <c:pt idx="2514">
                  <c:v>342.7</c:v>
                </c:pt>
                <c:pt idx="2515">
                  <c:v>342.8</c:v>
                </c:pt>
                <c:pt idx="2516">
                  <c:v>343.2</c:v>
                </c:pt>
                <c:pt idx="2517">
                  <c:v>343.3</c:v>
                </c:pt>
                <c:pt idx="2518">
                  <c:v>30.7</c:v>
                </c:pt>
                <c:pt idx="2519">
                  <c:v>31.2</c:v>
                </c:pt>
                <c:pt idx="2520">
                  <c:v>31.3</c:v>
                </c:pt>
                <c:pt idx="2521">
                  <c:v>31.4</c:v>
                </c:pt>
                <c:pt idx="2522">
                  <c:v>31.7</c:v>
                </c:pt>
                <c:pt idx="2523">
                  <c:v>31.8</c:v>
                </c:pt>
                <c:pt idx="2524">
                  <c:v>32</c:v>
                </c:pt>
                <c:pt idx="2525">
                  <c:v>32.200000000000003</c:v>
                </c:pt>
                <c:pt idx="2526">
                  <c:v>32.6</c:v>
                </c:pt>
                <c:pt idx="2527">
                  <c:v>32.700000000000003</c:v>
                </c:pt>
                <c:pt idx="2528">
                  <c:v>32.9</c:v>
                </c:pt>
                <c:pt idx="2529">
                  <c:v>33.5</c:v>
                </c:pt>
                <c:pt idx="2530">
                  <c:v>33.6</c:v>
                </c:pt>
                <c:pt idx="2531">
                  <c:v>33.799999999999997</c:v>
                </c:pt>
                <c:pt idx="2532">
                  <c:v>34.200000000000003</c:v>
                </c:pt>
                <c:pt idx="2533">
                  <c:v>34.4</c:v>
                </c:pt>
                <c:pt idx="2534">
                  <c:v>34.799999999999997</c:v>
                </c:pt>
                <c:pt idx="2535">
                  <c:v>34.9</c:v>
                </c:pt>
                <c:pt idx="2536">
                  <c:v>35.1</c:v>
                </c:pt>
                <c:pt idx="2537">
                  <c:v>35.700000000000003</c:v>
                </c:pt>
                <c:pt idx="2538">
                  <c:v>35.9</c:v>
                </c:pt>
                <c:pt idx="2539">
                  <c:v>36</c:v>
                </c:pt>
                <c:pt idx="2540">
                  <c:v>36.1</c:v>
                </c:pt>
                <c:pt idx="2541">
                  <c:v>36.299999999999997</c:v>
                </c:pt>
                <c:pt idx="2542">
                  <c:v>36.5</c:v>
                </c:pt>
                <c:pt idx="2543">
                  <c:v>36.799999999999997</c:v>
                </c:pt>
                <c:pt idx="2544">
                  <c:v>36.9</c:v>
                </c:pt>
                <c:pt idx="2545">
                  <c:v>37</c:v>
                </c:pt>
                <c:pt idx="2546">
                  <c:v>37.5</c:v>
                </c:pt>
                <c:pt idx="2547">
                  <c:v>37.6</c:v>
                </c:pt>
                <c:pt idx="2548">
                  <c:v>37.700000000000003</c:v>
                </c:pt>
                <c:pt idx="2549">
                  <c:v>37.799999999999997</c:v>
                </c:pt>
                <c:pt idx="2550">
                  <c:v>37.9</c:v>
                </c:pt>
                <c:pt idx="2551">
                  <c:v>38.1</c:v>
                </c:pt>
                <c:pt idx="2552">
                  <c:v>38.200000000000003</c:v>
                </c:pt>
                <c:pt idx="2553">
                  <c:v>38.5</c:v>
                </c:pt>
                <c:pt idx="2554">
                  <c:v>38.6</c:v>
                </c:pt>
                <c:pt idx="2555">
                  <c:v>38.799999999999997</c:v>
                </c:pt>
                <c:pt idx="2556">
                  <c:v>38.9</c:v>
                </c:pt>
                <c:pt idx="2557">
                  <c:v>39</c:v>
                </c:pt>
                <c:pt idx="2558">
                  <c:v>39.6</c:v>
                </c:pt>
                <c:pt idx="2559">
                  <c:v>39.9</c:v>
                </c:pt>
                <c:pt idx="2560">
                  <c:v>40</c:v>
                </c:pt>
                <c:pt idx="2561">
                  <c:v>40.1</c:v>
                </c:pt>
                <c:pt idx="2562">
                  <c:v>40.4</c:v>
                </c:pt>
                <c:pt idx="2563">
                  <c:v>40.5</c:v>
                </c:pt>
                <c:pt idx="2564">
                  <c:v>40.9</c:v>
                </c:pt>
                <c:pt idx="2565">
                  <c:v>41</c:v>
                </c:pt>
                <c:pt idx="2566">
                  <c:v>41.3</c:v>
                </c:pt>
                <c:pt idx="2567">
                  <c:v>41.5</c:v>
                </c:pt>
                <c:pt idx="2568">
                  <c:v>41.8</c:v>
                </c:pt>
                <c:pt idx="2569">
                  <c:v>42</c:v>
                </c:pt>
                <c:pt idx="2570">
                  <c:v>42.1</c:v>
                </c:pt>
                <c:pt idx="2571">
                  <c:v>42.7</c:v>
                </c:pt>
                <c:pt idx="2572">
                  <c:v>43.1</c:v>
                </c:pt>
                <c:pt idx="2573">
                  <c:v>43.3</c:v>
                </c:pt>
                <c:pt idx="2574">
                  <c:v>43.4</c:v>
                </c:pt>
                <c:pt idx="2575">
                  <c:v>43.6</c:v>
                </c:pt>
                <c:pt idx="2576">
                  <c:v>43.7</c:v>
                </c:pt>
                <c:pt idx="2577">
                  <c:v>43.9</c:v>
                </c:pt>
                <c:pt idx="2578">
                  <c:v>44.2</c:v>
                </c:pt>
                <c:pt idx="2579">
                  <c:v>45.5</c:v>
                </c:pt>
                <c:pt idx="2580">
                  <c:v>45.9</c:v>
                </c:pt>
                <c:pt idx="2581">
                  <c:v>46.1</c:v>
                </c:pt>
                <c:pt idx="2582">
                  <c:v>46.2</c:v>
                </c:pt>
                <c:pt idx="2583">
                  <c:v>46.3</c:v>
                </c:pt>
                <c:pt idx="2584">
                  <c:v>46.6</c:v>
                </c:pt>
                <c:pt idx="2585">
                  <c:v>46.9</c:v>
                </c:pt>
                <c:pt idx="2586">
                  <c:v>47.2</c:v>
                </c:pt>
                <c:pt idx="2587">
                  <c:v>47.3</c:v>
                </c:pt>
                <c:pt idx="2588">
                  <c:v>47.9</c:v>
                </c:pt>
                <c:pt idx="2589">
                  <c:v>48.2</c:v>
                </c:pt>
                <c:pt idx="2590">
                  <c:v>48.3</c:v>
                </c:pt>
                <c:pt idx="2591">
                  <c:v>48.5</c:v>
                </c:pt>
                <c:pt idx="2592">
                  <c:v>48.7</c:v>
                </c:pt>
                <c:pt idx="2593">
                  <c:v>49</c:v>
                </c:pt>
                <c:pt idx="2594">
                  <c:v>49.2</c:v>
                </c:pt>
                <c:pt idx="2595">
                  <c:v>49.3</c:v>
                </c:pt>
                <c:pt idx="2596">
                  <c:v>49.7</c:v>
                </c:pt>
                <c:pt idx="2597">
                  <c:v>50.4</c:v>
                </c:pt>
                <c:pt idx="2598">
                  <c:v>50.5</c:v>
                </c:pt>
                <c:pt idx="2599">
                  <c:v>50.6</c:v>
                </c:pt>
                <c:pt idx="2600">
                  <c:v>51.1</c:v>
                </c:pt>
                <c:pt idx="2601">
                  <c:v>51.5</c:v>
                </c:pt>
                <c:pt idx="2602">
                  <c:v>51.6</c:v>
                </c:pt>
                <c:pt idx="2603">
                  <c:v>51.7</c:v>
                </c:pt>
                <c:pt idx="2604">
                  <c:v>51.9</c:v>
                </c:pt>
                <c:pt idx="2605">
                  <c:v>52</c:v>
                </c:pt>
                <c:pt idx="2606">
                  <c:v>52.1</c:v>
                </c:pt>
                <c:pt idx="2607">
                  <c:v>52.4</c:v>
                </c:pt>
                <c:pt idx="2608">
                  <c:v>52.6</c:v>
                </c:pt>
                <c:pt idx="2609">
                  <c:v>52.7</c:v>
                </c:pt>
                <c:pt idx="2610">
                  <c:v>52.8</c:v>
                </c:pt>
                <c:pt idx="2611">
                  <c:v>53.1</c:v>
                </c:pt>
                <c:pt idx="2612">
                  <c:v>53.4</c:v>
                </c:pt>
                <c:pt idx="2613">
                  <c:v>53.6</c:v>
                </c:pt>
                <c:pt idx="2614">
                  <c:v>53.7</c:v>
                </c:pt>
                <c:pt idx="2615">
                  <c:v>54</c:v>
                </c:pt>
                <c:pt idx="2616">
                  <c:v>54.2</c:v>
                </c:pt>
                <c:pt idx="2617">
                  <c:v>54.7</c:v>
                </c:pt>
                <c:pt idx="2618">
                  <c:v>54.9</c:v>
                </c:pt>
                <c:pt idx="2619">
                  <c:v>55</c:v>
                </c:pt>
                <c:pt idx="2620">
                  <c:v>55.1</c:v>
                </c:pt>
                <c:pt idx="2621">
                  <c:v>55.4</c:v>
                </c:pt>
                <c:pt idx="2622">
                  <c:v>55.7</c:v>
                </c:pt>
                <c:pt idx="2623">
                  <c:v>55.9</c:v>
                </c:pt>
                <c:pt idx="2624">
                  <c:v>56</c:v>
                </c:pt>
                <c:pt idx="2625">
                  <c:v>56.4</c:v>
                </c:pt>
                <c:pt idx="2626">
                  <c:v>56.5</c:v>
                </c:pt>
                <c:pt idx="2627">
                  <c:v>56.7</c:v>
                </c:pt>
                <c:pt idx="2628">
                  <c:v>56.8</c:v>
                </c:pt>
                <c:pt idx="2629">
                  <c:v>57</c:v>
                </c:pt>
                <c:pt idx="2630">
                  <c:v>57.7</c:v>
                </c:pt>
                <c:pt idx="2631">
                  <c:v>58.1</c:v>
                </c:pt>
                <c:pt idx="2632">
                  <c:v>58.2</c:v>
                </c:pt>
                <c:pt idx="2633">
                  <c:v>58.3</c:v>
                </c:pt>
                <c:pt idx="2634">
                  <c:v>58.6</c:v>
                </c:pt>
                <c:pt idx="2635">
                  <c:v>58.9</c:v>
                </c:pt>
                <c:pt idx="2636">
                  <c:v>59</c:v>
                </c:pt>
                <c:pt idx="2637">
                  <c:v>59.5</c:v>
                </c:pt>
                <c:pt idx="2638">
                  <c:v>59.6</c:v>
                </c:pt>
                <c:pt idx="2639">
                  <c:v>59.7</c:v>
                </c:pt>
                <c:pt idx="2640">
                  <c:v>59.8</c:v>
                </c:pt>
                <c:pt idx="2641">
                  <c:v>60.2</c:v>
                </c:pt>
                <c:pt idx="2642">
                  <c:v>60.4</c:v>
                </c:pt>
                <c:pt idx="2643">
                  <c:v>60.7</c:v>
                </c:pt>
                <c:pt idx="2644">
                  <c:v>60.8</c:v>
                </c:pt>
                <c:pt idx="2645">
                  <c:v>61</c:v>
                </c:pt>
                <c:pt idx="2646">
                  <c:v>61.4</c:v>
                </c:pt>
                <c:pt idx="2647">
                  <c:v>61.9</c:v>
                </c:pt>
                <c:pt idx="2648">
                  <c:v>62</c:v>
                </c:pt>
                <c:pt idx="2649">
                  <c:v>62.1</c:v>
                </c:pt>
                <c:pt idx="2650">
                  <c:v>62.2</c:v>
                </c:pt>
                <c:pt idx="2651">
                  <c:v>62.3</c:v>
                </c:pt>
                <c:pt idx="2652">
                  <c:v>62.6</c:v>
                </c:pt>
                <c:pt idx="2653">
                  <c:v>62.9</c:v>
                </c:pt>
                <c:pt idx="2654">
                  <c:v>63.1</c:v>
                </c:pt>
                <c:pt idx="2655">
                  <c:v>63.2</c:v>
                </c:pt>
                <c:pt idx="2656">
                  <c:v>63.3</c:v>
                </c:pt>
                <c:pt idx="2657">
                  <c:v>63.5</c:v>
                </c:pt>
                <c:pt idx="2658">
                  <c:v>63.6</c:v>
                </c:pt>
                <c:pt idx="2659">
                  <c:v>63.9</c:v>
                </c:pt>
                <c:pt idx="2660">
                  <c:v>64.099999999999994</c:v>
                </c:pt>
                <c:pt idx="2661">
                  <c:v>64.400000000000006</c:v>
                </c:pt>
                <c:pt idx="2662">
                  <c:v>64.8</c:v>
                </c:pt>
                <c:pt idx="2663">
                  <c:v>64.900000000000006</c:v>
                </c:pt>
                <c:pt idx="2664">
                  <c:v>65</c:v>
                </c:pt>
                <c:pt idx="2665">
                  <c:v>65.400000000000006</c:v>
                </c:pt>
                <c:pt idx="2666">
                  <c:v>65.7</c:v>
                </c:pt>
                <c:pt idx="2667">
                  <c:v>66.400000000000006</c:v>
                </c:pt>
                <c:pt idx="2668">
                  <c:v>66.8</c:v>
                </c:pt>
                <c:pt idx="2669">
                  <c:v>67</c:v>
                </c:pt>
                <c:pt idx="2670">
                  <c:v>67.099999999999994</c:v>
                </c:pt>
                <c:pt idx="2671">
                  <c:v>67.5</c:v>
                </c:pt>
                <c:pt idx="2672">
                  <c:v>67.599999999999994</c:v>
                </c:pt>
                <c:pt idx="2673">
                  <c:v>67.7</c:v>
                </c:pt>
                <c:pt idx="2674">
                  <c:v>67.8</c:v>
                </c:pt>
                <c:pt idx="2675">
                  <c:v>68.2</c:v>
                </c:pt>
                <c:pt idx="2676">
                  <c:v>68.5</c:v>
                </c:pt>
                <c:pt idx="2677">
                  <c:v>68.7</c:v>
                </c:pt>
                <c:pt idx="2678">
                  <c:v>68.8</c:v>
                </c:pt>
                <c:pt idx="2679">
                  <c:v>69</c:v>
                </c:pt>
                <c:pt idx="2680">
                  <c:v>69.5</c:v>
                </c:pt>
                <c:pt idx="2681">
                  <c:v>69.599999999999994</c:v>
                </c:pt>
                <c:pt idx="2682">
                  <c:v>69.7</c:v>
                </c:pt>
                <c:pt idx="2683">
                  <c:v>69.8</c:v>
                </c:pt>
                <c:pt idx="2684">
                  <c:v>69.900000000000006</c:v>
                </c:pt>
                <c:pt idx="2685">
                  <c:v>70</c:v>
                </c:pt>
                <c:pt idx="2686">
                  <c:v>70.099999999999994</c:v>
                </c:pt>
                <c:pt idx="2687">
                  <c:v>70.2</c:v>
                </c:pt>
                <c:pt idx="2688">
                  <c:v>70.3</c:v>
                </c:pt>
                <c:pt idx="2689">
                  <c:v>70.5</c:v>
                </c:pt>
                <c:pt idx="2690">
                  <c:v>70.7</c:v>
                </c:pt>
                <c:pt idx="2691">
                  <c:v>70.900000000000006</c:v>
                </c:pt>
                <c:pt idx="2692">
                  <c:v>71</c:v>
                </c:pt>
                <c:pt idx="2693">
                  <c:v>71.099999999999994</c:v>
                </c:pt>
                <c:pt idx="2694">
                  <c:v>71.900000000000006</c:v>
                </c:pt>
                <c:pt idx="2695">
                  <c:v>72.099999999999994</c:v>
                </c:pt>
                <c:pt idx="2696">
                  <c:v>72.2</c:v>
                </c:pt>
                <c:pt idx="2697">
                  <c:v>72.400000000000006</c:v>
                </c:pt>
                <c:pt idx="2698">
                  <c:v>72.599999999999994</c:v>
                </c:pt>
                <c:pt idx="2699">
                  <c:v>73.5</c:v>
                </c:pt>
                <c:pt idx="2700">
                  <c:v>73.599999999999994</c:v>
                </c:pt>
                <c:pt idx="2701">
                  <c:v>74</c:v>
                </c:pt>
                <c:pt idx="2702">
                  <c:v>74.099999999999994</c:v>
                </c:pt>
                <c:pt idx="2703">
                  <c:v>74.2</c:v>
                </c:pt>
                <c:pt idx="2704">
                  <c:v>74.400000000000006</c:v>
                </c:pt>
                <c:pt idx="2705">
                  <c:v>74.5</c:v>
                </c:pt>
                <c:pt idx="2706">
                  <c:v>74.599999999999994</c:v>
                </c:pt>
                <c:pt idx="2707">
                  <c:v>74.8</c:v>
                </c:pt>
                <c:pt idx="2708">
                  <c:v>75</c:v>
                </c:pt>
                <c:pt idx="2709">
                  <c:v>75.099999999999994</c:v>
                </c:pt>
                <c:pt idx="2710">
                  <c:v>75.2</c:v>
                </c:pt>
                <c:pt idx="2711">
                  <c:v>75.3</c:v>
                </c:pt>
                <c:pt idx="2712">
                  <c:v>75.599999999999994</c:v>
                </c:pt>
                <c:pt idx="2713">
                  <c:v>76.099999999999994</c:v>
                </c:pt>
                <c:pt idx="2714">
                  <c:v>76.2</c:v>
                </c:pt>
                <c:pt idx="2715">
                  <c:v>76.400000000000006</c:v>
                </c:pt>
                <c:pt idx="2716">
                  <c:v>76.8</c:v>
                </c:pt>
                <c:pt idx="2717">
                  <c:v>76.900000000000006</c:v>
                </c:pt>
                <c:pt idx="2718">
                  <c:v>77.099999999999994</c:v>
                </c:pt>
                <c:pt idx="2719">
                  <c:v>77.2</c:v>
                </c:pt>
                <c:pt idx="2720">
                  <c:v>77.3</c:v>
                </c:pt>
                <c:pt idx="2721">
                  <c:v>77.400000000000006</c:v>
                </c:pt>
                <c:pt idx="2722">
                  <c:v>77.5</c:v>
                </c:pt>
                <c:pt idx="2723">
                  <c:v>77.599999999999994</c:v>
                </c:pt>
                <c:pt idx="2724">
                  <c:v>78.099999999999994</c:v>
                </c:pt>
                <c:pt idx="2725">
                  <c:v>78.5</c:v>
                </c:pt>
                <c:pt idx="2726">
                  <c:v>78.599999999999994</c:v>
                </c:pt>
                <c:pt idx="2727">
                  <c:v>78.7</c:v>
                </c:pt>
                <c:pt idx="2728">
                  <c:v>79</c:v>
                </c:pt>
                <c:pt idx="2729">
                  <c:v>79.2</c:v>
                </c:pt>
                <c:pt idx="2730">
                  <c:v>79.3</c:v>
                </c:pt>
                <c:pt idx="2731">
                  <c:v>80</c:v>
                </c:pt>
                <c:pt idx="2732">
                  <c:v>80.099999999999994</c:v>
                </c:pt>
                <c:pt idx="2733">
                  <c:v>80.2</c:v>
                </c:pt>
                <c:pt idx="2734">
                  <c:v>80.900000000000006</c:v>
                </c:pt>
                <c:pt idx="2735">
                  <c:v>81.3</c:v>
                </c:pt>
                <c:pt idx="2736">
                  <c:v>81.7</c:v>
                </c:pt>
                <c:pt idx="2737">
                  <c:v>82.1</c:v>
                </c:pt>
                <c:pt idx="2738">
                  <c:v>82.2</c:v>
                </c:pt>
                <c:pt idx="2739">
                  <c:v>82.4</c:v>
                </c:pt>
                <c:pt idx="2740">
                  <c:v>82.7</c:v>
                </c:pt>
                <c:pt idx="2741">
                  <c:v>82.9</c:v>
                </c:pt>
                <c:pt idx="2742">
                  <c:v>83</c:v>
                </c:pt>
                <c:pt idx="2743">
                  <c:v>83.4</c:v>
                </c:pt>
                <c:pt idx="2744">
                  <c:v>84</c:v>
                </c:pt>
                <c:pt idx="2745">
                  <c:v>84.1</c:v>
                </c:pt>
                <c:pt idx="2746">
                  <c:v>84.2</c:v>
                </c:pt>
                <c:pt idx="2747">
                  <c:v>84.5</c:v>
                </c:pt>
                <c:pt idx="2748">
                  <c:v>84.6</c:v>
                </c:pt>
                <c:pt idx="2749">
                  <c:v>85</c:v>
                </c:pt>
                <c:pt idx="2750">
                  <c:v>85.1</c:v>
                </c:pt>
                <c:pt idx="2751">
                  <c:v>85.3</c:v>
                </c:pt>
                <c:pt idx="2752">
                  <c:v>85.4</c:v>
                </c:pt>
                <c:pt idx="2753">
                  <c:v>85.6</c:v>
                </c:pt>
                <c:pt idx="2754">
                  <c:v>86.1</c:v>
                </c:pt>
                <c:pt idx="2755">
                  <c:v>86.9</c:v>
                </c:pt>
                <c:pt idx="2756">
                  <c:v>87</c:v>
                </c:pt>
                <c:pt idx="2757">
                  <c:v>87.1</c:v>
                </c:pt>
                <c:pt idx="2758">
                  <c:v>87.2</c:v>
                </c:pt>
                <c:pt idx="2759">
                  <c:v>87.6</c:v>
                </c:pt>
                <c:pt idx="2760">
                  <c:v>87.7</c:v>
                </c:pt>
                <c:pt idx="2761">
                  <c:v>87.8</c:v>
                </c:pt>
                <c:pt idx="2762">
                  <c:v>87.9</c:v>
                </c:pt>
                <c:pt idx="2763">
                  <c:v>88</c:v>
                </c:pt>
                <c:pt idx="2764">
                  <c:v>88.3</c:v>
                </c:pt>
                <c:pt idx="2765">
                  <c:v>88.5</c:v>
                </c:pt>
                <c:pt idx="2766">
                  <c:v>88.6</c:v>
                </c:pt>
                <c:pt idx="2767">
                  <c:v>88.9</c:v>
                </c:pt>
                <c:pt idx="2768">
                  <c:v>89.1</c:v>
                </c:pt>
                <c:pt idx="2769">
                  <c:v>89.2</c:v>
                </c:pt>
                <c:pt idx="2770">
                  <c:v>89.4</c:v>
                </c:pt>
                <c:pt idx="2771">
                  <c:v>90.2</c:v>
                </c:pt>
                <c:pt idx="2772">
                  <c:v>90.4</c:v>
                </c:pt>
                <c:pt idx="2773">
                  <c:v>90.6</c:v>
                </c:pt>
                <c:pt idx="2774">
                  <c:v>90.7</c:v>
                </c:pt>
                <c:pt idx="2775">
                  <c:v>91</c:v>
                </c:pt>
                <c:pt idx="2776">
                  <c:v>91.2</c:v>
                </c:pt>
                <c:pt idx="2777">
                  <c:v>91.4</c:v>
                </c:pt>
                <c:pt idx="2778">
                  <c:v>91.6</c:v>
                </c:pt>
                <c:pt idx="2779">
                  <c:v>91.7</c:v>
                </c:pt>
                <c:pt idx="2780">
                  <c:v>91.8</c:v>
                </c:pt>
                <c:pt idx="2781">
                  <c:v>91.9</c:v>
                </c:pt>
                <c:pt idx="2782">
                  <c:v>92.1</c:v>
                </c:pt>
                <c:pt idx="2783">
                  <c:v>92.2</c:v>
                </c:pt>
                <c:pt idx="2784">
                  <c:v>92.4</c:v>
                </c:pt>
                <c:pt idx="2785">
                  <c:v>92.6</c:v>
                </c:pt>
                <c:pt idx="2786">
                  <c:v>92.8</c:v>
                </c:pt>
                <c:pt idx="2787">
                  <c:v>93.2</c:v>
                </c:pt>
                <c:pt idx="2788">
                  <c:v>93.4</c:v>
                </c:pt>
                <c:pt idx="2789">
                  <c:v>93.7</c:v>
                </c:pt>
                <c:pt idx="2790">
                  <c:v>93.8</c:v>
                </c:pt>
                <c:pt idx="2791">
                  <c:v>94.2</c:v>
                </c:pt>
                <c:pt idx="2792">
                  <c:v>94.6</c:v>
                </c:pt>
                <c:pt idx="2793">
                  <c:v>95</c:v>
                </c:pt>
                <c:pt idx="2794">
                  <c:v>95.3</c:v>
                </c:pt>
                <c:pt idx="2795">
                  <c:v>96</c:v>
                </c:pt>
                <c:pt idx="2796">
                  <c:v>96.4</c:v>
                </c:pt>
                <c:pt idx="2797">
                  <c:v>96.7</c:v>
                </c:pt>
                <c:pt idx="2798">
                  <c:v>97</c:v>
                </c:pt>
                <c:pt idx="2799">
                  <c:v>97.2</c:v>
                </c:pt>
                <c:pt idx="2800">
                  <c:v>97.3</c:v>
                </c:pt>
                <c:pt idx="2801">
                  <c:v>97.6</c:v>
                </c:pt>
                <c:pt idx="2802">
                  <c:v>98.4</c:v>
                </c:pt>
                <c:pt idx="2803">
                  <c:v>98.8</c:v>
                </c:pt>
                <c:pt idx="2804">
                  <c:v>98.9</c:v>
                </c:pt>
                <c:pt idx="2805">
                  <c:v>99.1</c:v>
                </c:pt>
                <c:pt idx="2806">
                  <c:v>99.4</c:v>
                </c:pt>
                <c:pt idx="2807">
                  <c:v>99.6</c:v>
                </c:pt>
                <c:pt idx="2808">
                  <c:v>99.9</c:v>
                </c:pt>
                <c:pt idx="2809">
                  <c:v>100.3</c:v>
                </c:pt>
                <c:pt idx="2810">
                  <c:v>100.4</c:v>
                </c:pt>
                <c:pt idx="2811">
                  <c:v>100.7</c:v>
                </c:pt>
                <c:pt idx="2812">
                  <c:v>100.9</c:v>
                </c:pt>
                <c:pt idx="2813">
                  <c:v>101</c:v>
                </c:pt>
                <c:pt idx="2814">
                  <c:v>102</c:v>
                </c:pt>
                <c:pt idx="2815">
                  <c:v>102.2</c:v>
                </c:pt>
                <c:pt idx="2816">
                  <c:v>102.5</c:v>
                </c:pt>
                <c:pt idx="2817">
                  <c:v>102.6</c:v>
                </c:pt>
                <c:pt idx="2818">
                  <c:v>102.9</c:v>
                </c:pt>
                <c:pt idx="2819">
                  <c:v>103.2</c:v>
                </c:pt>
                <c:pt idx="2820">
                  <c:v>103.4</c:v>
                </c:pt>
                <c:pt idx="2821">
                  <c:v>103.5</c:v>
                </c:pt>
                <c:pt idx="2822">
                  <c:v>103.7</c:v>
                </c:pt>
                <c:pt idx="2823">
                  <c:v>104</c:v>
                </c:pt>
                <c:pt idx="2824">
                  <c:v>104.1</c:v>
                </c:pt>
                <c:pt idx="2825">
                  <c:v>104.2</c:v>
                </c:pt>
                <c:pt idx="2826">
                  <c:v>104.5</c:v>
                </c:pt>
                <c:pt idx="2827">
                  <c:v>104.6</c:v>
                </c:pt>
                <c:pt idx="2828">
                  <c:v>104.8</c:v>
                </c:pt>
                <c:pt idx="2829">
                  <c:v>105.1</c:v>
                </c:pt>
                <c:pt idx="2830">
                  <c:v>105.4</c:v>
                </c:pt>
                <c:pt idx="2831">
                  <c:v>105.6</c:v>
                </c:pt>
                <c:pt idx="2832">
                  <c:v>105.9</c:v>
                </c:pt>
                <c:pt idx="2833">
                  <c:v>106</c:v>
                </c:pt>
                <c:pt idx="2834">
                  <c:v>106.1</c:v>
                </c:pt>
                <c:pt idx="2835">
                  <c:v>106.2</c:v>
                </c:pt>
                <c:pt idx="2836">
                  <c:v>106.5</c:v>
                </c:pt>
                <c:pt idx="2837">
                  <c:v>106.9</c:v>
                </c:pt>
                <c:pt idx="2838">
                  <c:v>107</c:v>
                </c:pt>
                <c:pt idx="2839">
                  <c:v>107.5</c:v>
                </c:pt>
                <c:pt idx="2840">
                  <c:v>107.6</c:v>
                </c:pt>
                <c:pt idx="2841">
                  <c:v>107.9</c:v>
                </c:pt>
                <c:pt idx="2842">
                  <c:v>108.1</c:v>
                </c:pt>
                <c:pt idx="2843">
                  <c:v>108.7</c:v>
                </c:pt>
                <c:pt idx="2844">
                  <c:v>109.1</c:v>
                </c:pt>
                <c:pt idx="2845">
                  <c:v>109.2</c:v>
                </c:pt>
                <c:pt idx="2846">
                  <c:v>109.5</c:v>
                </c:pt>
                <c:pt idx="2847">
                  <c:v>109.6</c:v>
                </c:pt>
                <c:pt idx="2848">
                  <c:v>109.8</c:v>
                </c:pt>
                <c:pt idx="2849">
                  <c:v>109.9</c:v>
                </c:pt>
                <c:pt idx="2850">
                  <c:v>110.5</c:v>
                </c:pt>
                <c:pt idx="2851">
                  <c:v>110.8</c:v>
                </c:pt>
                <c:pt idx="2852">
                  <c:v>111.6</c:v>
                </c:pt>
                <c:pt idx="2853">
                  <c:v>111.8</c:v>
                </c:pt>
                <c:pt idx="2854">
                  <c:v>112</c:v>
                </c:pt>
                <c:pt idx="2855">
                  <c:v>112.1</c:v>
                </c:pt>
                <c:pt idx="2856">
                  <c:v>112.2</c:v>
                </c:pt>
                <c:pt idx="2857">
                  <c:v>112.3</c:v>
                </c:pt>
                <c:pt idx="2858">
                  <c:v>112.5</c:v>
                </c:pt>
                <c:pt idx="2859">
                  <c:v>112.6</c:v>
                </c:pt>
                <c:pt idx="2860">
                  <c:v>112.7</c:v>
                </c:pt>
                <c:pt idx="2861">
                  <c:v>112.9</c:v>
                </c:pt>
                <c:pt idx="2862">
                  <c:v>113</c:v>
                </c:pt>
                <c:pt idx="2863">
                  <c:v>113.4</c:v>
                </c:pt>
                <c:pt idx="2864">
                  <c:v>113.5</c:v>
                </c:pt>
                <c:pt idx="2865">
                  <c:v>113.8</c:v>
                </c:pt>
                <c:pt idx="2866">
                  <c:v>114.1</c:v>
                </c:pt>
                <c:pt idx="2867">
                  <c:v>114.4</c:v>
                </c:pt>
                <c:pt idx="2868">
                  <c:v>114.6</c:v>
                </c:pt>
                <c:pt idx="2869">
                  <c:v>115.5</c:v>
                </c:pt>
                <c:pt idx="2870">
                  <c:v>115.6</c:v>
                </c:pt>
                <c:pt idx="2871">
                  <c:v>115.8</c:v>
                </c:pt>
                <c:pt idx="2872">
                  <c:v>116</c:v>
                </c:pt>
                <c:pt idx="2873">
                  <c:v>116.7</c:v>
                </c:pt>
                <c:pt idx="2874">
                  <c:v>116.8</c:v>
                </c:pt>
                <c:pt idx="2875">
                  <c:v>117.2</c:v>
                </c:pt>
                <c:pt idx="2876">
                  <c:v>117.3</c:v>
                </c:pt>
                <c:pt idx="2877">
                  <c:v>117.4</c:v>
                </c:pt>
                <c:pt idx="2878">
                  <c:v>117.5</c:v>
                </c:pt>
                <c:pt idx="2879">
                  <c:v>117.6</c:v>
                </c:pt>
                <c:pt idx="2880">
                  <c:v>117.7</c:v>
                </c:pt>
                <c:pt idx="2881">
                  <c:v>117.8</c:v>
                </c:pt>
                <c:pt idx="2882">
                  <c:v>118.4</c:v>
                </c:pt>
                <c:pt idx="2883">
                  <c:v>118.6</c:v>
                </c:pt>
                <c:pt idx="2884">
                  <c:v>118.7</c:v>
                </c:pt>
                <c:pt idx="2885">
                  <c:v>118.9</c:v>
                </c:pt>
                <c:pt idx="2886">
                  <c:v>119.2</c:v>
                </c:pt>
                <c:pt idx="2887">
                  <c:v>119.3</c:v>
                </c:pt>
                <c:pt idx="2888">
                  <c:v>119.4</c:v>
                </c:pt>
                <c:pt idx="2889">
                  <c:v>119.5</c:v>
                </c:pt>
                <c:pt idx="2890">
                  <c:v>119.8</c:v>
                </c:pt>
                <c:pt idx="2891">
                  <c:v>120.4</c:v>
                </c:pt>
                <c:pt idx="2892">
                  <c:v>120.8</c:v>
                </c:pt>
                <c:pt idx="2893">
                  <c:v>120.9</c:v>
                </c:pt>
                <c:pt idx="2894">
                  <c:v>121</c:v>
                </c:pt>
                <c:pt idx="2895">
                  <c:v>121.1</c:v>
                </c:pt>
                <c:pt idx="2896">
                  <c:v>121.2</c:v>
                </c:pt>
                <c:pt idx="2897">
                  <c:v>121.4</c:v>
                </c:pt>
                <c:pt idx="2898">
                  <c:v>121.7</c:v>
                </c:pt>
                <c:pt idx="2899">
                  <c:v>121.9</c:v>
                </c:pt>
                <c:pt idx="2900">
                  <c:v>122</c:v>
                </c:pt>
                <c:pt idx="2901">
                  <c:v>122.2</c:v>
                </c:pt>
                <c:pt idx="2902">
                  <c:v>122.4</c:v>
                </c:pt>
                <c:pt idx="2903">
                  <c:v>122.6</c:v>
                </c:pt>
                <c:pt idx="2904">
                  <c:v>122.9</c:v>
                </c:pt>
                <c:pt idx="2905">
                  <c:v>123.1</c:v>
                </c:pt>
                <c:pt idx="2906">
                  <c:v>123.5</c:v>
                </c:pt>
                <c:pt idx="2907">
                  <c:v>123.6</c:v>
                </c:pt>
                <c:pt idx="2908">
                  <c:v>123.8</c:v>
                </c:pt>
                <c:pt idx="2909">
                  <c:v>124</c:v>
                </c:pt>
                <c:pt idx="2910">
                  <c:v>124.2</c:v>
                </c:pt>
                <c:pt idx="2911">
                  <c:v>124.5</c:v>
                </c:pt>
                <c:pt idx="2912">
                  <c:v>124.6</c:v>
                </c:pt>
                <c:pt idx="2913">
                  <c:v>124.9</c:v>
                </c:pt>
                <c:pt idx="2914">
                  <c:v>125</c:v>
                </c:pt>
                <c:pt idx="2915">
                  <c:v>125.2</c:v>
                </c:pt>
                <c:pt idx="2916">
                  <c:v>125.5</c:v>
                </c:pt>
                <c:pt idx="2917">
                  <c:v>125.7</c:v>
                </c:pt>
                <c:pt idx="2918">
                  <c:v>126</c:v>
                </c:pt>
                <c:pt idx="2919">
                  <c:v>126.1</c:v>
                </c:pt>
                <c:pt idx="2920">
                  <c:v>126.3</c:v>
                </c:pt>
                <c:pt idx="2921">
                  <c:v>126.4</c:v>
                </c:pt>
                <c:pt idx="2922">
                  <c:v>126.5</c:v>
                </c:pt>
                <c:pt idx="2923">
                  <c:v>126.6</c:v>
                </c:pt>
                <c:pt idx="2924">
                  <c:v>126.8</c:v>
                </c:pt>
                <c:pt idx="2925">
                  <c:v>127</c:v>
                </c:pt>
                <c:pt idx="2926">
                  <c:v>127.2</c:v>
                </c:pt>
                <c:pt idx="2927">
                  <c:v>127.8</c:v>
                </c:pt>
                <c:pt idx="2928">
                  <c:v>128.19999999999999</c:v>
                </c:pt>
                <c:pt idx="2929">
                  <c:v>128.69999999999999</c:v>
                </c:pt>
                <c:pt idx="2930">
                  <c:v>128.9</c:v>
                </c:pt>
                <c:pt idx="2931">
                  <c:v>129.19999999999999</c:v>
                </c:pt>
                <c:pt idx="2932">
                  <c:v>129.5</c:v>
                </c:pt>
                <c:pt idx="2933">
                  <c:v>129.6</c:v>
                </c:pt>
                <c:pt idx="2934">
                  <c:v>129.69999999999999</c:v>
                </c:pt>
                <c:pt idx="2935">
                  <c:v>129.80000000000001</c:v>
                </c:pt>
                <c:pt idx="2936">
                  <c:v>129.9</c:v>
                </c:pt>
                <c:pt idx="2937">
                  <c:v>130</c:v>
                </c:pt>
                <c:pt idx="2938">
                  <c:v>130.1</c:v>
                </c:pt>
                <c:pt idx="2939">
                  <c:v>130.19999999999999</c:v>
                </c:pt>
                <c:pt idx="2940">
                  <c:v>130.30000000000001</c:v>
                </c:pt>
                <c:pt idx="2941">
                  <c:v>130.4</c:v>
                </c:pt>
                <c:pt idx="2942">
                  <c:v>130.5</c:v>
                </c:pt>
                <c:pt idx="2943">
                  <c:v>130.69999999999999</c:v>
                </c:pt>
                <c:pt idx="2944">
                  <c:v>130.80000000000001</c:v>
                </c:pt>
                <c:pt idx="2945">
                  <c:v>131.4</c:v>
                </c:pt>
                <c:pt idx="2946">
                  <c:v>131.6</c:v>
                </c:pt>
                <c:pt idx="2947">
                  <c:v>131.80000000000001</c:v>
                </c:pt>
                <c:pt idx="2948">
                  <c:v>132.4</c:v>
                </c:pt>
                <c:pt idx="2949">
                  <c:v>132.9</c:v>
                </c:pt>
                <c:pt idx="2950">
                  <c:v>133</c:v>
                </c:pt>
                <c:pt idx="2951">
                  <c:v>133.19999999999999</c:v>
                </c:pt>
                <c:pt idx="2952">
                  <c:v>133.30000000000001</c:v>
                </c:pt>
                <c:pt idx="2953">
                  <c:v>133.6</c:v>
                </c:pt>
                <c:pt idx="2954">
                  <c:v>133.69999999999999</c:v>
                </c:pt>
                <c:pt idx="2955">
                  <c:v>133.80000000000001</c:v>
                </c:pt>
                <c:pt idx="2956">
                  <c:v>134.4</c:v>
                </c:pt>
                <c:pt idx="2957">
                  <c:v>135.1</c:v>
                </c:pt>
                <c:pt idx="2958">
                  <c:v>135.19999999999999</c:v>
                </c:pt>
                <c:pt idx="2959">
                  <c:v>135.30000000000001</c:v>
                </c:pt>
                <c:pt idx="2960">
                  <c:v>135.6</c:v>
                </c:pt>
                <c:pt idx="2961">
                  <c:v>135.69999999999999</c:v>
                </c:pt>
                <c:pt idx="2962">
                  <c:v>135.80000000000001</c:v>
                </c:pt>
                <c:pt idx="2963">
                  <c:v>136</c:v>
                </c:pt>
                <c:pt idx="2964">
                  <c:v>136.1</c:v>
                </c:pt>
                <c:pt idx="2965">
                  <c:v>136.30000000000001</c:v>
                </c:pt>
                <c:pt idx="2966">
                  <c:v>136.80000000000001</c:v>
                </c:pt>
                <c:pt idx="2967">
                  <c:v>137.30000000000001</c:v>
                </c:pt>
                <c:pt idx="2968">
                  <c:v>137.69999999999999</c:v>
                </c:pt>
                <c:pt idx="2969">
                  <c:v>138.30000000000001</c:v>
                </c:pt>
                <c:pt idx="2970">
                  <c:v>138.5</c:v>
                </c:pt>
                <c:pt idx="2971">
                  <c:v>138.80000000000001</c:v>
                </c:pt>
                <c:pt idx="2972">
                  <c:v>138.9</c:v>
                </c:pt>
                <c:pt idx="2973">
                  <c:v>139.19999999999999</c:v>
                </c:pt>
                <c:pt idx="2974">
                  <c:v>139.4</c:v>
                </c:pt>
                <c:pt idx="2975">
                  <c:v>139.80000000000001</c:v>
                </c:pt>
                <c:pt idx="2976">
                  <c:v>140</c:v>
                </c:pt>
                <c:pt idx="2977">
                  <c:v>140.1</c:v>
                </c:pt>
                <c:pt idx="2978">
                  <c:v>140.19999999999999</c:v>
                </c:pt>
                <c:pt idx="2979">
                  <c:v>140.80000000000001</c:v>
                </c:pt>
                <c:pt idx="2980">
                  <c:v>141.1</c:v>
                </c:pt>
                <c:pt idx="2981">
                  <c:v>141.19999999999999</c:v>
                </c:pt>
                <c:pt idx="2982">
                  <c:v>141.30000000000001</c:v>
                </c:pt>
                <c:pt idx="2983">
                  <c:v>141.80000000000001</c:v>
                </c:pt>
                <c:pt idx="2984">
                  <c:v>142.5</c:v>
                </c:pt>
                <c:pt idx="2985">
                  <c:v>142.80000000000001</c:v>
                </c:pt>
                <c:pt idx="2986">
                  <c:v>143.4</c:v>
                </c:pt>
                <c:pt idx="2987">
                  <c:v>143.80000000000001</c:v>
                </c:pt>
                <c:pt idx="2988">
                  <c:v>144.1</c:v>
                </c:pt>
                <c:pt idx="2989">
                  <c:v>144.19999999999999</c:v>
                </c:pt>
                <c:pt idx="2990">
                  <c:v>144.30000000000001</c:v>
                </c:pt>
                <c:pt idx="2991">
                  <c:v>144.4</c:v>
                </c:pt>
                <c:pt idx="2992">
                  <c:v>144.5</c:v>
                </c:pt>
                <c:pt idx="2993">
                  <c:v>144.80000000000001</c:v>
                </c:pt>
                <c:pt idx="2994">
                  <c:v>145.19999999999999</c:v>
                </c:pt>
                <c:pt idx="2995">
                  <c:v>145.30000000000001</c:v>
                </c:pt>
                <c:pt idx="2996">
                  <c:v>145.4</c:v>
                </c:pt>
                <c:pt idx="2997">
                  <c:v>146</c:v>
                </c:pt>
                <c:pt idx="2998">
                  <c:v>146.19999999999999</c:v>
                </c:pt>
                <c:pt idx="2999">
                  <c:v>146.6</c:v>
                </c:pt>
                <c:pt idx="3000">
                  <c:v>146.80000000000001</c:v>
                </c:pt>
                <c:pt idx="3001">
                  <c:v>147.1</c:v>
                </c:pt>
                <c:pt idx="3002">
                  <c:v>147.30000000000001</c:v>
                </c:pt>
                <c:pt idx="3003">
                  <c:v>147.4</c:v>
                </c:pt>
                <c:pt idx="3004">
                  <c:v>147.6</c:v>
                </c:pt>
                <c:pt idx="3005">
                  <c:v>147.9</c:v>
                </c:pt>
                <c:pt idx="3006">
                  <c:v>148.69999999999999</c:v>
                </c:pt>
                <c:pt idx="3007">
                  <c:v>148.80000000000001</c:v>
                </c:pt>
                <c:pt idx="3008">
                  <c:v>149</c:v>
                </c:pt>
                <c:pt idx="3009">
                  <c:v>149.30000000000001</c:v>
                </c:pt>
                <c:pt idx="3010">
                  <c:v>149.5</c:v>
                </c:pt>
                <c:pt idx="3011">
                  <c:v>149.69999999999999</c:v>
                </c:pt>
                <c:pt idx="3012">
                  <c:v>149.9</c:v>
                </c:pt>
                <c:pt idx="3013">
                  <c:v>150</c:v>
                </c:pt>
                <c:pt idx="3014">
                  <c:v>150.19999999999999</c:v>
                </c:pt>
                <c:pt idx="3015">
                  <c:v>150.4</c:v>
                </c:pt>
                <c:pt idx="3016">
                  <c:v>150.6</c:v>
                </c:pt>
                <c:pt idx="3017">
                  <c:v>150.69999999999999</c:v>
                </c:pt>
                <c:pt idx="3018">
                  <c:v>151.1</c:v>
                </c:pt>
                <c:pt idx="3019">
                  <c:v>151.19999999999999</c:v>
                </c:pt>
                <c:pt idx="3020">
                  <c:v>151.30000000000001</c:v>
                </c:pt>
                <c:pt idx="3021">
                  <c:v>151.5</c:v>
                </c:pt>
                <c:pt idx="3022">
                  <c:v>151.6</c:v>
                </c:pt>
                <c:pt idx="3023">
                  <c:v>151.80000000000001</c:v>
                </c:pt>
                <c:pt idx="3024">
                  <c:v>152.30000000000001</c:v>
                </c:pt>
                <c:pt idx="3025">
                  <c:v>152.69999999999999</c:v>
                </c:pt>
                <c:pt idx="3026">
                  <c:v>152.9</c:v>
                </c:pt>
                <c:pt idx="3027">
                  <c:v>153.5</c:v>
                </c:pt>
                <c:pt idx="3028">
                  <c:v>154</c:v>
                </c:pt>
                <c:pt idx="3029">
                  <c:v>154.19999999999999</c:v>
                </c:pt>
                <c:pt idx="3030">
                  <c:v>154.4</c:v>
                </c:pt>
                <c:pt idx="3031">
                  <c:v>154.80000000000001</c:v>
                </c:pt>
                <c:pt idx="3032">
                  <c:v>154.9</c:v>
                </c:pt>
                <c:pt idx="3033">
                  <c:v>155.1</c:v>
                </c:pt>
                <c:pt idx="3034">
                  <c:v>155.6</c:v>
                </c:pt>
                <c:pt idx="3035">
                  <c:v>155.9</c:v>
                </c:pt>
                <c:pt idx="3036">
                  <c:v>156</c:v>
                </c:pt>
                <c:pt idx="3037">
                  <c:v>156.30000000000001</c:v>
                </c:pt>
                <c:pt idx="3038">
                  <c:v>156.5</c:v>
                </c:pt>
                <c:pt idx="3039">
                  <c:v>157</c:v>
                </c:pt>
                <c:pt idx="3040">
                  <c:v>157.1</c:v>
                </c:pt>
                <c:pt idx="3041">
                  <c:v>157.30000000000001</c:v>
                </c:pt>
                <c:pt idx="3042">
                  <c:v>157.4</c:v>
                </c:pt>
                <c:pt idx="3043">
                  <c:v>157.6</c:v>
                </c:pt>
                <c:pt idx="3044">
                  <c:v>157.69999999999999</c:v>
                </c:pt>
                <c:pt idx="3045">
                  <c:v>157.80000000000001</c:v>
                </c:pt>
                <c:pt idx="3046">
                  <c:v>158</c:v>
                </c:pt>
                <c:pt idx="3047">
                  <c:v>158.30000000000001</c:v>
                </c:pt>
                <c:pt idx="3048">
                  <c:v>158.69999999999999</c:v>
                </c:pt>
                <c:pt idx="3049">
                  <c:v>159.1</c:v>
                </c:pt>
                <c:pt idx="3050">
                  <c:v>159.69999999999999</c:v>
                </c:pt>
                <c:pt idx="3051">
                  <c:v>160</c:v>
                </c:pt>
                <c:pt idx="3052">
                  <c:v>160.1</c:v>
                </c:pt>
                <c:pt idx="3053">
                  <c:v>160.19999999999999</c:v>
                </c:pt>
                <c:pt idx="3054">
                  <c:v>160.69999999999999</c:v>
                </c:pt>
                <c:pt idx="3055">
                  <c:v>161.1</c:v>
                </c:pt>
                <c:pt idx="3056">
                  <c:v>161.5</c:v>
                </c:pt>
                <c:pt idx="3057">
                  <c:v>162.1</c:v>
                </c:pt>
                <c:pt idx="3058">
                  <c:v>162.30000000000001</c:v>
                </c:pt>
                <c:pt idx="3059">
                  <c:v>162.4</c:v>
                </c:pt>
                <c:pt idx="3060">
                  <c:v>162.5</c:v>
                </c:pt>
                <c:pt idx="3061">
                  <c:v>162.6</c:v>
                </c:pt>
                <c:pt idx="3062">
                  <c:v>162.69999999999999</c:v>
                </c:pt>
                <c:pt idx="3063">
                  <c:v>162.9</c:v>
                </c:pt>
                <c:pt idx="3064">
                  <c:v>163.1</c:v>
                </c:pt>
                <c:pt idx="3065">
                  <c:v>163.6</c:v>
                </c:pt>
                <c:pt idx="3066">
                  <c:v>163.69999999999999</c:v>
                </c:pt>
                <c:pt idx="3067">
                  <c:v>164.5</c:v>
                </c:pt>
                <c:pt idx="3068">
                  <c:v>164.6</c:v>
                </c:pt>
                <c:pt idx="3069">
                  <c:v>164.8</c:v>
                </c:pt>
                <c:pt idx="3070">
                  <c:v>164.9</c:v>
                </c:pt>
                <c:pt idx="3071">
                  <c:v>165</c:v>
                </c:pt>
                <c:pt idx="3072">
                  <c:v>165.4</c:v>
                </c:pt>
                <c:pt idx="3073">
                  <c:v>165.6</c:v>
                </c:pt>
                <c:pt idx="3074">
                  <c:v>165.8</c:v>
                </c:pt>
                <c:pt idx="3075">
                  <c:v>166.1</c:v>
                </c:pt>
                <c:pt idx="3076">
                  <c:v>166.6</c:v>
                </c:pt>
                <c:pt idx="3077">
                  <c:v>166.8</c:v>
                </c:pt>
                <c:pt idx="3078">
                  <c:v>166.9</c:v>
                </c:pt>
                <c:pt idx="3079">
                  <c:v>167.1</c:v>
                </c:pt>
                <c:pt idx="3080">
                  <c:v>167.2</c:v>
                </c:pt>
                <c:pt idx="3081">
                  <c:v>167.7</c:v>
                </c:pt>
                <c:pt idx="3082">
                  <c:v>167.8</c:v>
                </c:pt>
                <c:pt idx="3083">
                  <c:v>168.2</c:v>
                </c:pt>
                <c:pt idx="3084">
                  <c:v>168.3</c:v>
                </c:pt>
                <c:pt idx="3085">
                  <c:v>168.6</c:v>
                </c:pt>
                <c:pt idx="3086">
                  <c:v>169</c:v>
                </c:pt>
                <c:pt idx="3087">
                  <c:v>169.2</c:v>
                </c:pt>
                <c:pt idx="3088">
                  <c:v>169.3</c:v>
                </c:pt>
                <c:pt idx="3089">
                  <c:v>169.5</c:v>
                </c:pt>
                <c:pt idx="3090">
                  <c:v>169.6</c:v>
                </c:pt>
                <c:pt idx="3091">
                  <c:v>170.1</c:v>
                </c:pt>
                <c:pt idx="3092">
                  <c:v>170.2</c:v>
                </c:pt>
                <c:pt idx="3093">
                  <c:v>170.6</c:v>
                </c:pt>
                <c:pt idx="3094">
                  <c:v>170.7</c:v>
                </c:pt>
                <c:pt idx="3095">
                  <c:v>171.4</c:v>
                </c:pt>
                <c:pt idx="3096">
                  <c:v>171.5</c:v>
                </c:pt>
                <c:pt idx="3097">
                  <c:v>171.9</c:v>
                </c:pt>
                <c:pt idx="3098">
                  <c:v>172.1</c:v>
                </c:pt>
                <c:pt idx="3099">
                  <c:v>172.3</c:v>
                </c:pt>
                <c:pt idx="3100">
                  <c:v>172.5</c:v>
                </c:pt>
                <c:pt idx="3101">
                  <c:v>172.8</c:v>
                </c:pt>
                <c:pt idx="3102">
                  <c:v>173.3</c:v>
                </c:pt>
                <c:pt idx="3103">
                  <c:v>173.9</c:v>
                </c:pt>
                <c:pt idx="3104">
                  <c:v>174.2</c:v>
                </c:pt>
                <c:pt idx="3105">
                  <c:v>174.6</c:v>
                </c:pt>
                <c:pt idx="3106">
                  <c:v>174.7</c:v>
                </c:pt>
                <c:pt idx="3107">
                  <c:v>175.1</c:v>
                </c:pt>
                <c:pt idx="3108">
                  <c:v>175.2</c:v>
                </c:pt>
                <c:pt idx="3109">
                  <c:v>175.4</c:v>
                </c:pt>
                <c:pt idx="3110">
                  <c:v>175.6</c:v>
                </c:pt>
                <c:pt idx="3111">
                  <c:v>175.9</c:v>
                </c:pt>
                <c:pt idx="3112">
                  <c:v>176.8</c:v>
                </c:pt>
                <c:pt idx="3113">
                  <c:v>177.5</c:v>
                </c:pt>
                <c:pt idx="3114">
                  <c:v>177.9</c:v>
                </c:pt>
                <c:pt idx="3115">
                  <c:v>178.2</c:v>
                </c:pt>
                <c:pt idx="3116">
                  <c:v>178.4</c:v>
                </c:pt>
                <c:pt idx="3117">
                  <c:v>178.7</c:v>
                </c:pt>
                <c:pt idx="3118">
                  <c:v>178.9</c:v>
                </c:pt>
                <c:pt idx="3119">
                  <c:v>179.3</c:v>
                </c:pt>
                <c:pt idx="3120">
                  <c:v>180.1</c:v>
                </c:pt>
                <c:pt idx="3121">
                  <c:v>180.2</c:v>
                </c:pt>
                <c:pt idx="3122">
                  <c:v>180.6</c:v>
                </c:pt>
                <c:pt idx="3123">
                  <c:v>180.7</c:v>
                </c:pt>
                <c:pt idx="3124">
                  <c:v>180.9</c:v>
                </c:pt>
                <c:pt idx="3125">
                  <c:v>181.1</c:v>
                </c:pt>
                <c:pt idx="3126">
                  <c:v>181.2</c:v>
                </c:pt>
                <c:pt idx="3127">
                  <c:v>181.3</c:v>
                </c:pt>
                <c:pt idx="3128">
                  <c:v>181.6</c:v>
                </c:pt>
                <c:pt idx="3129">
                  <c:v>181.7</c:v>
                </c:pt>
                <c:pt idx="3130">
                  <c:v>181.9</c:v>
                </c:pt>
                <c:pt idx="3131">
                  <c:v>182</c:v>
                </c:pt>
                <c:pt idx="3132">
                  <c:v>182.4</c:v>
                </c:pt>
                <c:pt idx="3133">
                  <c:v>182.6</c:v>
                </c:pt>
                <c:pt idx="3134">
                  <c:v>182.7</c:v>
                </c:pt>
                <c:pt idx="3135">
                  <c:v>182.9</c:v>
                </c:pt>
                <c:pt idx="3136">
                  <c:v>183.6</c:v>
                </c:pt>
                <c:pt idx="3137">
                  <c:v>183.8</c:v>
                </c:pt>
                <c:pt idx="3138">
                  <c:v>184.1</c:v>
                </c:pt>
                <c:pt idx="3139">
                  <c:v>184.3</c:v>
                </c:pt>
                <c:pt idx="3140">
                  <c:v>184.4</c:v>
                </c:pt>
                <c:pt idx="3141">
                  <c:v>184.8</c:v>
                </c:pt>
                <c:pt idx="3142">
                  <c:v>185.1</c:v>
                </c:pt>
                <c:pt idx="3143">
                  <c:v>185.2</c:v>
                </c:pt>
                <c:pt idx="3144">
                  <c:v>185.4</c:v>
                </c:pt>
                <c:pt idx="3145">
                  <c:v>186.2</c:v>
                </c:pt>
                <c:pt idx="3146">
                  <c:v>186.3</c:v>
                </c:pt>
                <c:pt idx="3147">
                  <c:v>186.5</c:v>
                </c:pt>
                <c:pt idx="3148">
                  <c:v>186.8</c:v>
                </c:pt>
                <c:pt idx="3149">
                  <c:v>187.4</c:v>
                </c:pt>
                <c:pt idx="3150">
                  <c:v>187.5</c:v>
                </c:pt>
                <c:pt idx="3151">
                  <c:v>187.6</c:v>
                </c:pt>
                <c:pt idx="3152">
                  <c:v>187.9</c:v>
                </c:pt>
                <c:pt idx="3153">
                  <c:v>188.5</c:v>
                </c:pt>
                <c:pt idx="3154">
                  <c:v>189.2</c:v>
                </c:pt>
                <c:pt idx="3155">
                  <c:v>189.3</c:v>
                </c:pt>
                <c:pt idx="3156">
                  <c:v>189.4</c:v>
                </c:pt>
                <c:pt idx="3157">
                  <c:v>189.6</c:v>
                </c:pt>
                <c:pt idx="3158">
                  <c:v>189.8</c:v>
                </c:pt>
                <c:pt idx="3159">
                  <c:v>190.2</c:v>
                </c:pt>
                <c:pt idx="3160">
                  <c:v>190.4</c:v>
                </c:pt>
                <c:pt idx="3161">
                  <c:v>190.7</c:v>
                </c:pt>
                <c:pt idx="3162">
                  <c:v>191</c:v>
                </c:pt>
                <c:pt idx="3163">
                  <c:v>191.7</c:v>
                </c:pt>
                <c:pt idx="3164">
                  <c:v>192.2</c:v>
                </c:pt>
                <c:pt idx="3165">
                  <c:v>192.4</c:v>
                </c:pt>
                <c:pt idx="3166">
                  <c:v>192.6</c:v>
                </c:pt>
                <c:pt idx="3167">
                  <c:v>193.2</c:v>
                </c:pt>
                <c:pt idx="3168">
                  <c:v>193.5</c:v>
                </c:pt>
                <c:pt idx="3169">
                  <c:v>194</c:v>
                </c:pt>
                <c:pt idx="3170">
                  <c:v>194.9</c:v>
                </c:pt>
                <c:pt idx="3171">
                  <c:v>195.1</c:v>
                </c:pt>
                <c:pt idx="3172">
                  <c:v>196.2</c:v>
                </c:pt>
                <c:pt idx="3173">
                  <c:v>197.3</c:v>
                </c:pt>
                <c:pt idx="3174">
                  <c:v>197.5</c:v>
                </c:pt>
                <c:pt idx="3175">
                  <c:v>197.6</c:v>
                </c:pt>
                <c:pt idx="3176">
                  <c:v>197.7</c:v>
                </c:pt>
                <c:pt idx="3177">
                  <c:v>198.3</c:v>
                </c:pt>
                <c:pt idx="3178">
                  <c:v>198.4</c:v>
                </c:pt>
                <c:pt idx="3179">
                  <c:v>198.6</c:v>
                </c:pt>
                <c:pt idx="3180">
                  <c:v>198.7</c:v>
                </c:pt>
                <c:pt idx="3181">
                  <c:v>199</c:v>
                </c:pt>
                <c:pt idx="3182">
                  <c:v>199.2</c:v>
                </c:pt>
                <c:pt idx="3183">
                  <c:v>199.3</c:v>
                </c:pt>
                <c:pt idx="3184">
                  <c:v>199.4</c:v>
                </c:pt>
                <c:pt idx="3185">
                  <c:v>199.5</c:v>
                </c:pt>
                <c:pt idx="3186">
                  <c:v>199.6</c:v>
                </c:pt>
                <c:pt idx="3187">
                  <c:v>199.7</c:v>
                </c:pt>
                <c:pt idx="3188">
                  <c:v>199.8</c:v>
                </c:pt>
                <c:pt idx="3189">
                  <c:v>200.1</c:v>
                </c:pt>
                <c:pt idx="3190">
                  <c:v>200.6</c:v>
                </c:pt>
                <c:pt idx="3191">
                  <c:v>200.9</c:v>
                </c:pt>
                <c:pt idx="3192">
                  <c:v>201.1</c:v>
                </c:pt>
                <c:pt idx="3193">
                  <c:v>201.3</c:v>
                </c:pt>
                <c:pt idx="3194">
                  <c:v>201.4</c:v>
                </c:pt>
                <c:pt idx="3195">
                  <c:v>201.8</c:v>
                </c:pt>
                <c:pt idx="3196">
                  <c:v>201.9</c:v>
                </c:pt>
                <c:pt idx="3197">
                  <c:v>202</c:v>
                </c:pt>
                <c:pt idx="3198">
                  <c:v>202.2</c:v>
                </c:pt>
                <c:pt idx="3199">
                  <c:v>202.3</c:v>
                </c:pt>
                <c:pt idx="3200">
                  <c:v>203.1</c:v>
                </c:pt>
                <c:pt idx="3201">
                  <c:v>203.2</c:v>
                </c:pt>
                <c:pt idx="3202">
                  <c:v>203.6</c:v>
                </c:pt>
                <c:pt idx="3203">
                  <c:v>203.9</c:v>
                </c:pt>
                <c:pt idx="3204">
                  <c:v>204</c:v>
                </c:pt>
                <c:pt idx="3205">
                  <c:v>204.3</c:v>
                </c:pt>
                <c:pt idx="3206">
                  <c:v>204.6</c:v>
                </c:pt>
                <c:pt idx="3207">
                  <c:v>205</c:v>
                </c:pt>
                <c:pt idx="3208">
                  <c:v>205.4</c:v>
                </c:pt>
                <c:pt idx="3209">
                  <c:v>205.5</c:v>
                </c:pt>
                <c:pt idx="3210">
                  <c:v>205.7</c:v>
                </c:pt>
                <c:pt idx="3211">
                  <c:v>205.9</c:v>
                </c:pt>
                <c:pt idx="3212">
                  <c:v>206.1</c:v>
                </c:pt>
                <c:pt idx="3213">
                  <c:v>206.2</c:v>
                </c:pt>
                <c:pt idx="3214">
                  <c:v>206.4</c:v>
                </c:pt>
                <c:pt idx="3215">
                  <c:v>206.5</c:v>
                </c:pt>
                <c:pt idx="3216">
                  <c:v>206.8</c:v>
                </c:pt>
                <c:pt idx="3217">
                  <c:v>206.9</c:v>
                </c:pt>
                <c:pt idx="3218">
                  <c:v>207.4</c:v>
                </c:pt>
                <c:pt idx="3219">
                  <c:v>207.7</c:v>
                </c:pt>
                <c:pt idx="3220">
                  <c:v>208.1</c:v>
                </c:pt>
                <c:pt idx="3221">
                  <c:v>208.3</c:v>
                </c:pt>
                <c:pt idx="3222">
                  <c:v>208.5</c:v>
                </c:pt>
                <c:pt idx="3223">
                  <c:v>208.6</c:v>
                </c:pt>
                <c:pt idx="3224">
                  <c:v>208.8</c:v>
                </c:pt>
                <c:pt idx="3225">
                  <c:v>209.1</c:v>
                </c:pt>
                <c:pt idx="3226">
                  <c:v>209.2</c:v>
                </c:pt>
                <c:pt idx="3227">
                  <c:v>209.5</c:v>
                </c:pt>
                <c:pt idx="3228">
                  <c:v>209.6</c:v>
                </c:pt>
                <c:pt idx="3229">
                  <c:v>210.3</c:v>
                </c:pt>
                <c:pt idx="3230">
                  <c:v>210.4</c:v>
                </c:pt>
                <c:pt idx="3231">
                  <c:v>210.9</c:v>
                </c:pt>
                <c:pt idx="3232">
                  <c:v>211.3</c:v>
                </c:pt>
                <c:pt idx="3233">
                  <c:v>211.6</c:v>
                </c:pt>
                <c:pt idx="3234">
                  <c:v>212</c:v>
                </c:pt>
                <c:pt idx="3235">
                  <c:v>212.1</c:v>
                </c:pt>
                <c:pt idx="3236">
                  <c:v>212.6</c:v>
                </c:pt>
                <c:pt idx="3237">
                  <c:v>213.1</c:v>
                </c:pt>
                <c:pt idx="3238">
                  <c:v>213.2</c:v>
                </c:pt>
                <c:pt idx="3239">
                  <c:v>213.4</c:v>
                </c:pt>
                <c:pt idx="3240">
                  <c:v>213.6</c:v>
                </c:pt>
                <c:pt idx="3241">
                  <c:v>213.7</c:v>
                </c:pt>
                <c:pt idx="3242">
                  <c:v>214.2</c:v>
                </c:pt>
                <c:pt idx="3243">
                  <c:v>214.3</c:v>
                </c:pt>
                <c:pt idx="3244">
                  <c:v>214.6</c:v>
                </c:pt>
                <c:pt idx="3245">
                  <c:v>214.7</c:v>
                </c:pt>
                <c:pt idx="3246">
                  <c:v>215.1</c:v>
                </c:pt>
                <c:pt idx="3247">
                  <c:v>215.2</c:v>
                </c:pt>
                <c:pt idx="3248">
                  <c:v>215.5</c:v>
                </c:pt>
                <c:pt idx="3249">
                  <c:v>215.6</c:v>
                </c:pt>
                <c:pt idx="3250">
                  <c:v>215.7</c:v>
                </c:pt>
                <c:pt idx="3251">
                  <c:v>215.8</c:v>
                </c:pt>
                <c:pt idx="3252">
                  <c:v>215.9</c:v>
                </c:pt>
                <c:pt idx="3253">
                  <c:v>216</c:v>
                </c:pt>
                <c:pt idx="3254">
                  <c:v>216.2</c:v>
                </c:pt>
                <c:pt idx="3255">
                  <c:v>216.7</c:v>
                </c:pt>
                <c:pt idx="3256">
                  <c:v>217</c:v>
                </c:pt>
                <c:pt idx="3257">
                  <c:v>217.3</c:v>
                </c:pt>
                <c:pt idx="3258">
                  <c:v>218.2</c:v>
                </c:pt>
                <c:pt idx="3259">
                  <c:v>218.3</c:v>
                </c:pt>
                <c:pt idx="3260">
                  <c:v>218.6</c:v>
                </c:pt>
                <c:pt idx="3261">
                  <c:v>219.1</c:v>
                </c:pt>
                <c:pt idx="3262">
                  <c:v>219.2</c:v>
                </c:pt>
                <c:pt idx="3263">
                  <c:v>219.3</c:v>
                </c:pt>
                <c:pt idx="3264">
                  <c:v>219.9</c:v>
                </c:pt>
                <c:pt idx="3265">
                  <c:v>220.1</c:v>
                </c:pt>
                <c:pt idx="3266">
                  <c:v>220.4</c:v>
                </c:pt>
                <c:pt idx="3267">
                  <c:v>220.5</c:v>
                </c:pt>
                <c:pt idx="3268">
                  <c:v>220.6</c:v>
                </c:pt>
                <c:pt idx="3269">
                  <c:v>220.7</c:v>
                </c:pt>
                <c:pt idx="3270">
                  <c:v>221</c:v>
                </c:pt>
                <c:pt idx="3271">
                  <c:v>221.1</c:v>
                </c:pt>
                <c:pt idx="3272">
                  <c:v>221.2</c:v>
                </c:pt>
                <c:pt idx="3273">
                  <c:v>221.4</c:v>
                </c:pt>
                <c:pt idx="3274">
                  <c:v>221.7</c:v>
                </c:pt>
                <c:pt idx="3275">
                  <c:v>222.8</c:v>
                </c:pt>
                <c:pt idx="3276">
                  <c:v>223.2</c:v>
                </c:pt>
                <c:pt idx="3277">
                  <c:v>223.3</c:v>
                </c:pt>
                <c:pt idx="3278">
                  <c:v>224</c:v>
                </c:pt>
                <c:pt idx="3279">
                  <c:v>224.1</c:v>
                </c:pt>
                <c:pt idx="3280">
                  <c:v>224.2</c:v>
                </c:pt>
                <c:pt idx="3281">
                  <c:v>224.6</c:v>
                </c:pt>
                <c:pt idx="3282">
                  <c:v>225</c:v>
                </c:pt>
                <c:pt idx="3283">
                  <c:v>225.2</c:v>
                </c:pt>
                <c:pt idx="3284">
                  <c:v>225.3</c:v>
                </c:pt>
                <c:pt idx="3285">
                  <c:v>225.4</c:v>
                </c:pt>
                <c:pt idx="3286">
                  <c:v>225.5</c:v>
                </c:pt>
                <c:pt idx="3287">
                  <c:v>225.9</c:v>
                </c:pt>
                <c:pt idx="3288">
                  <c:v>226.2</c:v>
                </c:pt>
                <c:pt idx="3289">
                  <c:v>226.3</c:v>
                </c:pt>
                <c:pt idx="3290">
                  <c:v>226.5</c:v>
                </c:pt>
                <c:pt idx="3291">
                  <c:v>226.7</c:v>
                </c:pt>
                <c:pt idx="3292">
                  <c:v>227.7</c:v>
                </c:pt>
                <c:pt idx="3293">
                  <c:v>227.9</c:v>
                </c:pt>
                <c:pt idx="3294">
                  <c:v>228.2</c:v>
                </c:pt>
                <c:pt idx="3295">
                  <c:v>228.3</c:v>
                </c:pt>
                <c:pt idx="3296">
                  <c:v>228.4</c:v>
                </c:pt>
                <c:pt idx="3297">
                  <c:v>228.7</c:v>
                </c:pt>
                <c:pt idx="3298">
                  <c:v>229.1</c:v>
                </c:pt>
                <c:pt idx="3299">
                  <c:v>229.4</c:v>
                </c:pt>
                <c:pt idx="3300">
                  <c:v>229.7</c:v>
                </c:pt>
                <c:pt idx="3301">
                  <c:v>229.8</c:v>
                </c:pt>
                <c:pt idx="3302">
                  <c:v>230</c:v>
                </c:pt>
                <c:pt idx="3303">
                  <c:v>230.1</c:v>
                </c:pt>
                <c:pt idx="3304">
                  <c:v>230.2</c:v>
                </c:pt>
                <c:pt idx="3305">
                  <c:v>230.3</c:v>
                </c:pt>
                <c:pt idx="3306">
                  <c:v>230.4</c:v>
                </c:pt>
                <c:pt idx="3307">
                  <c:v>230.8</c:v>
                </c:pt>
                <c:pt idx="3308">
                  <c:v>231.7</c:v>
                </c:pt>
                <c:pt idx="3309">
                  <c:v>231.8</c:v>
                </c:pt>
                <c:pt idx="3310">
                  <c:v>231.9</c:v>
                </c:pt>
                <c:pt idx="3311">
                  <c:v>232.5</c:v>
                </c:pt>
                <c:pt idx="3312">
                  <c:v>232.7</c:v>
                </c:pt>
                <c:pt idx="3313">
                  <c:v>233.1</c:v>
                </c:pt>
                <c:pt idx="3314">
                  <c:v>233.2</c:v>
                </c:pt>
                <c:pt idx="3315">
                  <c:v>233.3</c:v>
                </c:pt>
                <c:pt idx="3316">
                  <c:v>233.7</c:v>
                </c:pt>
                <c:pt idx="3317">
                  <c:v>234</c:v>
                </c:pt>
                <c:pt idx="3318">
                  <c:v>234.5</c:v>
                </c:pt>
                <c:pt idx="3319">
                  <c:v>234.9</c:v>
                </c:pt>
                <c:pt idx="3320">
                  <c:v>235.2</c:v>
                </c:pt>
                <c:pt idx="3321">
                  <c:v>235.3</c:v>
                </c:pt>
                <c:pt idx="3322">
                  <c:v>235.4</c:v>
                </c:pt>
                <c:pt idx="3323">
                  <c:v>235.7</c:v>
                </c:pt>
                <c:pt idx="3324">
                  <c:v>235.8</c:v>
                </c:pt>
                <c:pt idx="3325">
                  <c:v>235.9</c:v>
                </c:pt>
                <c:pt idx="3326">
                  <c:v>236</c:v>
                </c:pt>
                <c:pt idx="3327">
                  <c:v>236.5</c:v>
                </c:pt>
                <c:pt idx="3328">
                  <c:v>236.6</c:v>
                </c:pt>
                <c:pt idx="3329">
                  <c:v>236.9</c:v>
                </c:pt>
                <c:pt idx="3330">
                  <c:v>237</c:v>
                </c:pt>
                <c:pt idx="3331">
                  <c:v>237.4</c:v>
                </c:pt>
                <c:pt idx="3332">
                  <c:v>238.1</c:v>
                </c:pt>
                <c:pt idx="3333">
                  <c:v>238.2</c:v>
                </c:pt>
                <c:pt idx="3334">
                  <c:v>238.7</c:v>
                </c:pt>
                <c:pt idx="3335">
                  <c:v>238.8</c:v>
                </c:pt>
                <c:pt idx="3336">
                  <c:v>238.9</c:v>
                </c:pt>
                <c:pt idx="3337">
                  <c:v>239.3</c:v>
                </c:pt>
                <c:pt idx="3338">
                  <c:v>239.8</c:v>
                </c:pt>
                <c:pt idx="3339">
                  <c:v>239.9</c:v>
                </c:pt>
                <c:pt idx="3340">
                  <c:v>240.2</c:v>
                </c:pt>
                <c:pt idx="3341">
                  <c:v>240.3</c:v>
                </c:pt>
                <c:pt idx="3342">
                  <c:v>240.8</c:v>
                </c:pt>
                <c:pt idx="3343">
                  <c:v>241.1</c:v>
                </c:pt>
                <c:pt idx="3344">
                  <c:v>241.4</c:v>
                </c:pt>
                <c:pt idx="3345">
                  <c:v>241.9</c:v>
                </c:pt>
                <c:pt idx="3346">
                  <c:v>242</c:v>
                </c:pt>
                <c:pt idx="3347">
                  <c:v>242.2</c:v>
                </c:pt>
                <c:pt idx="3348">
                  <c:v>242.5</c:v>
                </c:pt>
                <c:pt idx="3349">
                  <c:v>242.6</c:v>
                </c:pt>
                <c:pt idx="3350">
                  <c:v>242.7</c:v>
                </c:pt>
                <c:pt idx="3351">
                  <c:v>242.9</c:v>
                </c:pt>
                <c:pt idx="3352">
                  <c:v>243</c:v>
                </c:pt>
                <c:pt idx="3353">
                  <c:v>243.3</c:v>
                </c:pt>
                <c:pt idx="3354">
                  <c:v>243.4</c:v>
                </c:pt>
                <c:pt idx="3355">
                  <c:v>243.5</c:v>
                </c:pt>
                <c:pt idx="3356">
                  <c:v>243.9</c:v>
                </c:pt>
                <c:pt idx="3357">
                  <c:v>244</c:v>
                </c:pt>
                <c:pt idx="3358">
                  <c:v>244.5</c:v>
                </c:pt>
                <c:pt idx="3359">
                  <c:v>244.6</c:v>
                </c:pt>
                <c:pt idx="3360">
                  <c:v>244.7</c:v>
                </c:pt>
                <c:pt idx="3361">
                  <c:v>244.8</c:v>
                </c:pt>
                <c:pt idx="3362">
                  <c:v>244.9</c:v>
                </c:pt>
                <c:pt idx="3363">
                  <c:v>245</c:v>
                </c:pt>
                <c:pt idx="3364">
                  <c:v>245.1</c:v>
                </c:pt>
                <c:pt idx="3365">
                  <c:v>245.3</c:v>
                </c:pt>
                <c:pt idx="3366">
                  <c:v>245.4</c:v>
                </c:pt>
                <c:pt idx="3367">
                  <c:v>245.6</c:v>
                </c:pt>
                <c:pt idx="3368">
                  <c:v>245.9</c:v>
                </c:pt>
                <c:pt idx="3369">
                  <c:v>246</c:v>
                </c:pt>
                <c:pt idx="3370">
                  <c:v>246.3</c:v>
                </c:pt>
                <c:pt idx="3371">
                  <c:v>246.5</c:v>
                </c:pt>
                <c:pt idx="3372">
                  <c:v>246.6</c:v>
                </c:pt>
                <c:pt idx="3373">
                  <c:v>246.9</c:v>
                </c:pt>
                <c:pt idx="3374">
                  <c:v>247</c:v>
                </c:pt>
                <c:pt idx="3375">
                  <c:v>247.7</c:v>
                </c:pt>
                <c:pt idx="3376">
                  <c:v>247.8</c:v>
                </c:pt>
                <c:pt idx="3377">
                  <c:v>248.2</c:v>
                </c:pt>
                <c:pt idx="3378">
                  <c:v>248.4</c:v>
                </c:pt>
                <c:pt idx="3379">
                  <c:v>248.6</c:v>
                </c:pt>
                <c:pt idx="3380">
                  <c:v>248.7</c:v>
                </c:pt>
                <c:pt idx="3381">
                  <c:v>249</c:v>
                </c:pt>
                <c:pt idx="3382">
                  <c:v>249.4</c:v>
                </c:pt>
                <c:pt idx="3383">
                  <c:v>249.8</c:v>
                </c:pt>
                <c:pt idx="3384">
                  <c:v>249.9</c:v>
                </c:pt>
                <c:pt idx="3385">
                  <c:v>250.1</c:v>
                </c:pt>
                <c:pt idx="3386">
                  <c:v>250.3</c:v>
                </c:pt>
                <c:pt idx="3387">
                  <c:v>250.6</c:v>
                </c:pt>
                <c:pt idx="3388">
                  <c:v>250.7</c:v>
                </c:pt>
                <c:pt idx="3389">
                  <c:v>250.9</c:v>
                </c:pt>
                <c:pt idx="3390">
                  <c:v>251.1</c:v>
                </c:pt>
                <c:pt idx="3391">
                  <c:v>251.3</c:v>
                </c:pt>
                <c:pt idx="3392">
                  <c:v>251.4</c:v>
                </c:pt>
                <c:pt idx="3393">
                  <c:v>251.6</c:v>
                </c:pt>
                <c:pt idx="3394">
                  <c:v>251.7</c:v>
                </c:pt>
                <c:pt idx="3395">
                  <c:v>251.9</c:v>
                </c:pt>
                <c:pt idx="3396">
                  <c:v>252</c:v>
                </c:pt>
                <c:pt idx="3397">
                  <c:v>252.1</c:v>
                </c:pt>
                <c:pt idx="3398">
                  <c:v>252.3</c:v>
                </c:pt>
                <c:pt idx="3399">
                  <c:v>252.5</c:v>
                </c:pt>
                <c:pt idx="3400">
                  <c:v>252.7</c:v>
                </c:pt>
                <c:pt idx="3401">
                  <c:v>253</c:v>
                </c:pt>
                <c:pt idx="3402">
                  <c:v>253.1</c:v>
                </c:pt>
                <c:pt idx="3403">
                  <c:v>253.4</c:v>
                </c:pt>
                <c:pt idx="3404">
                  <c:v>253.8</c:v>
                </c:pt>
                <c:pt idx="3405">
                  <c:v>254.2</c:v>
                </c:pt>
                <c:pt idx="3406">
                  <c:v>254.4</c:v>
                </c:pt>
                <c:pt idx="3407">
                  <c:v>254.5</c:v>
                </c:pt>
                <c:pt idx="3408">
                  <c:v>254.6</c:v>
                </c:pt>
                <c:pt idx="3409">
                  <c:v>254.8</c:v>
                </c:pt>
                <c:pt idx="3410">
                  <c:v>255.4</c:v>
                </c:pt>
                <c:pt idx="3411">
                  <c:v>255.7</c:v>
                </c:pt>
                <c:pt idx="3412">
                  <c:v>255.8</c:v>
                </c:pt>
                <c:pt idx="3413">
                  <c:v>255.9</c:v>
                </c:pt>
                <c:pt idx="3414">
                  <c:v>256.60000000000002</c:v>
                </c:pt>
                <c:pt idx="3415">
                  <c:v>256.89999999999998</c:v>
                </c:pt>
                <c:pt idx="3416">
                  <c:v>257.7</c:v>
                </c:pt>
                <c:pt idx="3417">
                  <c:v>258.3</c:v>
                </c:pt>
                <c:pt idx="3418">
                  <c:v>258.39999999999998</c:v>
                </c:pt>
                <c:pt idx="3419">
                  <c:v>258.5</c:v>
                </c:pt>
                <c:pt idx="3420">
                  <c:v>258.8</c:v>
                </c:pt>
                <c:pt idx="3421">
                  <c:v>259.39999999999998</c:v>
                </c:pt>
                <c:pt idx="3422">
                  <c:v>259.7</c:v>
                </c:pt>
                <c:pt idx="3423">
                  <c:v>259.8</c:v>
                </c:pt>
                <c:pt idx="3424">
                  <c:v>260.39999999999998</c:v>
                </c:pt>
                <c:pt idx="3425">
                  <c:v>260.60000000000002</c:v>
                </c:pt>
                <c:pt idx="3426">
                  <c:v>260.7</c:v>
                </c:pt>
                <c:pt idx="3427">
                  <c:v>260.8</c:v>
                </c:pt>
                <c:pt idx="3428">
                  <c:v>261.3</c:v>
                </c:pt>
                <c:pt idx="3429">
                  <c:v>261.7</c:v>
                </c:pt>
                <c:pt idx="3430">
                  <c:v>261.89999999999998</c:v>
                </c:pt>
                <c:pt idx="3431">
                  <c:v>262</c:v>
                </c:pt>
                <c:pt idx="3432">
                  <c:v>263.2</c:v>
                </c:pt>
                <c:pt idx="3433">
                  <c:v>263.3</c:v>
                </c:pt>
                <c:pt idx="3434">
                  <c:v>263.39999999999998</c:v>
                </c:pt>
                <c:pt idx="3435">
                  <c:v>263.5</c:v>
                </c:pt>
                <c:pt idx="3436">
                  <c:v>263.60000000000002</c:v>
                </c:pt>
                <c:pt idx="3437">
                  <c:v>263.7</c:v>
                </c:pt>
                <c:pt idx="3438">
                  <c:v>264</c:v>
                </c:pt>
                <c:pt idx="3439">
                  <c:v>264.10000000000002</c:v>
                </c:pt>
                <c:pt idx="3440">
                  <c:v>264.39999999999998</c:v>
                </c:pt>
                <c:pt idx="3441">
                  <c:v>264.8</c:v>
                </c:pt>
                <c:pt idx="3442">
                  <c:v>264.89999999999998</c:v>
                </c:pt>
                <c:pt idx="3443">
                  <c:v>265</c:v>
                </c:pt>
                <c:pt idx="3444">
                  <c:v>265.2</c:v>
                </c:pt>
                <c:pt idx="3445">
                  <c:v>265.3</c:v>
                </c:pt>
                <c:pt idx="3446">
                  <c:v>265.39999999999998</c:v>
                </c:pt>
                <c:pt idx="3447">
                  <c:v>265.60000000000002</c:v>
                </c:pt>
                <c:pt idx="3448">
                  <c:v>266</c:v>
                </c:pt>
                <c:pt idx="3449">
                  <c:v>266.10000000000002</c:v>
                </c:pt>
                <c:pt idx="3450">
                  <c:v>266.5</c:v>
                </c:pt>
                <c:pt idx="3451">
                  <c:v>267.10000000000002</c:v>
                </c:pt>
                <c:pt idx="3452">
                  <c:v>267.3</c:v>
                </c:pt>
                <c:pt idx="3453">
                  <c:v>267.7</c:v>
                </c:pt>
                <c:pt idx="3454">
                  <c:v>268.10000000000002</c:v>
                </c:pt>
                <c:pt idx="3455">
                  <c:v>268.39999999999998</c:v>
                </c:pt>
                <c:pt idx="3456">
                  <c:v>268.7</c:v>
                </c:pt>
                <c:pt idx="3457">
                  <c:v>269</c:v>
                </c:pt>
                <c:pt idx="3458">
                  <c:v>269.10000000000002</c:v>
                </c:pt>
                <c:pt idx="3459">
                  <c:v>269.2</c:v>
                </c:pt>
                <c:pt idx="3460">
                  <c:v>269.3</c:v>
                </c:pt>
                <c:pt idx="3461">
                  <c:v>269.39999999999998</c:v>
                </c:pt>
                <c:pt idx="3462">
                  <c:v>269.60000000000002</c:v>
                </c:pt>
                <c:pt idx="3463">
                  <c:v>269.7</c:v>
                </c:pt>
                <c:pt idx="3464">
                  <c:v>269.8</c:v>
                </c:pt>
                <c:pt idx="3465">
                  <c:v>269.89999999999998</c:v>
                </c:pt>
                <c:pt idx="3466">
                  <c:v>270</c:v>
                </c:pt>
                <c:pt idx="3467">
                  <c:v>270.39999999999998</c:v>
                </c:pt>
                <c:pt idx="3468">
                  <c:v>270.89999999999998</c:v>
                </c:pt>
                <c:pt idx="3469">
                  <c:v>271.7</c:v>
                </c:pt>
                <c:pt idx="3470">
                  <c:v>271.8</c:v>
                </c:pt>
                <c:pt idx="3471">
                  <c:v>271.89999999999998</c:v>
                </c:pt>
                <c:pt idx="3472">
                  <c:v>272.2</c:v>
                </c:pt>
                <c:pt idx="3473">
                  <c:v>272.60000000000002</c:v>
                </c:pt>
                <c:pt idx="3474">
                  <c:v>272.7</c:v>
                </c:pt>
                <c:pt idx="3475">
                  <c:v>272.8</c:v>
                </c:pt>
                <c:pt idx="3476">
                  <c:v>273</c:v>
                </c:pt>
                <c:pt idx="3477">
                  <c:v>273.2</c:v>
                </c:pt>
                <c:pt idx="3478">
                  <c:v>273.3</c:v>
                </c:pt>
                <c:pt idx="3479">
                  <c:v>273.7</c:v>
                </c:pt>
                <c:pt idx="3480">
                  <c:v>274</c:v>
                </c:pt>
                <c:pt idx="3481">
                  <c:v>274.39999999999998</c:v>
                </c:pt>
                <c:pt idx="3482">
                  <c:v>274.5</c:v>
                </c:pt>
                <c:pt idx="3483">
                  <c:v>274.60000000000002</c:v>
                </c:pt>
                <c:pt idx="3484">
                  <c:v>274.7</c:v>
                </c:pt>
                <c:pt idx="3485">
                  <c:v>274.89999999999998</c:v>
                </c:pt>
                <c:pt idx="3486">
                  <c:v>275.10000000000002</c:v>
                </c:pt>
                <c:pt idx="3487">
                  <c:v>275.3</c:v>
                </c:pt>
                <c:pt idx="3488">
                  <c:v>275.5</c:v>
                </c:pt>
                <c:pt idx="3489">
                  <c:v>275.7</c:v>
                </c:pt>
                <c:pt idx="3490">
                  <c:v>276</c:v>
                </c:pt>
                <c:pt idx="3491">
                  <c:v>276.2</c:v>
                </c:pt>
                <c:pt idx="3492">
                  <c:v>276.39999999999998</c:v>
                </c:pt>
                <c:pt idx="3493">
                  <c:v>276.89999999999998</c:v>
                </c:pt>
                <c:pt idx="3494">
                  <c:v>277.2</c:v>
                </c:pt>
                <c:pt idx="3495">
                  <c:v>277.3</c:v>
                </c:pt>
                <c:pt idx="3496">
                  <c:v>277.7</c:v>
                </c:pt>
                <c:pt idx="3497">
                  <c:v>277.8</c:v>
                </c:pt>
                <c:pt idx="3498">
                  <c:v>278.5</c:v>
                </c:pt>
                <c:pt idx="3499">
                  <c:v>278.89999999999998</c:v>
                </c:pt>
                <c:pt idx="3500">
                  <c:v>279.2</c:v>
                </c:pt>
                <c:pt idx="3501">
                  <c:v>279.39999999999998</c:v>
                </c:pt>
                <c:pt idx="3502">
                  <c:v>279.60000000000002</c:v>
                </c:pt>
                <c:pt idx="3503">
                  <c:v>279.7</c:v>
                </c:pt>
                <c:pt idx="3504">
                  <c:v>280.39999999999998</c:v>
                </c:pt>
                <c:pt idx="3505">
                  <c:v>280.60000000000002</c:v>
                </c:pt>
                <c:pt idx="3506">
                  <c:v>281.10000000000002</c:v>
                </c:pt>
                <c:pt idx="3507">
                  <c:v>281.2</c:v>
                </c:pt>
                <c:pt idx="3508">
                  <c:v>281.39999999999998</c:v>
                </c:pt>
                <c:pt idx="3509">
                  <c:v>281.60000000000002</c:v>
                </c:pt>
                <c:pt idx="3510">
                  <c:v>281.8</c:v>
                </c:pt>
                <c:pt idx="3511">
                  <c:v>281.89999999999998</c:v>
                </c:pt>
                <c:pt idx="3512">
                  <c:v>282.10000000000002</c:v>
                </c:pt>
                <c:pt idx="3513">
                  <c:v>282.2</c:v>
                </c:pt>
                <c:pt idx="3514">
                  <c:v>282.3</c:v>
                </c:pt>
                <c:pt idx="3515">
                  <c:v>282.39999999999998</c:v>
                </c:pt>
                <c:pt idx="3516">
                  <c:v>282.8</c:v>
                </c:pt>
                <c:pt idx="3517">
                  <c:v>283.5</c:v>
                </c:pt>
                <c:pt idx="3518">
                  <c:v>284</c:v>
                </c:pt>
                <c:pt idx="3519">
                  <c:v>284.8</c:v>
                </c:pt>
                <c:pt idx="3520">
                  <c:v>285.10000000000002</c:v>
                </c:pt>
                <c:pt idx="3521">
                  <c:v>286.10000000000002</c:v>
                </c:pt>
                <c:pt idx="3522">
                  <c:v>286.2</c:v>
                </c:pt>
                <c:pt idx="3523">
                  <c:v>286.3</c:v>
                </c:pt>
                <c:pt idx="3524">
                  <c:v>286.60000000000002</c:v>
                </c:pt>
                <c:pt idx="3525">
                  <c:v>286.7</c:v>
                </c:pt>
                <c:pt idx="3526">
                  <c:v>286.89999999999998</c:v>
                </c:pt>
                <c:pt idx="3527">
                  <c:v>287</c:v>
                </c:pt>
                <c:pt idx="3528">
                  <c:v>287.3</c:v>
                </c:pt>
                <c:pt idx="3529">
                  <c:v>287.60000000000002</c:v>
                </c:pt>
                <c:pt idx="3530">
                  <c:v>287.7</c:v>
                </c:pt>
                <c:pt idx="3531">
                  <c:v>287.89999999999998</c:v>
                </c:pt>
                <c:pt idx="3532">
                  <c:v>288</c:v>
                </c:pt>
                <c:pt idx="3533">
                  <c:v>288.10000000000002</c:v>
                </c:pt>
                <c:pt idx="3534">
                  <c:v>288.2</c:v>
                </c:pt>
                <c:pt idx="3535">
                  <c:v>288.5</c:v>
                </c:pt>
                <c:pt idx="3536">
                  <c:v>289.10000000000002</c:v>
                </c:pt>
                <c:pt idx="3537">
                  <c:v>289.2</c:v>
                </c:pt>
                <c:pt idx="3538">
                  <c:v>289.7</c:v>
                </c:pt>
                <c:pt idx="3539">
                  <c:v>290</c:v>
                </c:pt>
                <c:pt idx="3540">
                  <c:v>290.39999999999998</c:v>
                </c:pt>
                <c:pt idx="3541">
                  <c:v>290.5</c:v>
                </c:pt>
                <c:pt idx="3542">
                  <c:v>290.60000000000002</c:v>
                </c:pt>
                <c:pt idx="3543">
                  <c:v>290.8</c:v>
                </c:pt>
                <c:pt idx="3544">
                  <c:v>291.10000000000002</c:v>
                </c:pt>
                <c:pt idx="3545">
                  <c:v>291.3</c:v>
                </c:pt>
                <c:pt idx="3546">
                  <c:v>292.10000000000002</c:v>
                </c:pt>
                <c:pt idx="3547">
                  <c:v>292.5</c:v>
                </c:pt>
                <c:pt idx="3548">
                  <c:v>292.60000000000002</c:v>
                </c:pt>
                <c:pt idx="3549">
                  <c:v>292.7</c:v>
                </c:pt>
                <c:pt idx="3550">
                  <c:v>292.8</c:v>
                </c:pt>
                <c:pt idx="3551">
                  <c:v>293.10000000000002</c:v>
                </c:pt>
                <c:pt idx="3552">
                  <c:v>293.2</c:v>
                </c:pt>
                <c:pt idx="3553">
                  <c:v>293.60000000000002</c:v>
                </c:pt>
                <c:pt idx="3554">
                  <c:v>293.7</c:v>
                </c:pt>
                <c:pt idx="3555">
                  <c:v>293.8</c:v>
                </c:pt>
                <c:pt idx="3556">
                  <c:v>294.10000000000002</c:v>
                </c:pt>
                <c:pt idx="3557">
                  <c:v>294.5</c:v>
                </c:pt>
                <c:pt idx="3558">
                  <c:v>294.8</c:v>
                </c:pt>
                <c:pt idx="3559">
                  <c:v>295.7</c:v>
                </c:pt>
                <c:pt idx="3560">
                  <c:v>295.8</c:v>
                </c:pt>
                <c:pt idx="3561">
                  <c:v>295.89999999999998</c:v>
                </c:pt>
                <c:pt idx="3562">
                  <c:v>296.10000000000002</c:v>
                </c:pt>
                <c:pt idx="3563">
                  <c:v>296.5</c:v>
                </c:pt>
                <c:pt idx="3564">
                  <c:v>296.60000000000002</c:v>
                </c:pt>
                <c:pt idx="3565">
                  <c:v>296.7</c:v>
                </c:pt>
                <c:pt idx="3566">
                  <c:v>296.89999999999998</c:v>
                </c:pt>
                <c:pt idx="3567">
                  <c:v>297</c:v>
                </c:pt>
                <c:pt idx="3568">
                  <c:v>297.39999999999998</c:v>
                </c:pt>
                <c:pt idx="3569">
                  <c:v>297.7</c:v>
                </c:pt>
                <c:pt idx="3570">
                  <c:v>297.8</c:v>
                </c:pt>
                <c:pt idx="3571">
                  <c:v>298</c:v>
                </c:pt>
                <c:pt idx="3572">
                  <c:v>298.39999999999998</c:v>
                </c:pt>
                <c:pt idx="3573">
                  <c:v>298.7</c:v>
                </c:pt>
                <c:pt idx="3574">
                  <c:v>299.3</c:v>
                </c:pt>
                <c:pt idx="3575">
                  <c:v>299.39999999999998</c:v>
                </c:pt>
                <c:pt idx="3576">
                  <c:v>299.60000000000002</c:v>
                </c:pt>
                <c:pt idx="3577">
                  <c:v>299.7</c:v>
                </c:pt>
                <c:pt idx="3578">
                  <c:v>299.89999999999998</c:v>
                </c:pt>
                <c:pt idx="3579">
                  <c:v>300.10000000000002</c:v>
                </c:pt>
                <c:pt idx="3580">
                  <c:v>300.2</c:v>
                </c:pt>
                <c:pt idx="3581">
                  <c:v>300.60000000000002</c:v>
                </c:pt>
                <c:pt idx="3582">
                  <c:v>300.8</c:v>
                </c:pt>
                <c:pt idx="3583">
                  <c:v>300.89999999999998</c:v>
                </c:pt>
                <c:pt idx="3584">
                  <c:v>301.2</c:v>
                </c:pt>
                <c:pt idx="3585">
                  <c:v>301.3</c:v>
                </c:pt>
                <c:pt idx="3586">
                  <c:v>301.60000000000002</c:v>
                </c:pt>
                <c:pt idx="3587">
                  <c:v>301.8</c:v>
                </c:pt>
                <c:pt idx="3588">
                  <c:v>301.89999999999998</c:v>
                </c:pt>
                <c:pt idx="3589">
                  <c:v>302.10000000000002</c:v>
                </c:pt>
                <c:pt idx="3590">
                  <c:v>302.5</c:v>
                </c:pt>
                <c:pt idx="3591">
                  <c:v>302.7</c:v>
                </c:pt>
                <c:pt idx="3592">
                  <c:v>303</c:v>
                </c:pt>
                <c:pt idx="3593">
                  <c:v>303.10000000000002</c:v>
                </c:pt>
                <c:pt idx="3594">
                  <c:v>303.39999999999998</c:v>
                </c:pt>
                <c:pt idx="3595">
                  <c:v>303.5</c:v>
                </c:pt>
                <c:pt idx="3596">
                  <c:v>303.89999999999998</c:v>
                </c:pt>
                <c:pt idx="3597">
                  <c:v>304.39999999999998</c:v>
                </c:pt>
                <c:pt idx="3598">
                  <c:v>304.5</c:v>
                </c:pt>
                <c:pt idx="3599">
                  <c:v>304.8</c:v>
                </c:pt>
                <c:pt idx="3600">
                  <c:v>305</c:v>
                </c:pt>
                <c:pt idx="3601">
                  <c:v>305.2</c:v>
                </c:pt>
                <c:pt idx="3602">
                  <c:v>305.60000000000002</c:v>
                </c:pt>
                <c:pt idx="3603">
                  <c:v>305.7</c:v>
                </c:pt>
                <c:pt idx="3604">
                  <c:v>306.2</c:v>
                </c:pt>
                <c:pt idx="3605">
                  <c:v>306.5</c:v>
                </c:pt>
                <c:pt idx="3606">
                  <c:v>306.7</c:v>
                </c:pt>
                <c:pt idx="3607">
                  <c:v>306.89999999999998</c:v>
                </c:pt>
                <c:pt idx="3608">
                  <c:v>307</c:v>
                </c:pt>
                <c:pt idx="3609">
                  <c:v>307.3</c:v>
                </c:pt>
                <c:pt idx="3610">
                  <c:v>307.39999999999998</c:v>
                </c:pt>
                <c:pt idx="3611">
                  <c:v>307.8</c:v>
                </c:pt>
                <c:pt idx="3612">
                  <c:v>307.89999999999998</c:v>
                </c:pt>
                <c:pt idx="3613">
                  <c:v>308.60000000000002</c:v>
                </c:pt>
                <c:pt idx="3614">
                  <c:v>309.7</c:v>
                </c:pt>
                <c:pt idx="3615">
                  <c:v>310.2</c:v>
                </c:pt>
                <c:pt idx="3616">
                  <c:v>310.39999999999998</c:v>
                </c:pt>
                <c:pt idx="3617">
                  <c:v>310.60000000000002</c:v>
                </c:pt>
                <c:pt idx="3618">
                  <c:v>310.8</c:v>
                </c:pt>
                <c:pt idx="3619">
                  <c:v>311.39999999999998</c:v>
                </c:pt>
                <c:pt idx="3620">
                  <c:v>311.60000000000002</c:v>
                </c:pt>
                <c:pt idx="3621">
                  <c:v>311.8</c:v>
                </c:pt>
                <c:pt idx="3622">
                  <c:v>312.2</c:v>
                </c:pt>
                <c:pt idx="3623">
                  <c:v>312.39999999999998</c:v>
                </c:pt>
                <c:pt idx="3624">
                  <c:v>312.60000000000002</c:v>
                </c:pt>
                <c:pt idx="3625">
                  <c:v>312.7</c:v>
                </c:pt>
                <c:pt idx="3626">
                  <c:v>313.3</c:v>
                </c:pt>
                <c:pt idx="3627">
                  <c:v>313.7</c:v>
                </c:pt>
                <c:pt idx="3628">
                  <c:v>314</c:v>
                </c:pt>
                <c:pt idx="3629">
                  <c:v>314.2</c:v>
                </c:pt>
                <c:pt idx="3630">
                  <c:v>314.7</c:v>
                </c:pt>
                <c:pt idx="3631">
                  <c:v>314.8</c:v>
                </c:pt>
                <c:pt idx="3632">
                  <c:v>315</c:v>
                </c:pt>
                <c:pt idx="3633">
                  <c:v>315.2</c:v>
                </c:pt>
                <c:pt idx="3634">
                  <c:v>315.39999999999998</c:v>
                </c:pt>
                <c:pt idx="3635">
                  <c:v>315.5</c:v>
                </c:pt>
                <c:pt idx="3636">
                  <c:v>316.10000000000002</c:v>
                </c:pt>
                <c:pt idx="3637">
                  <c:v>316.3</c:v>
                </c:pt>
                <c:pt idx="3638">
                  <c:v>316.39999999999998</c:v>
                </c:pt>
                <c:pt idx="3639">
                  <c:v>316.60000000000002</c:v>
                </c:pt>
                <c:pt idx="3640">
                  <c:v>316.8</c:v>
                </c:pt>
                <c:pt idx="3641">
                  <c:v>318.10000000000002</c:v>
                </c:pt>
                <c:pt idx="3642">
                  <c:v>318.2</c:v>
                </c:pt>
                <c:pt idx="3643">
                  <c:v>318.39999999999998</c:v>
                </c:pt>
                <c:pt idx="3644">
                  <c:v>319</c:v>
                </c:pt>
                <c:pt idx="3645">
                  <c:v>319.2</c:v>
                </c:pt>
                <c:pt idx="3646">
                  <c:v>319.3</c:v>
                </c:pt>
                <c:pt idx="3647">
                  <c:v>319.39999999999998</c:v>
                </c:pt>
                <c:pt idx="3648">
                  <c:v>319.60000000000002</c:v>
                </c:pt>
                <c:pt idx="3649">
                  <c:v>319.7</c:v>
                </c:pt>
                <c:pt idx="3650">
                  <c:v>319.89999999999998</c:v>
                </c:pt>
                <c:pt idx="3651">
                  <c:v>320</c:v>
                </c:pt>
                <c:pt idx="3652">
                  <c:v>320.3</c:v>
                </c:pt>
                <c:pt idx="3653">
                  <c:v>320.5</c:v>
                </c:pt>
                <c:pt idx="3654">
                  <c:v>321</c:v>
                </c:pt>
                <c:pt idx="3655">
                  <c:v>321.39999999999998</c:v>
                </c:pt>
                <c:pt idx="3656">
                  <c:v>321.7</c:v>
                </c:pt>
                <c:pt idx="3657">
                  <c:v>321.8</c:v>
                </c:pt>
                <c:pt idx="3658">
                  <c:v>321.89999999999998</c:v>
                </c:pt>
                <c:pt idx="3659">
                  <c:v>322.2</c:v>
                </c:pt>
                <c:pt idx="3660">
                  <c:v>322.5</c:v>
                </c:pt>
                <c:pt idx="3661">
                  <c:v>322.7</c:v>
                </c:pt>
                <c:pt idx="3662">
                  <c:v>322.8</c:v>
                </c:pt>
                <c:pt idx="3663">
                  <c:v>322.89999999999998</c:v>
                </c:pt>
                <c:pt idx="3664">
                  <c:v>323</c:v>
                </c:pt>
                <c:pt idx="3665">
                  <c:v>323.3</c:v>
                </c:pt>
                <c:pt idx="3666">
                  <c:v>324.5</c:v>
                </c:pt>
                <c:pt idx="3667">
                  <c:v>324.7</c:v>
                </c:pt>
                <c:pt idx="3668">
                  <c:v>324.8</c:v>
                </c:pt>
                <c:pt idx="3669">
                  <c:v>324.89999999999998</c:v>
                </c:pt>
                <c:pt idx="3670">
                  <c:v>325.5</c:v>
                </c:pt>
                <c:pt idx="3671">
                  <c:v>325.7</c:v>
                </c:pt>
                <c:pt idx="3672">
                  <c:v>326.2</c:v>
                </c:pt>
                <c:pt idx="3673">
                  <c:v>326.60000000000002</c:v>
                </c:pt>
                <c:pt idx="3674">
                  <c:v>327.60000000000002</c:v>
                </c:pt>
                <c:pt idx="3675">
                  <c:v>327.7</c:v>
                </c:pt>
                <c:pt idx="3676">
                  <c:v>328.1</c:v>
                </c:pt>
                <c:pt idx="3677">
                  <c:v>328.3</c:v>
                </c:pt>
                <c:pt idx="3678">
                  <c:v>328.6</c:v>
                </c:pt>
                <c:pt idx="3679">
                  <c:v>328.7</c:v>
                </c:pt>
                <c:pt idx="3680">
                  <c:v>328.9</c:v>
                </c:pt>
                <c:pt idx="3681">
                  <c:v>329</c:v>
                </c:pt>
                <c:pt idx="3682">
                  <c:v>329.2</c:v>
                </c:pt>
                <c:pt idx="3683">
                  <c:v>329.3</c:v>
                </c:pt>
                <c:pt idx="3684">
                  <c:v>329.8</c:v>
                </c:pt>
                <c:pt idx="3685">
                  <c:v>329.9</c:v>
                </c:pt>
                <c:pt idx="3686">
                  <c:v>330.4</c:v>
                </c:pt>
                <c:pt idx="3687">
                  <c:v>330.5</c:v>
                </c:pt>
                <c:pt idx="3688">
                  <c:v>331</c:v>
                </c:pt>
                <c:pt idx="3689">
                  <c:v>331.1</c:v>
                </c:pt>
                <c:pt idx="3690">
                  <c:v>331.8</c:v>
                </c:pt>
                <c:pt idx="3691">
                  <c:v>331.9</c:v>
                </c:pt>
                <c:pt idx="3692">
                  <c:v>332.3</c:v>
                </c:pt>
                <c:pt idx="3693">
                  <c:v>332.5</c:v>
                </c:pt>
                <c:pt idx="3694">
                  <c:v>332.6</c:v>
                </c:pt>
                <c:pt idx="3695">
                  <c:v>332.8</c:v>
                </c:pt>
                <c:pt idx="3696">
                  <c:v>333.2</c:v>
                </c:pt>
                <c:pt idx="3697">
                  <c:v>333.5</c:v>
                </c:pt>
                <c:pt idx="3698">
                  <c:v>333.8</c:v>
                </c:pt>
                <c:pt idx="3699">
                  <c:v>333.9</c:v>
                </c:pt>
                <c:pt idx="3700">
                  <c:v>334.1</c:v>
                </c:pt>
                <c:pt idx="3701">
                  <c:v>334.3</c:v>
                </c:pt>
                <c:pt idx="3702">
                  <c:v>334.4</c:v>
                </c:pt>
                <c:pt idx="3703">
                  <c:v>334.6</c:v>
                </c:pt>
                <c:pt idx="3704">
                  <c:v>334.7</c:v>
                </c:pt>
                <c:pt idx="3705">
                  <c:v>335.2</c:v>
                </c:pt>
                <c:pt idx="3706">
                  <c:v>335.7</c:v>
                </c:pt>
                <c:pt idx="3707">
                  <c:v>335.9</c:v>
                </c:pt>
                <c:pt idx="3708">
                  <c:v>336</c:v>
                </c:pt>
                <c:pt idx="3709">
                  <c:v>336.1</c:v>
                </c:pt>
                <c:pt idx="3710">
                  <c:v>336.9</c:v>
                </c:pt>
                <c:pt idx="3711">
                  <c:v>337.7</c:v>
                </c:pt>
                <c:pt idx="3712">
                  <c:v>337.9</c:v>
                </c:pt>
                <c:pt idx="3713">
                  <c:v>338.1</c:v>
                </c:pt>
                <c:pt idx="3714">
                  <c:v>338.8</c:v>
                </c:pt>
                <c:pt idx="3715">
                  <c:v>338.9</c:v>
                </c:pt>
                <c:pt idx="3716">
                  <c:v>339</c:v>
                </c:pt>
                <c:pt idx="3717">
                  <c:v>339.2</c:v>
                </c:pt>
                <c:pt idx="3718">
                  <c:v>339.3</c:v>
                </c:pt>
                <c:pt idx="3719">
                  <c:v>339.7</c:v>
                </c:pt>
                <c:pt idx="3720">
                  <c:v>340.4</c:v>
                </c:pt>
                <c:pt idx="3721">
                  <c:v>341.5</c:v>
                </c:pt>
                <c:pt idx="3722">
                  <c:v>341.9</c:v>
                </c:pt>
                <c:pt idx="3723">
                  <c:v>342.3</c:v>
                </c:pt>
                <c:pt idx="3724">
                  <c:v>342.5</c:v>
                </c:pt>
                <c:pt idx="3725">
                  <c:v>342.7</c:v>
                </c:pt>
                <c:pt idx="3726">
                  <c:v>342.9</c:v>
                </c:pt>
                <c:pt idx="3727">
                  <c:v>343.1</c:v>
                </c:pt>
                <c:pt idx="3728">
                  <c:v>343.3</c:v>
                </c:pt>
                <c:pt idx="3729">
                  <c:v>29.6</c:v>
                </c:pt>
                <c:pt idx="3730">
                  <c:v>29.7</c:v>
                </c:pt>
                <c:pt idx="3731">
                  <c:v>29.9</c:v>
                </c:pt>
                <c:pt idx="3732">
                  <c:v>30.1</c:v>
                </c:pt>
                <c:pt idx="3733">
                  <c:v>30.5</c:v>
                </c:pt>
                <c:pt idx="3734">
                  <c:v>31</c:v>
                </c:pt>
                <c:pt idx="3735">
                  <c:v>31.1</c:v>
                </c:pt>
                <c:pt idx="3736">
                  <c:v>31.4</c:v>
                </c:pt>
                <c:pt idx="3737">
                  <c:v>31.5</c:v>
                </c:pt>
                <c:pt idx="3738">
                  <c:v>32.5</c:v>
                </c:pt>
                <c:pt idx="3739">
                  <c:v>32.9</c:v>
                </c:pt>
                <c:pt idx="3740">
                  <c:v>33</c:v>
                </c:pt>
                <c:pt idx="3741">
                  <c:v>33.4</c:v>
                </c:pt>
                <c:pt idx="3742">
                  <c:v>33.6</c:v>
                </c:pt>
                <c:pt idx="3743">
                  <c:v>33.799999999999997</c:v>
                </c:pt>
                <c:pt idx="3744">
                  <c:v>34</c:v>
                </c:pt>
                <c:pt idx="3745">
                  <c:v>34.200000000000003</c:v>
                </c:pt>
                <c:pt idx="3746">
                  <c:v>34.4</c:v>
                </c:pt>
                <c:pt idx="3747">
                  <c:v>34.5</c:v>
                </c:pt>
                <c:pt idx="3748">
                  <c:v>34.6</c:v>
                </c:pt>
                <c:pt idx="3749">
                  <c:v>35</c:v>
                </c:pt>
                <c:pt idx="3750">
                  <c:v>35.200000000000003</c:v>
                </c:pt>
                <c:pt idx="3751">
                  <c:v>35.4</c:v>
                </c:pt>
                <c:pt idx="3752">
                  <c:v>35.9</c:v>
                </c:pt>
                <c:pt idx="3753">
                  <c:v>36.9</c:v>
                </c:pt>
                <c:pt idx="3754">
                  <c:v>37.1</c:v>
                </c:pt>
                <c:pt idx="3755">
                  <c:v>37.4</c:v>
                </c:pt>
                <c:pt idx="3756">
                  <c:v>37.6</c:v>
                </c:pt>
                <c:pt idx="3757">
                  <c:v>38.700000000000003</c:v>
                </c:pt>
                <c:pt idx="3758">
                  <c:v>38.799999999999997</c:v>
                </c:pt>
                <c:pt idx="3759">
                  <c:v>39.1</c:v>
                </c:pt>
                <c:pt idx="3760">
                  <c:v>39.700000000000003</c:v>
                </c:pt>
                <c:pt idx="3761">
                  <c:v>40.299999999999997</c:v>
                </c:pt>
                <c:pt idx="3762">
                  <c:v>40.9</c:v>
                </c:pt>
                <c:pt idx="3763">
                  <c:v>43</c:v>
                </c:pt>
                <c:pt idx="3764">
                  <c:v>43.2</c:v>
                </c:pt>
                <c:pt idx="3765">
                  <c:v>43.6</c:v>
                </c:pt>
                <c:pt idx="3766">
                  <c:v>44</c:v>
                </c:pt>
                <c:pt idx="3767">
                  <c:v>44.1</c:v>
                </c:pt>
                <c:pt idx="3768">
                  <c:v>44.2</c:v>
                </c:pt>
                <c:pt idx="3769">
                  <c:v>44.3</c:v>
                </c:pt>
                <c:pt idx="3770">
                  <c:v>44.6</c:v>
                </c:pt>
                <c:pt idx="3771">
                  <c:v>45.4</c:v>
                </c:pt>
                <c:pt idx="3772">
                  <c:v>45.6</c:v>
                </c:pt>
                <c:pt idx="3773">
                  <c:v>45.7</c:v>
                </c:pt>
                <c:pt idx="3774">
                  <c:v>46</c:v>
                </c:pt>
                <c:pt idx="3775">
                  <c:v>46.1</c:v>
                </c:pt>
                <c:pt idx="3776">
                  <c:v>46.3</c:v>
                </c:pt>
                <c:pt idx="3777">
                  <c:v>46.6</c:v>
                </c:pt>
                <c:pt idx="3778">
                  <c:v>46.8</c:v>
                </c:pt>
                <c:pt idx="3779">
                  <c:v>46.9</c:v>
                </c:pt>
                <c:pt idx="3780">
                  <c:v>47.1</c:v>
                </c:pt>
                <c:pt idx="3781">
                  <c:v>47.2</c:v>
                </c:pt>
                <c:pt idx="3782">
                  <c:v>47.4</c:v>
                </c:pt>
                <c:pt idx="3783">
                  <c:v>47.5</c:v>
                </c:pt>
                <c:pt idx="3784">
                  <c:v>47.7</c:v>
                </c:pt>
                <c:pt idx="3785">
                  <c:v>47.9</c:v>
                </c:pt>
                <c:pt idx="3786">
                  <c:v>48.2</c:v>
                </c:pt>
                <c:pt idx="3787">
                  <c:v>48.4</c:v>
                </c:pt>
                <c:pt idx="3788">
                  <c:v>48.5</c:v>
                </c:pt>
                <c:pt idx="3789">
                  <c:v>48.6</c:v>
                </c:pt>
                <c:pt idx="3790">
                  <c:v>49</c:v>
                </c:pt>
                <c:pt idx="3791">
                  <c:v>49.1</c:v>
                </c:pt>
                <c:pt idx="3792">
                  <c:v>49.4</c:v>
                </c:pt>
                <c:pt idx="3793">
                  <c:v>49.6</c:v>
                </c:pt>
                <c:pt idx="3794">
                  <c:v>50.2</c:v>
                </c:pt>
                <c:pt idx="3795">
                  <c:v>50.4</c:v>
                </c:pt>
                <c:pt idx="3796">
                  <c:v>50.7</c:v>
                </c:pt>
                <c:pt idx="3797">
                  <c:v>51.1</c:v>
                </c:pt>
                <c:pt idx="3798">
                  <c:v>51.5</c:v>
                </c:pt>
                <c:pt idx="3799">
                  <c:v>51.6</c:v>
                </c:pt>
                <c:pt idx="3800">
                  <c:v>51.7</c:v>
                </c:pt>
                <c:pt idx="3801">
                  <c:v>52.2</c:v>
                </c:pt>
                <c:pt idx="3802">
                  <c:v>52.3</c:v>
                </c:pt>
                <c:pt idx="3803">
                  <c:v>52.4</c:v>
                </c:pt>
                <c:pt idx="3804">
                  <c:v>52.5</c:v>
                </c:pt>
                <c:pt idx="3805">
                  <c:v>52.7</c:v>
                </c:pt>
                <c:pt idx="3806">
                  <c:v>52.9</c:v>
                </c:pt>
                <c:pt idx="3807">
                  <c:v>53</c:v>
                </c:pt>
                <c:pt idx="3808">
                  <c:v>53.2</c:v>
                </c:pt>
                <c:pt idx="3809">
                  <c:v>53.6</c:v>
                </c:pt>
                <c:pt idx="3810">
                  <c:v>53.9</c:v>
                </c:pt>
                <c:pt idx="3811">
                  <c:v>54</c:v>
                </c:pt>
                <c:pt idx="3812">
                  <c:v>54.1</c:v>
                </c:pt>
                <c:pt idx="3813">
                  <c:v>54.5</c:v>
                </c:pt>
                <c:pt idx="3814">
                  <c:v>54.6</c:v>
                </c:pt>
                <c:pt idx="3815">
                  <c:v>54.7</c:v>
                </c:pt>
                <c:pt idx="3816">
                  <c:v>54.8</c:v>
                </c:pt>
                <c:pt idx="3817">
                  <c:v>55.1</c:v>
                </c:pt>
                <c:pt idx="3818">
                  <c:v>55.3</c:v>
                </c:pt>
                <c:pt idx="3819">
                  <c:v>55.6</c:v>
                </c:pt>
                <c:pt idx="3820">
                  <c:v>55.9</c:v>
                </c:pt>
                <c:pt idx="3821">
                  <c:v>56.4</c:v>
                </c:pt>
                <c:pt idx="3822">
                  <c:v>56.7</c:v>
                </c:pt>
                <c:pt idx="3823">
                  <c:v>57.1</c:v>
                </c:pt>
                <c:pt idx="3824">
                  <c:v>57.2</c:v>
                </c:pt>
                <c:pt idx="3825">
                  <c:v>57.4</c:v>
                </c:pt>
                <c:pt idx="3826">
                  <c:v>58.1</c:v>
                </c:pt>
                <c:pt idx="3827">
                  <c:v>58.3</c:v>
                </c:pt>
                <c:pt idx="3828">
                  <c:v>58.4</c:v>
                </c:pt>
                <c:pt idx="3829">
                  <c:v>58.5</c:v>
                </c:pt>
                <c:pt idx="3830">
                  <c:v>58.6</c:v>
                </c:pt>
                <c:pt idx="3831">
                  <c:v>59.1</c:v>
                </c:pt>
                <c:pt idx="3832">
                  <c:v>59.2</c:v>
                </c:pt>
                <c:pt idx="3833">
                  <c:v>59.4</c:v>
                </c:pt>
                <c:pt idx="3834">
                  <c:v>59.6</c:v>
                </c:pt>
                <c:pt idx="3835">
                  <c:v>59.7</c:v>
                </c:pt>
                <c:pt idx="3836">
                  <c:v>60</c:v>
                </c:pt>
                <c:pt idx="3837">
                  <c:v>60.2</c:v>
                </c:pt>
                <c:pt idx="3838">
                  <c:v>60.4</c:v>
                </c:pt>
                <c:pt idx="3839">
                  <c:v>60.7</c:v>
                </c:pt>
                <c:pt idx="3840">
                  <c:v>60.9</c:v>
                </c:pt>
                <c:pt idx="3841">
                  <c:v>61.1</c:v>
                </c:pt>
                <c:pt idx="3842">
                  <c:v>61.4</c:v>
                </c:pt>
                <c:pt idx="3843">
                  <c:v>61.6</c:v>
                </c:pt>
                <c:pt idx="3844">
                  <c:v>61.8</c:v>
                </c:pt>
                <c:pt idx="3845">
                  <c:v>62.7</c:v>
                </c:pt>
                <c:pt idx="3846">
                  <c:v>62.8</c:v>
                </c:pt>
                <c:pt idx="3847">
                  <c:v>62.9</c:v>
                </c:pt>
                <c:pt idx="3848">
                  <c:v>63.2</c:v>
                </c:pt>
                <c:pt idx="3849">
                  <c:v>63.3</c:v>
                </c:pt>
                <c:pt idx="3850">
                  <c:v>63.4</c:v>
                </c:pt>
                <c:pt idx="3851">
                  <c:v>63.6</c:v>
                </c:pt>
                <c:pt idx="3852">
                  <c:v>63.7</c:v>
                </c:pt>
                <c:pt idx="3853">
                  <c:v>63.9</c:v>
                </c:pt>
                <c:pt idx="3854">
                  <c:v>64</c:v>
                </c:pt>
                <c:pt idx="3855">
                  <c:v>64.2</c:v>
                </c:pt>
                <c:pt idx="3856">
                  <c:v>64.400000000000006</c:v>
                </c:pt>
                <c:pt idx="3857">
                  <c:v>64.599999999999994</c:v>
                </c:pt>
                <c:pt idx="3858">
                  <c:v>64.7</c:v>
                </c:pt>
                <c:pt idx="3859">
                  <c:v>64.8</c:v>
                </c:pt>
                <c:pt idx="3860">
                  <c:v>65.900000000000006</c:v>
                </c:pt>
                <c:pt idx="3861">
                  <c:v>66.099999999999994</c:v>
                </c:pt>
                <c:pt idx="3862">
                  <c:v>66.2</c:v>
                </c:pt>
                <c:pt idx="3863">
                  <c:v>67</c:v>
                </c:pt>
                <c:pt idx="3864">
                  <c:v>67.900000000000006</c:v>
                </c:pt>
                <c:pt idx="3865">
                  <c:v>68.099999999999994</c:v>
                </c:pt>
                <c:pt idx="3866">
                  <c:v>68.3</c:v>
                </c:pt>
                <c:pt idx="3867">
                  <c:v>68.599999999999994</c:v>
                </c:pt>
                <c:pt idx="3868">
                  <c:v>68.7</c:v>
                </c:pt>
                <c:pt idx="3869">
                  <c:v>69.3</c:v>
                </c:pt>
                <c:pt idx="3870">
                  <c:v>69.5</c:v>
                </c:pt>
                <c:pt idx="3871">
                  <c:v>69.8</c:v>
                </c:pt>
                <c:pt idx="3872">
                  <c:v>69.900000000000006</c:v>
                </c:pt>
                <c:pt idx="3873">
                  <c:v>70</c:v>
                </c:pt>
                <c:pt idx="3874">
                  <c:v>70.2</c:v>
                </c:pt>
                <c:pt idx="3875">
                  <c:v>70.400000000000006</c:v>
                </c:pt>
                <c:pt idx="3876">
                  <c:v>70.7</c:v>
                </c:pt>
                <c:pt idx="3877">
                  <c:v>70.8</c:v>
                </c:pt>
                <c:pt idx="3878">
                  <c:v>70.900000000000006</c:v>
                </c:pt>
                <c:pt idx="3879">
                  <c:v>71.8</c:v>
                </c:pt>
                <c:pt idx="3880">
                  <c:v>72</c:v>
                </c:pt>
                <c:pt idx="3881">
                  <c:v>72.099999999999994</c:v>
                </c:pt>
                <c:pt idx="3882">
                  <c:v>72.8</c:v>
                </c:pt>
                <c:pt idx="3883">
                  <c:v>73</c:v>
                </c:pt>
                <c:pt idx="3884">
                  <c:v>73.400000000000006</c:v>
                </c:pt>
                <c:pt idx="3885">
                  <c:v>73.900000000000006</c:v>
                </c:pt>
                <c:pt idx="3886">
                  <c:v>74</c:v>
                </c:pt>
                <c:pt idx="3887">
                  <c:v>74.2</c:v>
                </c:pt>
                <c:pt idx="3888">
                  <c:v>74.400000000000006</c:v>
                </c:pt>
                <c:pt idx="3889">
                  <c:v>74.599999999999994</c:v>
                </c:pt>
                <c:pt idx="3890">
                  <c:v>75.2</c:v>
                </c:pt>
                <c:pt idx="3891">
                  <c:v>75.3</c:v>
                </c:pt>
                <c:pt idx="3892">
                  <c:v>75.5</c:v>
                </c:pt>
                <c:pt idx="3893">
                  <c:v>75.599999999999994</c:v>
                </c:pt>
                <c:pt idx="3894">
                  <c:v>75.7</c:v>
                </c:pt>
                <c:pt idx="3895">
                  <c:v>76.099999999999994</c:v>
                </c:pt>
                <c:pt idx="3896">
                  <c:v>76.3</c:v>
                </c:pt>
                <c:pt idx="3897">
                  <c:v>76.8</c:v>
                </c:pt>
                <c:pt idx="3898">
                  <c:v>76.900000000000006</c:v>
                </c:pt>
                <c:pt idx="3899">
                  <c:v>77.3</c:v>
                </c:pt>
                <c:pt idx="3900">
                  <c:v>77.400000000000006</c:v>
                </c:pt>
                <c:pt idx="3901">
                  <c:v>77.599999999999994</c:v>
                </c:pt>
                <c:pt idx="3902">
                  <c:v>77.7</c:v>
                </c:pt>
                <c:pt idx="3903">
                  <c:v>78</c:v>
                </c:pt>
                <c:pt idx="3904">
                  <c:v>78.3</c:v>
                </c:pt>
                <c:pt idx="3905">
                  <c:v>78.5</c:v>
                </c:pt>
                <c:pt idx="3906">
                  <c:v>78.900000000000006</c:v>
                </c:pt>
                <c:pt idx="3907">
                  <c:v>79</c:v>
                </c:pt>
                <c:pt idx="3908">
                  <c:v>79.099999999999994</c:v>
                </c:pt>
                <c:pt idx="3909">
                  <c:v>79.3</c:v>
                </c:pt>
                <c:pt idx="3910">
                  <c:v>79.400000000000006</c:v>
                </c:pt>
                <c:pt idx="3911">
                  <c:v>79.7</c:v>
                </c:pt>
                <c:pt idx="3912">
                  <c:v>80.099999999999994</c:v>
                </c:pt>
                <c:pt idx="3913">
                  <c:v>80.2</c:v>
                </c:pt>
                <c:pt idx="3914">
                  <c:v>80.7</c:v>
                </c:pt>
                <c:pt idx="3915">
                  <c:v>80.8</c:v>
                </c:pt>
                <c:pt idx="3916">
                  <c:v>80.900000000000006</c:v>
                </c:pt>
                <c:pt idx="3917">
                  <c:v>81.400000000000006</c:v>
                </c:pt>
                <c:pt idx="3918">
                  <c:v>81.7</c:v>
                </c:pt>
                <c:pt idx="3919">
                  <c:v>82</c:v>
                </c:pt>
                <c:pt idx="3920">
                  <c:v>82.2</c:v>
                </c:pt>
                <c:pt idx="3921">
                  <c:v>82.4</c:v>
                </c:pt>
                <c:pt idx="3922">
                  <c:v>82.5</c:v>
                </c:pt>
                <c:pt idx="3923">
                  <c:v>82.6</c:v>
                </c:pt>
                <c:pt idx="3924">
                  <c:v>82.7</c:v>
                </c:pt>
                <c:pt idx="3925">
                  <c:v>83</c:v>
                </c:pt>
                <c:pt idx="3926">
                  <c:v>83.3</c:v>
                </c:pt>
                <c:pt idx="3927">
                  <c:v>83.5</c:v>
                </c:pt>
                <c:pt idx="3928">
                  <c:v>83.6</c:v>
                </c:pt>
                <c:pt idx="3929">
                  <c:v>83.7</c:v>
                </c:pt>
                <c:pt idx="3930">
                  <c:v>84.2</c:v>
                </c:pt>
                <c:pt idx="3931">
                  <c:v>84.3</c:v>
                </c:pt>
                <c:pt idx="3932">
                  <c:v>84.7</c:v>
                </c:pt>
                <c:pt idx="3933">
                  <c:v>84.8</c:v>
                </c:pt>
                <c:pt idx="3934">
                  <c:v>85</c:v>
                </c:pt>
                <c:pt idx="3935">
                  <c:v>85.2</c:v>
                </c:pt>
                <c:pt idx="3936">
                  <c:v>85.3</c:v>
                </c:pt>
                <c:pt idx="3937">
                  <c:v>85.4</c:v>
                </c:pt>
                <c:pt idx="3938">
                  <c:v>85.5</c:v>
                </c:pt>
                <c:pt idx="3939">
                  <c:v>85.6</c:v>
                </c:pt>
                <c:pt idx="3940">
                  <c:v>85.7</c:v>
                </c:pt>
                <c:pt idx="3941">
                  <c:v>85.8</c:v>
                </c:pt>
                <c:pt idx="3942">
                  <c:v>86.3</c:v>
                </c:pt>
                <c:pt idx="3943">
                  <c:v>86.4</c:v>
                </c:pt>
                <c:pt idx="3944">
                  <c:v>86.7</c:v>
                </c:pt>
                <c:pt idx="3945">
                  <c:v>86.8</c:v>
                </c:pt>
                <c:pt idx="3946">
                  <c:v>87.1</c:v>
                </c:pt>
                <c:pt idx="3947">
                  <c:v>87.3</c:v>
                </c:pt>
                <c:pt idx="3948">
                  <c:v>87.4</c:v>
                </c:pt>
                <c:pt idx="3949">
                  <c:v>88.3</c:v>
                </c:pt>
                <c:pt idx="3950">
                  <c:v>88.4</c:v>
                </c:pt>
                <c:pt idx="3951">
                  <c:v>88.7</c:v>
                </c:pt>
                <c:pt idx="3952">
                  <c:v>89.4</c:v>
                </c:pt>
                <c:pt idx="3953">
                  <c:v>89.6</c:v>
                </c:pt>
                <c:pt idx="3954">
                  <c:v>89.8</c:v>
                </c:pt>
                <c:pt idx="3955">
                  <c:v>89.9</c:v>
                </c:pt>
                <c:pt idx="3956">
                  <c:v>90.2</c:v>
                </c:pt>
                <c:pt idx="3957">
                  <c:v>90.3</c:v>
                </c:pt>
                <c:pt idx="3958">
                  <c:v>90.5</c:v>
                </c:pt>
                <c:pt idx="3959">
                  <c:v>91.4</c:v>
                </c:pt>
                <c:pt idx="3960">
                  <c:v>91.7</c:v>
                </c:pt>
                <c:pt idx="3961">
                  <c:v>91.8</c:v>
                </c:pt>
                <c:pt idx="3962">
                  <c:v>92</c:v>
                </c:pt>
                <c:pt idx="3963">
                  <c:v>92.6</c:v>
                </c:pt>
                <c:pt idx="3964">
                  <c:v>93.5</c:v>
                </c:pt>
                <c:pt idx="3965">
                  <c:v>94</c:v>
                </c:pt>
                <c:pt idx="3966">
                  <c:v>94.3</c:v>
                </c:pt>
                <c:pt idx="3967">
                  <c:v>94.4</c:v>
                </c:pt>
                <c:pt idx="3968">
                  <c:v>94.9</c:v>
                </c:pt>
                <c:pt idx="3969">
                  <c:v>95</c:v>
                </c:pt>
                <c:pt idx="3970">
                  <c:v>95.1</c:v>
                </c:pt>
                <c:pt idx="3971">
                  <c:v>95.2</c:v>
                </c:pt>
                <c:pt idx="3972">
                  <c:v>95.4</c:v>
                </c:pt>
                <c:pt idx="3973">
                  <c:v>95.6</c:v>
                </c:pt>
                <c:pt idx="3974">
                  <c:v>95.8</c:v>
                </c:pt>
                <c:pt idx="3975">
                  <c:v>95.9</c:v>
                </c:pt>
                <c:pt idx="3976">
                  <c:v>96.1</c:v>
                </c:pt>
                <c:pt idx="3977">
                  <c:v>96.5</c:v>
                </c:pt>
                <c:pt idx="3978">
                  <c:v>96.7</c:v>
                </c:pt>
                <c:pt idx="3979">
                  <c:v>96.8</c:v>
                </c:pt>
                <c:pt idx="3980">
                  <c:v>97.8</c:v>
                </c:pt>
                <c:pt idx="3981">
                  <c:v>98</c:v>
                </c:pt>
                <c:pt idx="3982">
                  <c:v>98.5</c:v>
                </c:pt>
                <c:pt idx="3983">
                  <c:v>98.7</c:v>
                </c:pt>
                <c:pt idx="3984">
                  <c:v>98.8</c:v>
                </c:pt>
                <c:pt idx="3985">
                  <c:v>98.9</c:v>
                </c:pt>
                <c:pt idx="3986">
                  <c:v>99.1</c:v>
                </c:pt>
                <c:pt idx="3987">
                  <c:v>99.5</c:v>
                </c:pt>
                <c:pt idx="3988">
                  <c:v>99.9</c:v>
                </c:pt>
                <c:pt idx="3989">
                  <c:v>100.2</c:v>
                </c:pt>
                <c:pt idx="3990">
                  <c:v>100.8</c:v>
                </c:pt>
                <c:pt idx="3991">
                  <c:v>101.2</c:v>
                </c:pt>
                <c:pt idx="3992">
                  <c:v>101.3</c:v>
                </c:pt>
                <c:pt idx="3993">
                  <c:v>101.5</c:v>
                </c:pt>
                <c:pt idx="3994">
                  <c:v>101.7</c:v>
                </c:pt>
                <c:pt idx="3995">
                  <c:v>102</c:v>
                </c:pt>
                <c:pt idx="3996">
                  <c:v>102.3</c:v>
                </c:pt>
                <c:pt idx="3997">
                  <c:v>102.5</c:v>
                </c:pt>
                <c:pt idx="3998">
                  <c:v>103</c:v>
                </c:pt>
                <c:pt idx="3999">
                  <c:v>103.3</c:v>
                </c:pt>
                <c:pt idx="4000">
                  <c:v>103.5</c:v>
                </c:pt>
                <c:pt idx="4001">
                  <c:v>103.6</c:v>
                </c:pt>
                <c:pt idx="4002">
                  <c:v>103.7</c:v>
                </c:pt>
                <c:pt idx="4003">
                  <c:v>103.8</c:v>
                </c:pt>
                <c:pt idx="4004">
                  <c:v>104.4</c:v>
                </c:pt>
                <c:pt idx="4005">
                  <c:v>104.9</c:v>
                </c:pt>
                <c:pt idx="4006">
                  <c:v>105.2</c:v>
                </c:pt>
                <c:pt idx="4007">
                  <c:v>105.3</c:v>
                </c:pt>
                <c:pt idx="4008">
                  <c:v>105.5</c:v>
                </c:pt>
                <c:pt idx="4009">
                  <c:v>105.7</c:v>
                </c:pt>
                <c:pt idx="4010">
                  <c:v>105.8</c:v>
                </c:pt>
                <c:pt idx="4011">
                  <c:v>106.1</c:v>
                </c:pt>
                <c:pt idx="4012">
                  <c:v>106.3</c:v>
                </c:pt>
                <c:pt idx="4013">
                  <c:v>106.4</c:v>
                </c:pt>
                <c:pt idx="4014">
                  <c:v>106.7</c:v>
                </c:pt>
                <c:pt idx="4015">
                  <c:v>106.8</c:v>
                </c:pt>
                <c:pt idx="4016">
                  <c:v>106.9</c:v>
                </c:pt>
                <c:pt idx="4017">
                  <c:v>107</c:v>
                </c:pt>
                <c:pt idx="4018">
                  <c:v>107.2</c:v>
                </c:pt>
                <c:pt idx="4019">
                  <c:v>107.3</c:v>
                </c:pt>
                <c:pt idx="4020">
                  <c:v>107.7</c:v>
                </c:pt>
                <c:pt idx="4021">
                  <c:v>107.9</c:v>
                </c:pt>
                <c:pt idx="4022">
                  <c:v>108.4</c:v>
                </c:pt>
                <c:pt idx="4023">
                  <c:v>108.9</c:v>
                </c:pt>
                <c:pt idx="4024">
                  <c:v>109</c:v>
                </c:pt>
                <c:pt idx="4025">
                  <c:v>109.1</c:v>
                </c:pt>
                <c:pt idx="4026">
                  <c:v>109.2</c:v>
                </c:pt>
                <c:pt idx="4027">
                  <c:v>109.3</c:v>
                </c:pt>
                <c:pt idx="4028">
                  <c:v>109.5</c:v>
                </c:pt>
                <c:pt idx="4029">
                  <c:v>109.8</c:v>
                </c:pt>
                <c:pt idx="4030">
                  <c:v>109.9</c:v>
                </c:pt>
                <c:pt idx="4031">
                  <c:v>110.3</c:v>
                </c:pt>
                <c:pt idx="4032">
                  <c:v>110.4</c:v>
                </c:pt>
                <c:pt idx="4033">
                  <c:v>110.7</c:v>
                </c:pt>
                <c:pt idx="4034">
                  <c:v>110.8</c:v>
                </c:pt>
                <c:pt idx="4035">
                  <c:v>110.9</c:v>
                </c:pt>
                <c:pt idx="4036">
                  <c:v>112</c:v>
                </c:pt>
                <c:pt idx="4037">
                  <c:v>112.4</c:v>
                </c:pt>
                <c:pt idx="4038">
                  <c:v>112.5</c:v>
                </c:pt>
                <c:pt idx="4039">
                  <c:v>112.7</c:v>
                </c:pt>
                <c:pt idx="4040">
                  <c:v>112.8</c:v>
                </c:pt>
                <c:pt idx="4041">
                  <c:v>113.1</c:v>
                </c:pt>
                <c:pt idx="4042">
                  <c:v>113.4</c:v>
                </c:pt>
                <c:pt idx="4043">
                  <c:v>113.6</c:v>
                </c:pt>
                <c:pt idx="4044">
                  <c:v>113.7</c:v>
                </c:pt>
                <c:pt idx="4045">
                  <c:v>114.1</c:v>
                </c:pt>
                <c:pt idx="4046">
                  <c:v>114.3</c:v>
                </c:pt>
                <c:pt idx="4047">
                  <c:v>114.4</c:v>
                </c:pt>
                <c:pt idx="4048">
                  <c:v>114.6</c:v>
                </c:pt>
                <c:pt idx="4049">
                  <c:v>114.8</c:v>
                </c:pt>
                <c:pt idx="4050">
                  <c:v>114.9</c:v>
                </c:pt>
                <c:pt idx="4051">
                  <c:v>115.6</c:v>
                </c:pt>
                <c:pt idx="4052">
                  <c:v>115.8</c:v>
                </c:pt>
                <c:pt idx="4053">
                  <c:v>116.2</c:v>
                </c:pt>
                <c:pt idx="4054">
                  <c:v>116.6</c:v>
                </c:pt>
                <c:pt idx="4055">
                  <c:v>116.8</c:v>
                </c:pt>
                <c:pt idx="4056">
                  <c:v>116.9</c:v>
                </c:pt>
                <c:pt idx="4057">
                  <c:v>117.1</c:v>
                </c:pt>
                <c:pt idx="4058">
                  <c:v>117.4</c:v>
                </c:pt>
                <c:pt idx="4059">
                  <c:v>117.6</c:v>
                </c:pt>
                <c:pt idx="4060">
                  <c:v>117.8</c:v>
                </c:pt>
                <c:pt idx="4061">
                  <c:v>117.9</c:v>
                </c:pt>
                <c:pt idx="4062">
                  <c:v>118.4</c:v>
                </c:pt>
                <c:pt idx="4063">
                  <c:v>118.6</c:v>
                </c:pt>
                <c:pt idx="4064">
                  <c:v>118.7</c:v>
                </c:pt>
                <c:pt idx="4065">
                  <c:v>118.9</c:v>
                </c:pt>
                <c:pt idx="4066">
                  <c:v>119</c:v>
                </c:pt>
                <c:pt idx="4067">
                  <c:v>119.3</c:v>
                </c:pt>
                <c:pt idx="4068">
                  <c:v>119.5</c:v>
                </c:pt>
                <c:pt idx="4069">
                  <c:v>119.8</c:v>
                </c:pt>
                <c:pt idx="4070">
                  <c:v>120.1</c:v>
                </c:pt>
                <c:pt idx="4071">
                  <c:v>120.2</c:v>
                </c:pt>
                <c:pt idx="4072">
                  <c:v>120.3</c:v>
                </c:pt>
                <c:pt idx="4073">
                  <c:v>121.3</c:v>
                </c:pt>
                <c:pt idx="4074">
                  <c:v>121.8</c:v>
                </c:pt>
                <c:pt idx="4075">
                  <c:v>122</c:v>
                </c:pt>
                <c:pt idx="4076">
                  <c:v>122.1</c:v>
                </c:pt>
                <c:pt idx="4077">
                  <c:v>122.5</c:v>
                </c:pt>
                <c:pt idx="4078">
                  <c:v>122.7</c:v>
                </c:pt>
                <c:pt idx="4079">
                  <c:v>122.9</c:v>
                </c:pt>
                <c:pt idx="4080">
                  <c:v>123.1</c:v>
                </c:pt>
                <c:pt idx="4081">
                  <c:v>123.3</c:v>
                </c:pt>
                <c:pt idx="4082">
                  <c:v>123.5</c:v>
                </c:pt>
                <c:pt idx="4083">
                  <c:v>123.6</c:v>
                </c:pt>
                <c:pt idx="4084">
                  <c:v>123.7</c:v>
                </c:pt>
                <c:pt idx="4085">
                  <c:v>124.1</c:v>
                </c:pt>
                <c:pt idx="4086">
                  <c:v>124.3</c:v>
                </c:pt>
                <c:pt idx="4087">
                  <c:v>124.5</c:v>
                </c:pt>
                <c:pt idx="4088">
                  <c:v>124.8</c:v>
                </c:pt>
                <c:pt idx="4089">
                  <c:v>125</c:v>
                </c:pt>
                <c:pt idx="4090">
                  <c:v>125.9</c:v>
                </c:pt>
                <c:pt idx="4091">
                  <c:v>126</c:v>
                </c:pt>
                <c:pt idx="4092">
                  <c:v>126.1</c:v>
                </c:pt>
                <c:pt idx="4093">
                  <c:v>126.3</c:v>
                </c:pt>
                <c:pt idx="4094">
                  <c:v>126.6</c:v>
                </c:pt>
                <c:pt idx="4095">
                  <c:v>126.8</c:v>
                </c:pt>
                <c:pt idx="4096">
                  <c:v>127</c:v>
                </c:pt>
                <c:pt idx="4097">
                  <c:v>127.1</c:v>
                </c:pt>
                <c:pt idx="4098">
                  <c:v>127.3</c:v>
                </c:pt>
                <c:pt idx="4099">
                  <c:v>127.4</c:v>
                </c:pt>
                <c:pt idx="4100">
                  <c:v>127.5</c:v>
                </c:pt>
                <c:pt idx="4101">
                  <c:v>127.7</c:v>
                </c:pt>
                <c:pt idx="4102">
                  <c:v>128</c:v>
                </c:pt>
                <c:pt idx="4103">
                  <c:v>128.30000000000001</c:v>
                </c:pt>
                <c:pt idx="4104">
                  <c:v>128.80000000000001</c:v>
                </c:pt>
                <c:pt idx="4105">
                  <c:v>128.9</c:v>
                </c:pt>
                <c:pt idx="4106">
                  <c:v>129.1</c:v>
                </c:pt>
                <c:pt idx="4107">
                  <c:v>129.4</c:v>
                </c:pt>
                <c:pt idx="4108">
                  <c:v>129.69999999999999</c:v>
                </c:pt>
                <c:pt idx="4109">
                  <c:v>129.80000000000001</c:v>
                </c:pt>
                <c:pt idx="4110">
                  <c:v>130</c:v>
                </c:pt>
                <c:pt idx="4111">
                  <c:v>130.1</c:v>
                </c:pt>
                <c:pt idx="4112">
                  <c:v>130.19999999999999</c:v>
                </c:pt>
                <c:pt idx="4113">
                  <c:v>130.30000000000001</c:v>
                </c:pt>
                <c:pt idx="4114">
                  <c:v>130.69999999999999</c:v>
                </c:pt>
                <c:pt idx="4115">
                  <c:v>131.1</c:v>
                </c:pt>
                <c:pt idx="4116">
                  <c:v>131.5</c:v>
                </c:pt>
                <c:pt idx="4117">
                  <c:v>131.6</c:v>
                </c:pt>
                <c:pt idx="4118">
                  <c:v>131.69999999999999</c:v>
                </c:pt>
                <c:pt idx="4119">
                  <c:v>131.9</c:v>
                </c:pt>
                <c:pt idx="4120">
                  <c:v>132.5</c:v>
                </c:pt>
                <c:pt idx="4121">
                  <c:v>132.6</c:v>
                </c:pt>
                <c:pt idx="4122">
                  <c:v>132.69999999999999</c:v>
                </c:pt>
                <c:pt idx="4123">
                  <c:v>132.9</c:v>
                </c:pt>
                <c:pt idx="4124">
                  <c:v>133.4</c:v>
                </c:pt>
                <c:pt idx="4125">
                  <c:v>133.80000000000001</c:v>
                </c:pt>
                <c:pt idx="4126">
                  <c:v>134</c:v>
                </c:pt>
                <c:pt idx="4127">
                  <c:v>134.1</c:v>
                </c:pt>
                <c:pt idx="4128">
                  <c:v>134.19999999999999</c:v>
                </c:pt>
                <c:pt idx="4129">
                  <c:v>134.69999999999999</c:v>
                </c:pt>
                <c:pt idx="4130">
                  <c:v>135.1</c:v>
                </c:pt>
                <c:pt idx="4131">
                  <c:v>135.19999999999999</c:v>
                </c:pt>
                <c:pt idx="4132">
                  <c:v>135.4</c:v>
                </c:pt>
                <c:pt idx="4133">
                  <c:v>135.5</c:v>
                </c:pt>
                <c:pt idx="4134">
                  <c:v>135.6</c:v>
                </c:pt>
                <c:pt idx="4135">
                  <c:v>135.9</c:v>
                </c:pt>
                <c:pt idx="4136">
                  <c:v>136.30000000000001</c:v>
                </c:pt>
                <c:pt idx="4137">
                  <c:v>136.4</c:v>
                </c:pt>
                <c:pt idx="4138">
                  <c:v>136.80000000000001</c:v>
                </c:pt>
                <c:pt idx="4139">
                  <c:v>136.9</c:v>
                </c:pt>
                <c:pt idx="4140">
                  <c:v>137.19999999999999</c:v>
                </c:pt>
                <c:pt idx="4141">
                  <c:v>137.4</c:v>
                </c:pt>
                <c:pt idx="4142">
                  <c:v>137.5</c:v>
                </c:pt>
                <c:pt idx="4143">
                  <c:v>137.6</c:v>
                </c:pt>
                <c:pt idx="4144">
                  <c:v>137.80000000000001</c:v>
                </c:pt>
                <c:pt idx="4145">
                  <c:v>138.19999999999999</c:v>
                </c:pt>
                <c:pt idx="4146">
                  <c:v>138.9</c:v>
                </c:pt>
                <c:pt idx="4147">
                  <c:v>139.19999999999999</c:v>
                </c:pt>
                <c:pt idx="4148">
                  <c:v>139.6</c:v>
                </c:pt>
                <c:pt idx="4149">
                  <c:v>139.69999999999999</c:v>
                </c:pt>
                <c:pt idx="4150">
                  <c:v>139.80000000000001</c:v>
                </c:pt>
                <c:pt idx="4151">
                  <c:v>139.9</c:v>
                </c:pt>
                <c:pt idx="4152">
                  <c:v>140.19999999999999</c:v>
                </c:pt>
                <c:pt idx="4153">
                  <c:v>140.6</c:v>
                </c:pt>
                <c:pt idx="4154">
                  <c:v>140.80000000000001</c:v>
                </c:pt>
                <c:pt idx="4155">
                  <c:v>140.9</c:v>
                </c:pt>
                <c:pt idx="4156">
                  <c:v>141.19999999999999</c:v>
                </c:pt>
                <c:pt idx="4157">
                  <c:v>141.5</c:v>
                </c:pt>
                <c:pt idx="4158">
                  <c:v>141.69999999999999</c:v>
                </c:pt>
                <c:pt idx="4159">
                  <c:v>141.80000000000001</c:v>
                </c:pt>
                <c:pt idx="4160">
                  <c:v>142</c:v>
                </c:pt>
                <c:pt idx="4161">
                  <c:v>142.1</c:v>
                </c:pt>
                <c:pt idx="4162">
                  <c:v>142.5</c:v>
                </c:pt>
                <c:pt idx="4163">
                  <c:v>142.9</c:v>
                </c:pt>
                <c:pt idx="4164">
                  <c:v>143</c:v>
                </c:pt>
                <c:pt idx="4165">
                  <c:v>143.5</c:v>
                </c:pt>
                <c:pt idx="4166">
                  <c:v>143.69999999999999</c:v>
                </c:pt>
                <c:pt idx="4167">
                  <c:v>143.80000000000001</c:v>
                </c:pt>
                <c:pt idx="4168">
                  <c:v>144.1</c:v>
                </c:pt>
                <c:pt idx="4169">
                  <c:v>144.30000000000001</c:v>
                </c:pt>
                <c:pt idx="4170">
                  <c:v>144.4</c:v>
                </c:pt>
                <c:pt idx="4171">
                  <c:v>144.5</c:v>
                </c:pt>
                <c:pt idx="4172">
                  <c:v>144.69999999999999</c:v>
                </c:pt>
                <c:pt idx="4173">
                  <c:v>145</c:v>
                </c:pt>
                <c:pt idx="4174">
                  <c:v>145.1</c:v>
                </c:pt>
                <c:pt idx="4175">
                  <c:v>145.19999999999999</c:v>
                </c:pt>
                <c:pt idx="4176">
                  <c:v>145.30000000000001</c:v>
                </c:pt>
                <c:pt idx="4177">
                  <c:v>145.6</c:v>
                </c:pt>
                <c:pt idx="4178">
                  <c:v>146.30000000000001</c:v>
                </c:pt>
                <c:pt idx="4179">
                  <c:v>146.4</c:v>
                </c:pt>
                <c:pt idx="4180">
                  <c:v>146.5</c:v>
                </c:pt>
                <c:pt idx="4181">
                  <c:v>147</c:v>
                </c:pt>
                <c:pt idx="4182">
                  <c:v>147.1</c:v>
                </c:pt>
                <c:pt idx="4183">
                  <c:v>147.30000000000001</c:v>
                </c:pt>
                <c:pt idx="4184">
                  <c:v>147.4</c:v>
                </c:pt>
                <c:pt idx="4185">
                  <c:v>147.5</c:v>
                </c:pt>
                <c:pt idx="4186">
                  <c:v>147.69999999999999</c:v>
                </c:pt>
                <c:pt idx="4187">
                  <c:v>147.9</c:v>
                </c:pt>
                <c:pt idx="4188">
                  <c:v>148.1</c:v>
                </c:pt>
                <c:pt idx="4189">
                  <c:v>148.80000000000001</c:v>
                </c:pt>
                <c:pt idx="4190">
                  <c:v>149.1</c:v>
                </c:pt>
                <c:pt idx="4191">
                  <c:v>150</c:v>
                </c:pt>
                <c:pt idx="4192">
                  <c:v>150.30000000000001</c:v>
                </c:pt>
                <c:pt idx="4193">
                  <c:v>150.5</c:v>
                </c:pt>
                <c:pt idx="4194">
                  <c:v>150.69999999999999</c:v>
                </c:pt>
                <c:pt idx="4195">
                  <c:v>150.80000000000001</c:v>
                </c:pt>
                <c:pt idx="4196">
                  <c:v>151.19999999999999</c:v>
                </c:pt>
                <c:pt idx="4197">
                  <c:v>151.69999999999999</c:v>
                </c:pt>
                <c:pt idx="4198">
                  <c:v>151.80000000000001</c:v>
                </c:pt>
                <c:pt idx="4199">
                  <c:v>151.9</c:v>
                </c:pt>
                <c:pt idx="4200">
                  <c:v>152.1</c:v>
                </c:pt>
                <c:pt idx="4201">
                  <c:v>152.19999999999999</c:v>
                </c:pt>
                <c:pt idx="4202">
                  <c:v>152.5</c:v>
                </c:pt>
                <c:pt idx="4203">
                  <c:v>152.69999999999999</c:v>
                </c:pt>
                <c:pt idx="4204">
                  <c:v>152.80000000000001</c:v>
                </c:pt>
                <c:pt idx="4205">
                  <c:v>153.6</c:v>
                </c:pt>
                <c:pt idx="4206">
                  <c:v>153.69999999999999</c:v>
                </c:pt>
                <c:pt idx="4207">
                  <c:v>154.1</c:v>
                </c:pt>
                <c:pt idx="4208">
                  <c:v>154.5</c:v>
                </c:pt>
                <c:pt idx="4209">
                  <c:v>154.80000000000001</c:v>
                </c:pt>
                <c:pt idx="4210">
                  <c:v>154.9</c:v>
                </c:pt>
                <c:pt idx="4211">
                  <c:v>155</c:v>
                </c:pt>
                <c:pt idx="4212">
                  <c:v>155.80000000000001</c:v>
                </c:pt>
                <c:pt idx="4213">
                  <c:v>155.9</c:v>
                </c:pt>
                <c:pt idx="4214">
                  <c:v>156</c:v>
                </c:pt>
                <c:pt idx="4215">
                  <c:v>156.30000000000001</c:v>
                </c:pt>
                <c:pt idx="4216">
                  <c:v>156.5</c:v>
                </c:pt>
                <c:pt idx="4217">
                  <c:v>156.6</c:v>
                </c:pt>
                <c:pt idx="4218">
                  <c:v>156.80000000000001</c:v>
                </c:pt>
                <c:pt idx="4219">
                  <c:v>156.9</c:v>
                </c:pt>
                <c:pt idx="4220">
                  <c:v>157</c:v>
                </c:pt>
                <c:pt idx="4221">
                  <c:v>158</c:v>
                </c:pt>
                <c:pt idx="4222">
                  <c:v>158.4</c:v>
                </c:pt>
                <c:pt idx="4223">
                  <c:v>159</c:v>
                </c:pt>
                <c:pt idx="4224">
                  <c:v>159.1</c:v>
                </c:pt>
                <c:pt idx="4225">
                  <c:v>159.4</c:v>
                </c:pt>
                <c:pt idx="4226">
                  <c:v>159.80000000000001</c:v>
                </c:pt>
                <c:pt idx="4227">
                  <c:v>159.9</c:v>
                </c:pt>
                <c:pt idx="4228">
                  <c:v>160.19999999999999</c:v>
                </c:pt>
                <c:pt idx="4229">
                  <c:v>160.4</c:v>
                </c:pt>
                <c:pt idx="4230">
                  <c:v>161.1</c:v>
                </c:pt>
                <c:pt idx="4231">
                  <c:v>161.19999999999999</c:v>
                </c:pt>
                <c:pt idx="4232">
                  <c:v>161.5</c:v>
                </c:pt>
                <c:pt idx="4233">
                  <c:v>161.80000000000001</c:v>
                </c:pt>
                <c:pt idx="4234">
                  <c:v>162.1</c:v>
                </c:pt>
                <c:pt idx="4235">
                  <c:v>162.4</c:v>
                </c:pt>
                <c:pt idx="4236">
                  <c:v>162.9</c:v>
                </c:pt>
                <c:pt idx="4237">
                  <c:v>163</c:v>
                </c:pt>
                <c:pt idx="4238">
                  <c:v>163.4</c:v>
                </c:pt>
                <c:pt idx="4239">
                  <c:v>163.5</c:v>
                </c:pt>
                <c:pt idx="4240">
                  <c:v>163.69999999999999</c:v>
                </c:pt>
                <c:pt idx="4241">
                  <c:v>164.2</c:v>
                </c:pt>
                <c:pt idx="4242">
                  <c:v>164.4</c:v>
                </c:pt>
                <c:pt idx="4243">
                  <c:v>164.5</c:v>
                </c:pt>
                <c:pt idx="4244">
                  <c:v>164.6</c:v>
                </c:pt>
                <c:pt idx="4245">
                  <c:v>164.8</c:v>
                </c:pt>
                <c:pt idx="4246">
                  <c:v>165</c:v>
                </c:pt>
                <c:pt idx="4247">
                  <c:v>165.1</c:v>
                </c:pt>
                <c:pt idx="4248">
                  <c:v>165.3</c:v>
                </c:pt>
                <c:pt idx="4249">
                  <c:v>165.4</c:v>
                </c:pt>
                <c:pt idx="4250">
                  <c:v>165.9</c:v>
                </c:pt>
                <c:pt idx="4251">
                  <c:v>166</c:v>
                </c:pt>
                <c:pt idx="4252">
                  <c:v>166.5</c:v>
                </c:pt>
                <c:pt idx="4253">
                  <c:v>166.8</c:v>
                </c:pt>
                <c:pt idx="4254">
                  <c:v>166.9</c:v>
                </c:pt>
                <c:pt idx="4255">
                  <c:v>167</c:v>
                </c:pt>
                <c:pt idx="4256">
                  <c:v>167.1</c:v>
                </c:pt>
                <c:pt idx="4257">
                  <c:v>167.2</c:v>
                </c:pt>
                <c:pt idx="4258">
                  <c:v>167.4</c:v>
                </c:pt>
                <c:pt idx="4259">
                  <c:v>167.5</c:v>
                </c:pt>
                <c:pt idx="4260">
                  <c:v>167.6</c:v>
                </c:pt>
                <c:pt idx="4261">
                  <c:v>168</c:v>
                </c:pt>
                <c:pt idx="4262">
                  <c:v>168.3</c:v>
                </c:pt>
                <c:pt idx="4263">
                  <c:v>168.6</c:v>
                </c:pt>
                <c:pt idx="4264">
                  <c:v>168.8</c:v>
                </c:pt>
                <c:pt idx="4265">
                  <c:v>169.6</c:v>
                </c:pt>
                <c:pt idx="4266">
                  <c:v>169.7</c:v>
                </c:pt>
                <c:pt idx="4267">
                  <c:v>169.8</c:v>
                </c:pt>
                <c:pt idx="4268">
                  <c:v>169.9</c:v>
                </c:pt>
                <c:pt idx="4269">
                  <c:v>170</c:v>
                </c:pt>
                <c:pt idx="4270">
                  <c:v>170.3</c:v>
                </c:pt>
                <c:pt idx="4271">
                  <c:v>170.4</c:v>
                </c:pt>
                <c:pt idx="4272">
                  <c:v>170.8</c:v>
                </c:pt>
                <c:pt idx="4273">
                  <c:v>170.9</c:v>
                </c:pt>
                <c:pt idx="4274">
                  <c:v>171</c:v>
                </c:pt>
                <c:pt idx="4275">
                  <c:v>171.1</c:v>
                </c:pt>
                <c:pt idx="4276">
                  <c:v>171.2</c:v>
                </c:pt>
                <c:pt idx="4277">
                  <c:v>171.3</c:v>
                </c:pt>
                <c:pt idx="4278">
                  <c:v>171.6</c:v>
                </c:pt>
                <c:pt idx="4279">
                  <c:v>172.1</c:v>
                </c:pt>
                <c:pt idx="4280">
                  <c:v>172.2</c:v>
                </c:pt>
                <c:pt idx="4281">
                  <c:v>172.7</c:v>
                </c:pt>
                <c:pt idx="4282">
                  <c:v>172.8</c:v>
                </c:pt>
                <c:pt idx="4283">
                  <c:v>172.9</c:v>
                </c:pt>
                <c:pt idx="4284">
                  <c:v>173</c:v>
                </c:pt>
                <c:pt idx="4285">
                  <c:v>173.1</c:v>
                </c:pt>
                <c:pt idx="4286">
                  <c:v>173.3</c:v>
                </c:pt>
                <c:pt idx="4287">
                  <c:v>173.4</c:v>
                </c:pt>
                <c:pt idx="4288">
                  <c:v>173.5</c:v>
                </c:pt>
                <c:pt idx="4289">
                  <c:v>173.6</c:v>
                </c:pt>
                <c:pt idx="4290">
                  <c:v>173.7</c:v>
                </c:pt>
                <c:pt idx="4291">
                  <c:v>174</c:v>
                </c:pt>
                <c:pt idx="4292">
                  <c:v>174.3</c:v>
                </c:pt>
                <c:pt idx="4293">
                  <c:v>174.5</c:v>
                </c:pt>
                <c:pt idx="4294">
                  <c:v>174.9</c:v>
                </c:pt>
                <c:pt idx="4295">
                  <c:v>175</c:v>
                </c:pt>
                <c:pt idx="4296">
                  <c:v>175.1</c:v>
                </c:pt>
                <c:pt idx="4297">
                  <c:v>175.6</c:v>
                </c:pt>
                <c:pt idx="4298">
                  <c:v>176.1</c:v>
                </c:pt>
                <c:pt idx="4299">
                  <c:v>176.2</c:v>
                </c:pt>
                <c:pt idx="4300">
                  <c:v>176.6</c:v>
                </c:pt>
                <c:pt idx="4301">
                  <c:v>176.8</c:v>
                </c:pt>
                <c:pt idx="4302">
                  <c:v>176.9</c:v>
                </c:pt>
                <c:pt idx="4303">
                  <c:v>177</c:v>
                </c:pt>
                <c:pt idx="4304">
                  <c:v>177.1</c:v>
                </c:pt>
                <c:pt idx="4305">
                  <c:v>177.5</c:v>
                </c:pt>
                <c:pt idx="4306">
                  <c:v>177.9</c:v>
                </c:pt>
                <c:pt idx="4307">
                  <c:v>178</c:v>
                </c:pt>
                <c:pt idx="4308">
                  <c:v>178.2</c:v>
                </c:pt>
                <c:pt idx="4309">
                  <c:v>178.6</c:v>
                </c:pt>
                <c:pt idx="4310">
                  <c:v>178.7</c:v>
                </c:pt>
                <c:pt idx="4311">
                  <c:v>178.8</c:v>
                </c:pt>
                <c:pt idx="4312">
                  <c:v>178.9</c:v>
                </c:pt>
                <c:pt idx="4313">
                  <c:v>180</c:v>
                </c:pt>
                <c:pt idx="4314">
                  <c:v>180.4</c:v>
                </c:pt>
                <c:pt idx="4315">
                  <c:v>180.6</c:v>
                </c:pt>
                <c:pt idx="4316">
                  <c:v>180.8</c:v>
                </c:pt>
                <c:pt idx="4317">
                  <c:v>181.5</c:v>
                </c:pt>
                <c:pt idx="4318">
                  <c:v>181.7</c:v>
                </c:pt>
                <c:pt idx="4319">
                  <c:v>182</c:v>
                </c:pt>
                <c:pt idx="4320">
                  <c:v>182.1</c:v>
                </c:pt>
                <c:pt idx="4321">
                  <c:v>182.3</c:v>
                </c:pt>
                <c:pt idx="4322">
                  <c:v>182.6</c:v>
                </c:pt>
                <c:pt idx="4323">
                  <c:v>182.7</c:v>
                </c:pt>
                <c:pt idx="4324">
                  <c:v>182.9</c:v>
                </c:pt>
                <c:pt idx="4325">
                  <c:v>183</c:v>
                </c:pt>
                <c:pt idx="4326">
                  <c:v>183.2</c:v>
                </c:pt>
                <c:pt idx="4327">
                  <c:v>183.3</c:v>
                </c:pt>
                <c:pt idx="4328">
                  <c:v>183.8</c:v>
                </c:pt>
                <c:pt idx="4329">
                  <c:v>183.9</c:v>
                </c:pt>
                <c:pt idx="4330">
                  <c:v>184.1</c:v>
                </c:pt>
                <c:pt idx="4331">
                  <c:v>184.2</c:v>
                </c:pt>
                <c:pt idx="4332">
                  <c:v>184.3</c:v>
                </c:pt>
                <c:pt idx="4333">
                  <c:v>184.7</c:v>
                </c:pt>
                <c:pt idx="4334">
                  <c:v>184.9</c:v>
                </c:pt>
                <c:pt idx="4335">
                  <c:v>185</c:v>
                </c:pt>
                <c:pt idx="4336">
                  <c:v>185.1</c:v>
                </c:pt>
                <c:pt idx="4337">
                  <c:v>185.2</c:v>
                </c:pt>
                <c:pt idx="4338">
                  <c:v>185.7</c:v>
                </c:pt>
                <c:pt idx="4339">
                  <c:v>185.8</c:v>
                </c:pt>
                <c:pt idx="4340">
                  <c:v>185.9</c:v>
                </c:pt>
                <c:pt idx="4341">
                  <c:v>186</c:v>
                </c:pt>
                <c:pt idx="4342">
                  <c:v>187.1</c:v>
                </c:pt>
                <c:pt idx="4343">
                  <c:v>187.3</c:v>
                </c:pt>
                <c:pt idx="4344">
                  <c:v>187.7</c:v>
                </c:pt>
                <c:pt idx="4345">
                  <c:v>188.1</c:v>
                </c:pt>
                <c:pt idx="4346">
                  <c:v>188.2</c:v>
                </c:pt>
                <c:pt idx="4347">
                  <c:v>188.7</c:v>
                </c:pt>
                <c:pt idx="4348">
                  <c:v>188.8</c:v>
                </c:pt>
                <c:pt idx="4349">
                  <c:v>188.9</c:v>
                </c:pt>
                <c:pt idx="4350">
                  <c:v>189</c:v>
                </c:pt>
                <c:pt idx="4351">
                  <c:v>189.3</c:v>
                </c:pt>
                <c:pt idx="4352">
                  <c:v>189.6</c:v>
                </c:pt>
                <c:pt idx="4353">
                  <c:v>189.7</c:v>
                </c:pt>
                <c:pt idx="4354">
                  <c:v>189.8</c:v>
                </c:pt>
                <c:pt idx="4355">
                  <c:v>190.3</c:v>
                </c:pt>
                <c:pt idx="4356">
                  <c:v>190.7</c:v>
                </c:pt>
                <c:pt idx="4357">
                  <c:v>190.9</c:v>
                </c:pt>
                <c:pt idx="4358">
                  <c:v>191.2</c:v>
                </c:pt>
                <c:pt idx="4359">
                  <c:v>191.8</c:v>
                </c:pt>
                <c:pt idx="4360">
                  <c:v>191.9</c:v>
                </c:pt>
                <c:pt idx="4361">
                  <c:v>192</c:v>
                </c:pt>
                <c:pt idx="4362">
                  <c:v>192.1</c:v>
                </c:pt>
                <c:pt idx="4363">
                  <c:v>192.3</c:v>
                </c:pt>
                <c:pt idx="4364">
                  <c:v>192.5</c:v>
                </c:pt>
                <c:pt idx="4365">
                  <c:v>192.6</c:v>
                </c:pt>
                <c:pt idx="4366">
                  <c:v>192.8</c:v>
                </c:pt>
                <c:pt idx="4367">
                  <c:v>193</c:v>
                </c:pt>
                <c:pt idx="4368">
                  <c:v>193.2</c:v>
                </c:pt>
                <c:pt idx="4369">
                  <c:v>193.3</c:v>
                </c:pt>
                <c:pt idx="4370">
                  <c:v>193.5</c:v>
                </c:pt>
                <c:pt idx="4371">
                  <c:v>193.8</c:v>
                </c:pt>
                <c:pt idx="4372">
                  <c:v>194.2</c:v>
                </c:pt>
                <c:pt idx="4373">
                  <c:v>194.4</c:v>
                </c:pt>
                <c:pt idx="4374">
                  <c:v>194.6</c:v>
                </c:pt>
                <c:pt idx="4375">
                  <c:v>194.8</c:v>
                </c:pt>
                <c:pt idx="4376">
                  <c:v>194.9</c:v>
                </c:pt>
                <c:pt idx="4377">
                  <c:v>195.2</c:v>
                </c:pt>
                <c:pt idx="4378">
                  <c:v>195.3</c:v>
                </c:pt>
                <c:pt idx="4379">
                  <c:v>195.6</c:v>
                </c:pt>
                <c:pt idx="4380">
                  <c:v>195.7</c:v>
                </c:pt>
                <c:pt idx="4381">
                  <c:v>195.8</c:v>
                </c:pt>
                <c:pt idx="4382">
                  <c:v>195.9</c:v>
                </c:pt>
                <c:pt idx="4383">
                  <c:v>196.1</c:v>
                </c:pt>
                <c:pt idx="4384">
                  <c:v>196.2</c:v>
                </c:pt>
                <c:pt idx="4385">
                  <c:v>196.3</c:v>
                </c:pt>
                <c:pt idx="4386">
                  <c:v>196.5</c:v>
                </c:pt>
                <c:pt idx="4387">
                  <c:v>196.6</c:v>
                </c:pt>
                <c:pt idx="4388">
                  <c:v>197.1</c:v>
                </c:pt>
                <c:pt idx="4389">
                  <c:v>197.3</c:v>
                </c:pt>
                <c:pt idx="4390">
                  <c:v>197.5</c:v>
                </c:pt>
                <c:pt idx="4391">
                  <c:v>197.6</c:v>
                </c:pt>
                <c:pt idx="4392">
                  <c:v>197.8</c:v>
                </c:pt>
                <c:pt idx="4393">
                  <c:v>198</c:v>
                </c:pt>
                <c:pt idx="4394">
                  <c:v>198.2</c:v>
                </c:pt>
                <c:pt idx="4395">
                  <c:v>198.7</c:v>
                </c:pt>
                <c:pt idx="4396">
                  <c:v>199.4</c:v>
                </c:pt>
                <c:pt idx="4397">
                  <c:v>199.5</c:v>
                </c:pt>
                <c:pt idx="4398">
                  <c:v>199.6</c:v>
                </c:pt>
                <c:pt idx="4399">
                  <c:v>200</c:v>
                </c:pt>
                <c:pt idx="4400">
                  <c:v>200.3</c:v>
                </c:pt>
                <c:pt idx="4401">
                  <c:v>201.2</c:v>
                </c:pt>
                <c:pt idx="4402">
                  <c:v>201.5</c:v>
                </c:pt>
                <c:pt idx="4403">
                  <c:v>201.6</c:v>
                </c:pt>
                <c:pt idx="4404">
                  <c:v>202</c:v>
                </c:pt>
                <c:pt idx="4405">
                  <c:v>202.3</c:v>
                </c:pt>
                <c:pt idx="4406">
                  <c:v>202.6</c:v>
                </c:pt>
                <c:pt idx="4407">
                  <c:v>202.7</c:v>
                </c:pt>
                <c:pt idx="4408">
                  <c:v>202.9</c:v>
                </c:pt>
                <c:pt idx="4409">
                  <c:v>203</c:v>
                </c:pt>
                <c:pt idx="4410">
                  <c:v>203.1</c:v>
                </c:pt>
                <c:pt idx="4411">
                  <c:v>203.4</c:v>
                </c:pt>
                <c:pt idx="4412">
                  <c:v>203.5</c:v>
                </c:pt>
                <c:pt idx="4413">
                  <c:v>204.1</c:v>
                </c:pt>
                <c:pt idx="4414">
                  <c:v>204.2</c:v>
                </c:pt>
                <c:pt idx="4415">
                  <c:v>204.4</c:v>
                </c:pt>
                <c:pt idx="4416">
                  <c:v>204.6</c:v>
                </c:pt>
                <c:pt idx="4417">
                  <c:v>204.8</c:v>
                </c:pt>
                <c:pt idx="4418">
                  <c:v>204.9</c:v>
                </c:pt>
                <c:pt idx="4419">
                  <c:v>205</c:v>
                </c:pt>
                <c:pt idx="4420">
                  <c:v>205.1</c:v>
                </c:pt>
                <c:pt idx="4421">
                  <c:v>205.3</c:v>
                </c:pt>
                <c:pt idx="4422">
                  <c:v>205.5</c:v>
                </c:pt>
                <c:pt idx="4423">
                  <c:v>205.6</c:v>
                </c:pt>
                <c:pt idx="4424">
                  <c:v>205.9</c:v>
                </c:pt>
                <c:pt idx="4425">
                  <c:v>206.3</c:v>
                </c:pt>
                <c:pt idx="4426">
                  <c:v>206.7</c:v>
                </c:pt>
                <c:pt idx="4427">
                  <c:v>206.8</c:v>
                </c:pt>
                <c:pt idx="4428">
                  <c:v>206.9</c:v>
                </c:pt>
                <c:pt idx="4429">
                  <c:v>207.3</c:v>
                </c:pt>
                <c:pt idx="4430">
                  <c:v>207.5</c:v>
                </c:pt>
                <c:pt idx="4431">
                  <c:v>207.7</c:v>
                </c:pt>
                <c:pt idx="4432">
                  <c:v>207.8</c:v>
                </c:pt>
                <c:pt idx="4433">
                  <c:v>207.9</c:v>
                </c:pt>
                <c:pt idx="4434">
                  <c:v>208</c:v>
                </c:pt>
                <c:pt idx="4435">
                  <c:v>208.1</c:v>
                </c:pt>
                <c:pt idx="4436">
                  <c:v>208.2</c:v>
                </c:pt>
                <c:pt idx="4437">
                  <c:v>208.3</c:v>
                </c:pt>
                <c:pt idx="4438">
                  <c:v>208.4</c:v>
                </c:pt>
                <c:pt idx="4439">
                  <c:v>208.6</c:v>
                </c:pt>
                <c:pt idx="4440">
                  <c:v>208.8</c:v>
                </c:pt>
                <c:pt idx="4441">
                  <c:v>209</c:v>
                </c:pt>
                <c:pt idx="4442">
                  <c:v>209.1</c:v>
                </c:pt>
                <c:pt idx="4443">
                  <c:v>209.2</c:v>
                </c:pt>
                <c:pt idx="4444">
                  <c:v>209.8</c:v>
                </c:pt>
                <c:pt idx="4445">
                  <c:v>210</c:v>
                </c:pt>
                <c:pt idx="4446">
                  <c:v>210.3</c:v>
                </c:pt>
                <c:pt idx="4447">
                  <c:v>210.7</c:v>
                </c:pt>
                <c:pt idx="4448">
                  <c:v>210.8</c:v>
                </c:pt>
                <c:pt idx="4449">
                  <c:v>211.9</c:v>
                </c:pt>
                <c:pt idx="4450">
                  <c:v>212</c:v>
                </c:pt>
                <c:pt idx="4451">
                  <c:v>212.1</c:v>
                </c:pt>
                <c:pt idx="4452">
                  <c:v>212.2</c:v>
                </c:pt>
                <c:pt idx="4453">
                  <c:v>212.5</c:v>
                </c:pt>
                <c:pt idx="4454">
                  <c:v>213.1</c:v>
                </c:pt>
                <c:pt idx="4455">
                  <c:v>213.2</c:v>
                </c:pt>
                <c:pt idx="4456">
                  <c:v>213.5</c:v>
                </c:pt>
                <c:pt idx="4457">
                  <c:v>213.8</c:v>
                </c:pt>
                <c:pt idx="4458">
                  <c:v>213.9</c:v>
                </c:pt>
                <c:pt idx="4459">
                  <c:v>214</c:v>
                </c:pt>
                <c:pt idx="4460">
                  <c:v>214.1</c:v>
                </c:pt>
                <c:pt idx="4461">
                  <c:v>214.2</c:v>
                </c:pt>
                <c:pt idx="4462">
                  <c:v>214.3</c:v>
                </c:pt>
                <c:pt idx="4463">
                  <c:v>214.6</c:v>
                </c:pt>
                <c:pt idx="4464">
                  <c:v>214.7</c:v>
                </c:pt>
                <c:pt idx="4465">
                  <c:v>214.9</c:v>
                </c:pt>
                <c:pt idx="4466">
                  <c:v>215</c:v>
                </c:pt>
                <c:pt idx="4467">
                  <c:v>215.3</c:v>
                </c:pt>
                <c:pt idx="4468">
                  <c:v>215.5</c:v>
                </c:pt>
                <c:pt idx="4469">
                  <c:v>216</c:v>
                </c:pt>
                <c:pt idx="4470">
                  <c:v>216.2</c:v>
                </c:pt>
                <c:pt idx="4471">
                  <c:v>216.4</c:v>
                </c:pt>
                <c:pt idx="4472">
                  <c:v>216.9</c:v>
                </c:pt>
                <c:pt idx="4473">
                  <c:v>217.5</c:v>
                </c:pt>
                <c:pt idx="4474">
                  <c:v>217.7</c:v>
                </c:pt>
                <c:pt idx="4475">
                  <c:v>217.8</c:v>
                </c:pt>
                <c:pt idx="4476">
                  <c:v>217.9</c:v>
                </c:pt>
                <c:pt idx="4477">
                  <c:v>218.1</c:v>
                </c:pt>
                <c:pt idx="4478">
                  <c:v>218.2</c:v>
                </c:pt>
                <c:pt idx="4479">
                  <c:v>218.9</c:v>
                </c:pt>
                <c:pt idx="4480">
                  <c:v>219</c:v>
                </c:pt>
                <c:pt idx="4481">
                  <c:v>219.1</c:v>
                </c:pt>
                <c:pt idx="4482">
                  <c:v>219.3</c:v>
                </c:pt>
                <c:pt idx="4483">
                  <c:v>219.4</c:v>
                </c:pt>
                <c:pt idx="4484">
                  <c:v>219.5</c:v>
                </c:pt>
                <c:pt idx="4485">
                  <c:v>220</c:v>
                </c:pt>
                <c:pt idx="4486">
                  <c:v>220.1</c:v>
                </c:pt>
                <c:pt idx="4487">
                  <c:v>220.2</c:v>
                </c:pt>
                <c:pt idx="4488">
                  <c:v>220.4</c:v>
                </c:pt>
                <c:pt idx="4489">
                  <c:v>220.5</c:v>
                </c:pt>
                <c:pt idx="4490">
                  <c:v>220.9</c:v>
                </c:pt>
                <c:pt idx="4491">
                  <c:v>221</c:v>
                </c:pt>
                <c:pt idx="4492">
                  <c:v>221.2</c:v>
                </c:pt>
                <c:pt idx="4493">
                  <c:v>221.3</c:v>
                </c:pt>
                <c:pt idx="4494">
                  <c:v>221.4</c:v>
                </c:pt>
                <c:pt idx="4495">
                  <c:v>221.7</c:v>
                </c:pt>
                <c:pt idx="4496">
                  <c:v>222</c:v>
                </c:pt>
                <c:pt idx="4497">
                  <c:v>222.2</c:v>
                </c:pt>
                <c:pt idx="4498">
                  <c:v>222.3</c:v>
                </c:pt>
                <c:pt idx="4499">
                  <c:v>222.5</c:v>
                </c:pt>
                <c:pt idx="4500">
                  <c:v>222.6</c:v>
                </c:pt>
                <c:pt idx="4501">
                  <c:v>222.7</c:v>
                </c:pt>
                <c:pt idx="4502">
                  <c:v>222.9</c:v>
                </c:pt>
                <c:pt idx="4503">
                  <c:v>223.2</c:v>
                </c:pt>
                <c:pt idx="4504">
                  <c:v>223.6</c:v>
                </c:pt>
                <c:pt idx="4505">
                  <c:v>223.7</c:v>
                </c:pt>
                <c:pt idx="4506">
                  <c:v>223.9</c:v>
                </c:pt>
                <c:pt idx="4507">
                  <c:v>224.6</c:v>
                </c:pt>
                <c:pt idx="4508">
                  <c:v>224.8</c:v>
                </c:pt>
                <c:pt idx="4509">
                  <c:v>225</c:v>
                </c:pt>
                <c:pt idx="4510">
                  <c:v>225.1</c:v>
                </c:pt>
                <c:pt idx="4511">
                  <c:v>225.4</c:v>
                </c:pt>
                <c:pt idx="4512">
                  <c:v>225.7</c:v>
                </c:pt>
                <c:pt idx="4513">
                  <c:v>226.4</c:v>
                </c:pt>
                <c:pt idx="4514">
                  <c:v>226.8</c:v>
                </c:pt>
                <c:pt idx="4515">
                  <c:v>227</c:v>
                </c:pt>
                <c:pt idx="4516">
                  <c:v>227.1</c:v>
                </c:pt>
                <c:pt idx="4517">
                  <c:v>227.3</c:v>
                </c:pt>
                <c:pt idx="4518">
                  <c:v>227.5</c:v>
                </c:pt>
                <c:pt idx="4519">
                  <c:v>227.9</c:v>
                </c:pt>
                <c:pt idx="4520">
                  <c:v>228.1</c:v>
                </c:pt>
                <c:pt idx="4521">
                  <c:v>228.2</c:v>
                </c:pt>
                <c:pt idx="4522">
                  <c:v>228.3</c:v>
                </c:pt>
                <c:pt idx="4523">
                  <c:v>228.9</c:v>
                </c:pt>
                <c:pt idx="4524">
                  <c:v>229.2</c:v>
                </c:pt>
                <c:pt idx="4525">
                  <c:v>229.3</c:v>
                </c:pt>
                <c:pt idx="4526">
                  <c:v>229.5</c:v>
                </c:pt>
                <c:pt idx="4527">
                  <c:v>230.1</c:v>
                </c:pt>
                <c:pt idx="4528">
                  <c:v>230.3</c:v>
                </c:pt>
                <c:pt idx="4529">
                  <c:v>230.5</c:v>
                </c:pt>
                <c:pt idx="4530">
                  <c:v>230.7</c:v>
                </c:pt>
                <c:pt idx="4531">
                  <c:v>230.8</c:v>
                </c:pt>
                <c:pt idx="4532">
                  <c:v>230.9</c:v>
                </c:pt>
                <c:pt idx="4533">
                  <c:v>231.3</c:v>
                </c:pt>
                <c:pt idx="4534">
                  <c:v>231.7</c:v>
                </c:pt>
                <c:pt idx="4535">
                  <c:v>232</c:v>
                </c:pt>
                <c:pt idx="4536">
                  <c:v>232.1</c:v>
                </c:pt>
                <c:pt idx="4537">
                  <c:v>232.4</c:v>
                </c:pt>
                <c:pt idx="4538">
                  <c:v>232.6</c:v>
                </c:pt>
                <c:pt idx="4539">
                  <c:v>233</c:v>
                </c:pt>
                <c:pt idx="4540">
                  <c:v>233.2</c:v>
                </c:pt>
                <c:pt idx="4541">
                  <c:v>233.3</c:v>
                </c:pt>
                <c:pt idx="4542">
                  <c:v>233.6</c:v>
                </c:pt>
                <c:pt idx="4543">
                  <c:v>233.8</c:v>
                </c:pt>
                <c:pt idx="4544">
                  <c:v>233.9</c:v>
                </c:pt>
                <c:pt idx="4545">
                  <c:v>234.6</c:v>
                </c:pt>
                <c:pt idx="4546">
                  <c:v>234.7</c:v>
                </c:pt>
                <c:pt idx="4547">
                  <c:v>235.3</c:v>
                </c:pt>
                <c:pt idx="4548">
                  <c:v>235.4</c:v>
                </c:pt>
                <c:pt idx="4549">
                  <c:v>236</c:v>
                </c:pt>
                <c:pt idx="4550">
                  <c:v>236.3</c:v>
                </c:pt>
                <c:pt idx="4551">
                  <c:v>236.5</c:v>
                </c:pt>
                <c:pt idx="4552">
                  <c:v>236.6</c:v>
                </c:pt>
                <c:pt idx="4553">
                  <c:v>236.7</c:v>
                </c:pt>
                <c:pt idx="4554">
                  <c:v>237.1</c:v>
                </c:pt>
                <c:pt idx="4555">
                  <c:v>237.3</c:v>
                </c:pt>
                <c:pt idx="4556">
                  <c:v>237.4</c:v>
                </c:pt>
                <c:pt idx="4557">
                  <c:v>238.1</c:v>
                </c:pt>
                <c:pt idx="4558">
                  <c:v>238.2</c:v>
                </c:pt>
                <c:pt idx="4559">
                  <c:v>238.3</c:v>
                </c:pt>
                <c:pt idx="4560">
                  <c:v>238.5</c:v>
                </c:pt>
                <c:pt idx="4561">
                  <c:v>238.7</c:v>
                </c:pt>
                <c:pt idx="4562">
                  <c:v>238.9</c:v>
                </c:pt>
                <c:pt idx="4563">
                  <c:v>239</c:v>
                </c:pt>
                <c:pt idx="4564">
                  <c:v>239.2</c:v>
                </c:pt>
                <c:pt idx="4565">
                  <c:v>239.4</c:v>
                </c:pt>
                <c:pt idx="4566">
                  <c:v>239.7</c:v>
                </c:pt>
                <c:pt idx="4567">
                  <c:v>240</c:v>
                </c:pt>
                <c:pt idx="4568">
                  <c:v>240.1</c:v>
                </c:pt>
                <c:pt idx="4569">
                  <c:v>240.3</c:v>
                </c:pt>
                <c:pt idx="4570">
                  <c:v>240.5</c:v>
                </c:pt>
                <c:pt idx="4571">
                  <c:v>240.6</c:v>
                </c:pt>
                <c:pt idx="4572">
                  <c:v>240.8</c:v>
                </c:pt>
                <c:pt idx="4573">
                  <c:v>241.2</c:v>
                </c:pt>
                <c:pt idx="4574">
                  <c:v>241.4</c:v>
                </c:pt>
                <c:pt idx="4575">
                  <c:v>242.1</c:v>
                </c:pt>
                <c:pt idx="4576">
                  <c:v>242.2</c:v>
                </c:pt>
                <c:pt idx="4577">
                  <c:v>242.3</c:v>
                </c:pt>
                <c:pt idx="4578">
                  <c:v>242.5</c:v>
                </c:pt>
                <c:pt idx="4579">
                  <c:v>243</c:v>
                </c:pt>
                <c:pt idx="4580">
                  <c:v>243.1</c:v>
                </c:pt>
                <c:pt idx="4581">
                  <c:v>243.2</c:v>
                </c:pt>
                <c:pt idx="4582">
                  <c:v>243.8</c:v>
                </c:pt>
                <c:pt idx="4583">
                  <c:v>244.3</c:v>
                </c:pt>
                <c:pt idx="4584">
                  <c:v>244.4</c:v>
                </c:pt>
                <c:pt idx="4585">
                  <c:v>244.5</c:v>
                </c:pt>
                <c:pt idx="4586">
                  <c:v>244.6</c:v>
                </c:pt>
                <c:pt idx="4587">
                  <c:v>244.9</c:v>
                </c:pt>
                <c:pt idx="4588">
                  <c:v>245.1</c:v>
                </c:pt>
                <c:pt idx="4589">
                  <c:v>245.6</c:v>
                </c:pt>
                <c:pt idx="4590">
                  <c:v>245.8</c:v>
                </c:pt>
                <c:pt idx="4591">
                  <c:v>246.4</c:v>
                </c:pt>
                <c:pt idx="4592">
                  <c:v>246.5</c:v>
                </c:pt>
                <c:pt idx="4593">
                  <c:v>246.7</c:v>
                </c:pt>
                <c:pt idx="4594">
                  <c:v>247.1</c:v>
                </c:pt>
                <c:pt idx="4595">
                  <c:v>247.3</c:v>
                </c:pt>
                <c:pt idx="4596">
                  <c:v>247.4</c:v>
                </c:pt>
                <c:pt idx="4597">
                  <c:v>247.5</c:v>
                </c:pt>
                <c:pt idx="4598">
                  <c:v>247.6</c:v>
                </c:pt>
                <c:pt idx="4599">
                  <c:v>247.7</c:v>
                </c:pt>
                <c:pt idx="4600">
                  <c:v>248.4</c:v>
                </c:pt>
                <c:pt idx="4601">
                  <c:v>248.6</c:v>
                </c:pt>
                <c:pt idx="4602">
                  <c:v>248.8</c:v>
                </c:pt>
                <c:pt idx="4603">
                  <c:v>248.9</c:v>
                </c:pt>
                <c:pt idx="4604">
                  <c:v>249</c:v>
                </c:pt>
                <c:pt idx="4605">
                  <c:v>249.4</c:v>
                </c:pt>
                <c:pt idx="4606">
                  <c:v>249.5</c:v>
                </c:pt>
                <c:pt idx="4607">
                  <c:v>249.6</c:v>
                </c:pt>
                <c:pt idx="4608">
                  <c:v>250</c:v>
                </c:pt>
                <c:pt idx="4609">
                  <c:v>250.5</c:v>
                </c:pt>
                <c:pt idx="4610">
                  <c:v>250.6</c:v>
                </c:pt>
                <c:pt idx="4611">
                  <c:v>250.9</c:v>
                </c:pt>
                <c:pt idx="4612">
                  <c:v>251</c:v>
                </c:pt>
                <c:pt idx="4613">
                  <c:v>251.4</c:v>
                </c:pt>
                <c:pt idx="4614">
                  <c:v>251.6</c:v>
                </c:pt>
                <c:pt idx="4615">
                  <c:v>251.9</c:v>
                </c:pt>
                <c:pt idx="4616">
                  <c:v>252</c:v>
                </c:pt>
                <c:pt idx="4617">
                  <c:v>252.2</c:v>
                </c:pt>
                <c:pt idx="4618">
                  <c:v>252.4</c:v>
                </c:pt>
                <c:pt idx="4619">
                  <c:v>252.5</c:v>
                </c:pt>
                <c:pt idx="4620">
                  <c:v>252.7</c:v>
                </c:pt>
                <c:pt idx="4621">
                  <c:v>252.8</c:v>
                </c:pt>
                <c:pt idx="4622">
                  <c:v>252.9</c:v>
                </c:pt>
                <c:pt idx="4623">
                  <c:v>253</c:v>
                </c:pt>
                <c:pt idx="4624">
                  <c:v>253.1</c:v>
                </c:pt>
                <c:pt idx="4625">
                  <c:v>253.2</c:v>
                </c:pt>
                <c:pt idx="4626">
                  <c:v>253.3</c:v>
                </c:pt>
                <c:pt idx="4627">
                  <c:v>253.4</c:v>
                </c:pt>
                <c:pt idx="4628">
                  <c:v>253.8</c:v>
                </c:pt>
                <c:pt idx="4629">
                  <c:v>253.9</c:v>
                </c:pt>
                <c:pt idx="4630">
                  <c:v>254.5</c:v>
                </c:pt>
                <c:pt idx="4631">
                  <c:v>255</c:v>
                </c:pt>
                <c:pt idx="4632">
                  <c:v>255.1</c:v>
                </c:pt>
                <c:pt idx="4633">
                  <c:v>255.2</c:v>
                </c:pt>
                <c:pt idx="4634">
                  <c:v>255.3</c:v>
                </c:pt>
                <c:pt idx="4635">
                  <c:v>255.4</c:v>
                </c:pt>
                <c:pt idx="4636">
                  <c:v>255.5</c:v>
                </c:pt>
                <c:pt idx="4637">
                  <c:v>255.9</c:v>
                </c:pt>
                <c:pt idx="4638">
                  <c:v>256.3</c:v>
                </c:pt>
                <c:pt idx="4639">
                  <c:v>256.5</c:v>
                </c:pt>
                <c:pt idx="4640">
                  <c:v>256.60000000000002</c:v>
                </c:pt>
                <c:pt idx="4641">
                  <c:v>256.7</c:v>
                </c:pt>
                <c:pt idx="4642">
                  <c:v>257.2</c:v>
                </c:pt>
                <c:pt idx="4643">
                  <c:v>257.7</c:v>
                </c:pt>
                <c:pt idx="4644">
                  <c:v>257.89999999999998</c:v>
                </c:pt>
                <c:pt idx="4645">
                  <c:v>258.3</c:v>
                </c:pt>
                <c:pt idx="4646">
                  <c:v>258.5</c:v>
                </c:pt>
                <c:pt idx="4647">
                  <c:v>258.60000000000002</c:v>
                </c:pt>
                <c:pt idx="4648">
                  <c:v>258.7</c:v>
                </c:pt>
                <c:pt idx="4649">
                  <c:v>259.3</c:v>
                </c:pt>
                <c:pt idx="4650">
                  <c:v>259.39999999999998</c:v>
                </c:pt>
                <c:pt idx="4651">
                  <c:v>259.5</c:v>
                </c:pt>
                <c:pt idx="4652">
                  <c:v>259.60000000000002</c:v>
                </c:pt>
                <c:pt idx="4653">
                  <c:v>259.8</c:v>
                </c:pt>
                <c:pt idx="4654">
                  <c:v>260.2</c:v>
                </c:pt>
                <c:pt idx="4655">
                  <c:v>260.3</c:v>
                </c:pt>
                <c:pt idx="4656">
                  <c:v>260.39999999999998</c:v>
                </c:pt>
                <c:pt idx="4657">
                  <c:v>260.8</c:v>
                </c:pt>
                <c:pt idx="4658">
                  <c:v>260.89999999999998</c:v>
                </c:pt>
                <c:pt idx="4659">
                  <c:v>261.10000000000002</c:v>
                </c:pt>
                <c:pt idx="4660">
                  <c:v>261.7</c:v>
                </c:pt>
                <c:pt idx="4661">
                  <c:v>261.8</c:v>
                </c:pt>
                <c:pt idx="4662">
                  <c:v>262</c:v>
                </c:pt>
                <c:pt idx="4663">
                  <c:v>262.39999999999998</c:v>
                </c:pt>
                <c:pt idx="4664">
                  <c:v>262.5</c:v>
                </c:pt>
                <c:pt idx="4665">
                  <c:v>262.8</c:v>
                </c:pt>
                <c:pt idx="4666">
                  <c:v>262.89999999999998</c:v>
                </c:pt>
                <c:pt idx="4667">
                  <c:v>263.10000000000002</c:v>
                </c:pt>
                <c:pt idx="4668">
                  <c:v>263.2</c:v>
                </c:pt>
                <c:pt idx="4669">
                  <c:v>263.3</c:v>
                </c:pt>
                <c:pt idx="4670">
                  <c:v>263.39999999999998</c:v>
                </c:pt>
                <c:pt idx="4671">
                  <c:v>264.39999999999998</c:v>
                </c:pt>
                <c:pt idx="4672">
                  <c:v>264.60000000000002</c:v>
                </c:pt>
                <c:pt idx="4673">
                  <c:v>264.89999999999998</c:v>
                </c:pt>
                <c:pt idx="4674">
                  <c:v>265</c:v>
                </c:pt>
                <c:pt idx="4675">
                  <c:v>265.2</c:v>
                </c:pt>
                <c:pt idx="4676">
                  <c:v>265.3</c:v>
                </c:pt>
                <c:pt idx="4677">
                  <c:v>265.39999999999998</c:v>
                </c:pt>
                <c:pt idx="4678">
                  <c:v>265.7</c:v>
                </c:pt>
                <c:pt idx="4679">
                  <c:v>265.8</c:v>
                </c:pt>
                <c:pt idx="4680">
                  <c:v>265.89999999999998</c:v>
                </c:pt>
                <c:pt idx="4681">
                  <c:v>266.60000000000002</c:v>
                </c:pt>
                <c:pt idx="4682">
                  <c:v>266.7</c:v>
                </c:pt>
                <c:pt idx="4683">
                  <c:v>266.8</c:v>
                </c:pt>
                <c:pt idx="4684">
                  <c:v>266.89999999999998</c:v>
                </c:pt>
                <c:pt idx="4685">
                  <c:v>267</c:v>
                </c:pt>
                <c:pt idx="4686">
                  <c:v>267.39999999999998</c:v>
                </c:pt>
                <c:pt idx="4687">
                  <c:v>267.5</c:v>
                </c:pt>
                <c:pt idx="4688">
                  <c:v>267.7</c:v>
                </c:pt>
                <c:pt idx="4689">
                  <c:v>268.3</c:v>
                </c:pt>
                <c:pt idx="4690">
                  <c:v>268.39999999999998</c:v>
                </c:pt>
                <c:pt idx="4691">
                  <c:v>268.7</c:v>
                </c:pt>
                <c:pt idx="4692">
                  <c:v>269</c:v>
                </c:pt>
                <c:pt idx="4693">
                  <c:v>269.10000000000002</c:v>
                </c:pt>
                <c:pt idx="4694">
                  <c:v>269.3</c:v>
                </c:pt>
                <c:pt idx="4695">
                  <c:v>269.5</c:v>
                </c:pt>
                <c:pt idx="4696">
                  <c:v>270.39999999999998</c:v>
                </c:pt>
                <c:pt idx="4697">
                  <c:v>270.7</c:v>
                </c:pt>
                <c:pt idx="4698">
                  <c:v>270.8</c:v>
                </c:pt>
                <c:pt idx="4699">
                  <c:v>271.39999999999998</c:v>
                </c:pt>
                <c:pt idx="4700">
                  <c:v>271.5</c:v>
                </c:pt>
                <c:pt idx="4701">
                  <c:v>271.8</c:v>
                </c:pt>
                <c:pt idx="4702">
                  <c:v>271.89999999999998</c:v>
                </c:pt>
                <c:pt idx="4703">
                  <c:v>272</c:v>
                </c:pt>
                <c:pt idx="4704">
                  <c:v>272.10000000000002</c:v>
                </c:pt>
                <c:pt idx="4705">
                  <c:v>272.39999999999998</c:v>
                </c:pt>
                <c:pt idx="4706">
                  <c:v>272.8</c:v>
                </c:pt>
                <c:pt idx="4707">
                  <c:v>273</c:v>
                </c:pt>
                <c:pt idx="4708">
                  <c:v>273.3</c:v>
                </c:pt>
                <c:pt idx="4709">
                  <c:v>273.8</c:v>
                </c:pt>
                <c:pt idx="4710">
                  <c:v>274.2</c:v>
                </c:pt>
                <c:pt idx="4711">
                  <c:v>274.39999999999998</c:v>
                </c:pt>
                <c:pt idx="4712">
                  <c:v>274.7</c:v>
                </c:pt>
                <c:pt idx="4713">
                  <c:v>275</c:v>
                </c:pt>
                <c:pt idx="4714">
                  <c:v>275.10000000000002</c:v>
                </c:pt>
                <c:pt idx="4715">
                  <c:v>275.3</c:v>
                </c:pt>
                <c:pt idx="4716">
                  <c:v>275.39999999999998</c:v>
                </c:pt>
                <c:pt idx="4717">
                  <c:v>275.5</c:v>
                </c:pt>
                <c:pt idx="4718">
                  <c:v>275.60000000000002</c:v>
                </c:pt>
                <c:pt idx="4719">
                  <c:v>275.7</c:v>
                </c:pt>
                <c:pt idx="4720">
                  <c:v>275.89999999999998</c:v>
                </c:pt>
                <c:pt idx="4721">
                  <c:v>276</c:v>
                </c:pt>
                <c:pt idx="4722">
                  <c:v>276.39999999999998</c:v>
                </c:pt>
                <c:pt idx="4723">
                  <c:v>276.60000000000002</c:v>
                </c:pt>
                <c:pt idx="4724">
                  <c:v>276.7</c:v>
                </c:pt>
                <c:pt idx="4725">
                  <c:v>276.89999999999998</c:v>
                </c:pt>
                <c:pt idx="4726">
                  <c:v>277.2</c:v>
                </c:pt>
                <c:pt idx="4727">
                  <c:v>277.39999999999998</c:v>
                </c:pt>
                <c:pt idx="4728">
                  <c:v>277.7</c:v>
                </c:pt>
                <c:pt idx="4729">
                  <c:v>277.89999999999998</c:v>
                </c:pt>
                <c:pt idx="4730">
                  <c:v>278.10000000000002</c:v>
                </c:pt>
                <c:pt idx="4731">
                  <c:v>278.60000000000002</c:v>
                </c:pt>
                <c:pt idx="4732">
                  <c:v>278.89999999999998</c:v>
                </c:pt>
                <c:pt idx="4733">
                  <c:v>279.7</c:v>
                </c:pt>
                <c:pt idx="4734">
                  <c:v>279.89999999999998</c:v>
                </c:pt>
                <c:pt idx="4735">
                  <c:v>280</c:v>
                </c:pt>
                <c:pt idx="4736">
                  <c:v>280.3</c:v>
                </c:pt>
                <c:pt idx="4737">
                  <c:v>280.60000000000002</c:v>
                </c:pt>
                <c:pt idx="4738">
                  <c:v>280.7</c:v>
                </c:pt>
                <c:pt idx="4739">
                  <c:v>280.8</c:v>
                </c:pt>
                <c:pt idx="4740">
                  <c:v>280.89999999999998</c:v>
                </c:pt>
                <c:pt idx="4741">
                  <c:v>281.10000000000002</c:v>
                </c:pt>
                <c:pt idx="4742">
                  <c:v>281.2</c:v>
                </c:pt>
                <c:pt idx="4743">
                  <c:v>281.39999999999998</c:v>
                </c:pt>
                <c:pt idx="4744">
                  <c:v>281.7</c:v>
                </c:pt>
                <c:pt idx="4745">
                  <c:v>282.10000000000002</c:v>
                </c:pt>
                <c:pt idx="4746">
                  <c:v>282.39999999999998</c:v>
                </c:pt>
                <c:pt idx="4747">
                  <c:v>282.5</c:v>
                </c:pt>
                <c:pt idx="4748">
                  <c:v>282.8</c:v>
                </c:pt>
                <c:pt idx="4749">
                  <c:v>282.89999999999998</c:v>
                </c:pt>
                <c:pt idx="4750">
                  <c:v>283</c:v>
                </c:pt>
                <c:pt idx="4751">
                  <c:v>283.2</c:v>
                </c:pt>
                <c:pt idx="4752">
                  <c:v>283.3</c:v>
                </c:pt>
                <c:pt idx="4753">
                  <c:v>283.39999999999998</c:v>
                </c:pt>
                <c:pt idx="4754">
                  <c:v>283.8</c:v>
                </c:pt>
                <c:pt idx="4755">
                  <c:v>284</c:v>
                </c:pt>
                <c:pt idx="4756">
                  <c:v>284.39999999999998</c:v>
                </c:pt>
                <c:pt idx="4757">
                  <c:v>284.7</c:v>
                </c:pt>
                <c:pt idx="4758">
                  <c:v>284.89999999999998</c:v>
                </c:pt>
                <c:pt idx="4759">
                  <c:v>285</c:v>
                </c:pt>
                <c:pt idx="4760">
                  <c:v>285.5</c:v>
                </c:pt>
                <c:pt idx="4761">
                  <c:v>285.60000000000002</c:v>
                </c:pt>
                <c:pt idx="4762">
                  <c:v>285.8</c:v>
                </c:pt>
                <c:pt idx="4763">
                  <c:v>286.10000000000002</c:v>
                </c:pt>
                <c:pt idx="4764">
                  <c:v>286.39999999999998</c:v>
                </c:pt>
                <c:pt idx="4765">
                  <c:v>286.5</c:v>
                </c:pt>
                <c:pt idx="4766">
                  <c:v>286.7</c:v>
                </c:pt>
                <c:pt idx="4767">
                  <c:v>287.39999999999998</c:v>
                </c:pt>
                <c:pt idx="4768">
                  <c:v>287.8</c:v>
                </c:pt>
                <c:pt idx="4769">
                  <c:v>288.3</c:v>
                </c:pt>
                <c:pt idx="4770">
                  <c:v>288.5</c:v>
                </c:pt>
                <c:pt idx="4771">
                  <c:v>288.89999999999998</c:v>
                </c:pt>
                <c:pt idx="4772">
                  <c:v>289.10000000000002</c:v>
                </c:pt>
                <c:pt idx="4773">
                  <c:v>289.3</c:v>
                </c:pt>
                <c:pt idx="4774">
                  <c:v>289.60000000000002</c:v>
                </c:pt>
                <c:pt idx="4775">
                  <c:v>289.89999999999998</c:v>
                </c:pt>
                <c:pt idx="4776">
                  <c:v>290.39999999999998</c:v>
                </c:pt>
                <c:pt idx="4777">
                  <c:v>290.8</c:v>
                </c:pt>
                <c:pt idx="4778">
                  <c:v>292.10000000000002</c:v>
                </c:pt>
                <c:pt idx="4779">
                  <c:v>292.8</c:v>
                </c:pt>
                <c:pt idx="4780">
                  <c:v>292.89999999999998</c:v>
                </c:pt>
                <c:pt idx="4781">
                  <c:v>293.89999999999998</c:v>
                </c:pt>
                <c:pt idx="4782">
                  <c:v>294.2</c:v>
                </c:pt>
                <c:pt idx="4783">
                  <c:v>294.5</c:v>
                </c:pt>
                <c:pt idx="4784">
                  <c:v>294.60000000000002</c:v>
                </c:pt>
                <c:pt idx="4785">
                  <c:v>294.8</c:v>
                </c:pt>
                <c:pt idx="4786">
                  <c:v>295.10000000000002</c:v>
                </c:pt>
                <c:pt idx="4787">
                  <c:v>295.2</c:v>
                </c:pt>
                <c:pt idx="4788">
                  <c:v>295.8</c:v>
                </c:pt>
                <c:pt idx="4789">
                  <c:v>296.3</c:v>
                </c:pt>
                <c:pt idx="4790">
                  <c:v>296.39999999999998</c:v>
                </c:pt>
                <c:pt idx="4791">
                  <c:v>296.5</c:v>
                </c:pt>
                <c:pt idx="4792">
                  <c:v>296.8</c:v>
                </c:pt>
                <c:pt idx="4793">
                  <c:v>296.89999999999998</c:v>
                </c:pt>
                <c:pt idx="4794">
                  <c:v>297</c:v>
                </c:pt>
                <c:pt idx="4795">
                  <c:v>297.3</c:v>
                </c:pt>
                <c:pt idx="4796">
                  <c:v>297.8</c:v>
                </c:pt>
                <c:pt idx="4797">
                  <c:v>298.10000000000002</c:v>
                </c:pt>
                <c:pt idx="4798">
                  <c:v>298.2</c:v>
                </c:pt>
                <c:pt idx="4799">
                  <c:v>298.39999999999998</c:v>
                </c:pt>
                <c:pt idx="4800">
                  <c:v>298.7</c:v>
                </c:pt>
                <c:pt idx="4801">
                  <c:v>299</c:v>
                </c:pt>
                <c:pt idx="4802">
                  <c:v>299.10000000000002</c:v>
                </c:pt>
                <c:pt idx="4803">
                  <c:v>299.2</c:v>
                </c:pt>
                <c:pt idx="4804">
                  <c:v>299.5</c:v>
                </c:pt>
                <c:pt idx="4805">
                  <c:v>299.60000000000002</c:v>
                </c:pt>
                <c:pt idx="4806">
                  <c:v>299.7</c:v>
                </c:pt>
                <c:pt idx="4807">
                  <c:v>300</c:v>
                </c:pt>
                <c:pt idx="4808">
                  <c:v>300.10000000000002</c:v>
                </c:pt>
                <c:pt idx="4809">
                  <c:v>300.3</c:v>
                </c:pt>
                <c:pt idx="4810">
                  <c:v>301</c:v>
                </c:pt>
                <c:pt idx="4811">
                  <c:v>301.3</c:v>
                </c:pt>
                <c:pt idx="4812">
                  <c:v>301.39999999999998</c:v>
                </c:pt>
                <c:pt idx="4813">
                  <c:v>301.5</c:v>
                </c:pt>
                <c:pt idx="4814">
                  <c:v>301.60000000000002</c:v>
                </c:pt>
                <c:pt idx="4815">
                  <c:v>302.3</c:v>
                </c:pt>
                <c:pt idx="4816">
                  <c:v>302.39999999999998</c:v>
                </c:pt>
                <c:pt idx="4817">
                  <c:v>302.7</c:v>
                </c:pt>
                <c:pt idx="4818">
                  <c:v>303.2</c:v>
                </c:pt>
                <c:pt idx="4819">
                  <c:v>303.5</c:v>
                </c:pt>
                <c:pt idx="4820">
                  <c:v>304.39999999999998</c:v>
                </c:pt>
                <c:pt idx="4821">
                  <c:v>304.5</c:v>
                </c:pt>
                <c:pt idx="4822">
                  <c:v>304.60000000000002</c:v>
                </c:pt>
                <c:pt idx="4823">
                  <c:v>304.89999999999998</c:v>
                </c:pt>
                <c:pt idx="4824">
                  <c:v>305.2</c:v>
                </c:pt>
                <c:pt idx="4825">
                  <c:v>305.39999999999998</c:v>
                </c:pt>
                <c:pt idx="4826">
                  <c:v>305.5</c:v>
                </c:pt>
                <c:pt idx="4827">
                  <c:v>305.7</c:v>
                </c:pt>
                <c:pt idx="4828">
                  <c:v>306.10000000000002</c:v>
                </c:pt>
                <c:pt idx="4829">
                  <c:v>306.2</c:v>
                </c:pt>
                <c:pt idx="4830">
                  <c:v>306.39999999999998</c:v>
                </c:pt>
                <c:pt idx="4831">
                  <c:v>306.5</c:v>
                </c:pt>
                <c:pt idx="4832">
                  <c:v>307</c:v>
                </c:pt>
                <c:pt idx="4833">
                  <c:v>307.10000000000002</c:v>
                </c:pt>
                <c:pt idx="4834">
                  <c:v>307.2</c:v>
                </c:pt>
                <c:pt idx="4835">
                  <c:v>307.5</c:v>
                </c:pt>
                <c:pt idx="4836">
                  <c:v>307.60000000000002</c:v>
                </c:pt>
                <c:pt idx="4837">
                  <c:v>307.8</c:v>
                </c:pt>
                <c:pt idx="4838">
                  <c:v>308.2</c:v>
                </c:pt>
                <c:pt idx="4839">
                  <c:v>308.3</c:v>
                </c:pt>
                <c:pt idx="4840">
                  <c:v>308.60000000000002</c:v>
                </c:pt>
                <c:pt idx="4841">
                  <c:v>308.7</c:v>
                </c:pt>
                <c:pt idx="4842">
                  <c:v>308.89999999999998</c:v>
                </c:pt>
                <c:pt idx="4843">
                  <c:v>309.10000000000002</c:v>
                </c:pt>
                <c:pt idx="4844">
                  <c:v>309.5</c:v>
                </c:pt>
                <c:pt idx="4845">
                  <c:v>309.60000000000002</c:v>
                </c:pt>
                <c:pt idx="4846">
                  <c:v>309.8</c:v>
                </c:pt>
                <c:pt idx="4847">
                  <c:v>310.2</c:v>
                </c:pt>
                <c:pt idx="4848">
                  <c:v>310.60000000000002</c:v>
                </c:pt>
                <c:pt idx="4849">
                  <c:v>310.7</c:v>
                </c:pt>
                <c:pt idx="4850">
                  <c:v>311.10000000000002</c:v>
                </c:pt>
                <c:pt idx="4851">
                  <c:v>311.2</c:v>
                </c:pt>
                <c:pt idx="4852">
                  <c:v>311.5</c:v>
                </c:pt>
                <c:pt idx="4853">
                  <c:v>312</c:v>
                </c:pt>
                <c:pt idx="4854">
                  <c:v>312.10000000000002</c:v>
                </c:pt>
                <c:pt idx="4855">
                  <c:v>312.3</c:v>
                </c:pt>
                <c:pt idx="4856">
                  <c:v>312.5</c:v>
                </c:pt>
                <c:pt idx="4857">
                  <c:v>312.60000000000002</c:v>
                </c:pt>
                <c:pt idx="4858">
                  <c:v>312.7</c:v>
                </c:pt>
                <c:pt idx="4859">
                  <c:v>313.3</c:v>
                </c:pt>
                <c:pt idx="4860">
                  <c:v>313.39999999999998</c:v>
                </c:pt>
                <c:pt idx="4861">
                  <c:v>313.5</c:v>
                </c:pt>
                <c:pt idx="4862">
                  <c:v>313.60000000000002</c:v>
                </c:pt>
                <c:pt idx="4863">
                  <c:v>313.89999999999998</c:v>
                </c:pt>
                <c:pt idx="4864">
                  <c:v>314.3</c:v>
                </c:pt>
                <c:pt idx="4865">
                  <c:v>314.60000000000002</c:v>
                </c:pt>
                <c:pt idx="4866">
                  <c:v>314.7</c:v>
                </c:pt>
                <c:pt idx="4867">
                  <c:v>315.10000000000002</c:v>
                </c:pt>
                <c:pt idx="4868">
                  <c:v>315.2</c:v>
                </c:pt>
                <c:pt idx="4869">
                  <c:v>315.39999999999998</c:v>
                </c:pt>
                <c:pt idx="4870">
                  <c:v>315.5</c:v>
                </c:pt>
                <c:pt idx="4871">
                  <c:v>315.60000000000002</c:v>
                </c:pt>
                <c:pt idx="4872">
                  <c:v>316.2</c:v>
                </c:pt>
                <c:pt idx="4873">
                  <c:v>316.5</c:v>
                </c:pt>
                <c:pt idx="4874">
                  <c:v>316.8</c:v>
                </c:pt>
                <c:pt idx="4875">
                  <c:v>317.2</c:v>
                </c:pt>
                <c:pt idx="4876">
                  <c:v>317.3</c:v>
                </c:pt>
                <c:pt idx="4877">
                  <c:v>317.5</c:v>
                </c:pt>
                <c:pt idx="4878">
                  <c:v>317.8</c:v>
                </c:pt>
                <c:pt idx="4879">
                  <c:v>318.39999999999998</c:v>
                </c:pt>
                <c:pt idx="4880">
                  <c:v>318.7</c:v>
                </c:pt>
                <c:pt idx="4881">
                  <c:v>318.89999999999998</c:v>
                </c:pt>
                <c:pt idx="4882">
                  <c:v>319</c:v>
                </c:pt>
                <c:pt idx="4883">
                  <c:v>319.2</c:v>
                </c:pt>
                <c:pt idx="4884">
                  <c:v>319.3</c:v>
                </c:pt>
                <c:pt idx="4885">
                  <c:v>319.39999999999998</c:v>
                </c:pt>
                <c:pt idx="4886">
                  <c:v>319.5</c:v>
                </c:pt>
                <c:pt idx="4887">
                  <c:v>320.2</c:v>
                </c:pt>
                <c:pt idx="4888">
                  <c:v>320.3</c:v>
                </c:pt>
                <c:pt idx="4889">
                  <c:v>320.8</c:v>
                </c:pt>
                <c:pt idx="4890">
                  <c:v>320.89999999999998</c:v>
                </c:pt>
                <c:pt idx="4891">
                  <c:v>321</c:v>
                </c:pt>
                <c:pt idx="4892">
                  <c:v>321.10000000000002</c:v>
                </c:pt>
                <c:pt idx="4893">
                  <c:v>321.39999999999998</c:v>
                </c:pt>
                <c:pt idx="4894">
                  <c:v>321.89999999999998</c:v>
                </c:pt>
                <c:pt idx="4895">
                  <c:v>322</c:v>
                </c:pt>
                <c:pt idx="4896">
                  <c:v>322.10000000000002</c:v>
                </c:pt>
                <c:pt idx="4897">
                  <c:v>322.39999999999998</c:v>
                </c:pt>
                <c:pt idx="4898">
                  <c:v>322.60000000000002</c:v>
                </c:pt>
                <c:pt idx="4899">
                  <c:v>322.8</c:v>
                </c:pt>
                <c:pt idx="4900">
                  <c:v>322.89999999999998</c:v>
                </c:pt>
                <c:pt idx="4901">
                  <c:v>323</c:v>
                </c:pt>
                <c:pt idx="4902">
                  <c:v>323.10000000000002</c:v>
                </c:pt>
                <c:pt idx="4903">
                  <c:v>323.2</c:v>
                </c:pt>
                <c:pt idx="4904">
                  <c:v>323.3</c:v>
                </c:pt>
                <c:pt idx="4905">
                  <c:v>323.39999999999998</c:v>
                </c:pt>
                <c:pt idx="4906">
                  <c:v>323.60000000000002</c:v>
                </c:pt>
                <c:pt idx="4907">
                  <c:v>324</c:v>
                </c:pt>
                <c:pt idx="4908">
                  <c:v>324.5</c:v>
                </c:pt>
                <c:pt idx="4909">
                  <c:v>324.60000000000002</c:v>
                </c:pt>
                <c:pt idx="4910">
                  <c:v>324.89999999999998</c:v>
                </c:pt>
                <c:pt idx="4911">
                  <c:v>325</c:v>
                </c:pt>
                <c:pt idx="4912">
                  <c:v>325.10000000000002</c:v>
                </c:pt>
                <c:pt idx="4913">
                  <c:v>325.3</c:v>
                </c:pt>
                <c:pt idx="4914">
                  <c:v>325.7</c:v>
                </c:pt>
                <c:pt idx="4915">
                  <c:v>326</c:v>
                </c:pt>
                <c:pt idx="4916">
                  <c:v>326.39999999999998</c:v>
                </c:pt>
                <c:pt idx="4917">
                  <c:v>326.89999999999998</c:v>
                </c:pt>
                <c:pt idx="4918">
                  <c:v>327</c:v>
                </c:pt>
                <c:pt idx="4919">
                  <c:v>327.2</c:v>
                </c:pt>
                <c:pt idx="4920">
                  <c:v>327.3</c:v>
                </c:pt>
                <c:pt idx="4921">
                  <c:v>327.39999999999998</c:v>
                </c:pt>
                <c:pt idx="4922">
                  <c:v>327.7</c:v>
                </c:pt>
                <c:pt idx="4923">
                  <c:v>327.8</c:v>
                </c:pt>
                <c:pt idx="4924">
                  <c:v>327.9</c:v>
                </c:pt>
                <c:pt idx="4925">
                  <c:v>328.6</c:v>
                </c:pt>
                <c:pt idx="4926">
                  <c:v>329.1</c:v>
                </c:pt>
                <c:pt idx="4927">
                  <c:v>329.4</c:v>
                </c:pt>
                <c:pt idx="4928">
                  <c:v>329.5</c:v>
                </c:pt>
                <c:pt idx="4929">
                  <c:v>329.6</c:v>
                </c:pt>
                <c:pt idx="4930">
                  <c:v>329.8</c:v>
                </c:pt>
                <c:pt idx="4931">
                  <c:v>330.2</c:v>
                </c:pt>
                <c:pt idx="4932">
                  <c:v>330.7</c:v>
                </c:pt>
                <c:pt idx="4933">
                  <c:v>331.4</c:v>
                </c:pt>
                <c:pt idx="4934">
                  <c:v>331.5</c:v>
                </c:pt>
                <c:pt idx="4935">
                  <c:v>331.7</c:v>
                </c:pt>
                <c:pt idx="4936">
                  <c:v>331.9</c:v>
                </c:pt>
                <c:pt idx="4937">
                  <c:v>332.1</c:v>
                </c:pt>
                <c:pt idx="4938">
                  <c:v>332.5</c:v>
                </c:pt>
                <c:pt idx="4939">
                  <c:v>332.7</c:v>
                </c:pt>
                <c:pt idx="4940">
                  <c:v>333.3</c:v>
                </c:pt>
                <c:pt idx="4941">
                  <c:v>333.6</c:v>
                </c:pt>
                <c:pt idx="4942">
                  <c:v>333.7</c:v>
                </c:pt>
                <c:pt idx="4943">
                  <c:v>333.8</c:v>
                </c:pt>
                <c:pt idx="4944">
                  <c:v>334.1</c:v>
                </c:pt>
                <c:pt idx="4945">
                  <c:v>334.4</c:v>
                </c:pt>
                <c:pt idx="4946">
                  <c:v>334.6</c:v>
                </c:pt>
                <c:pt idx="4947">
                  <c:v>334.7</c:v>
                </c:pt>
                <c:pt idx="4948">
                  <c:v>334.8</c:v>
                </c:pt>
                <c:pt idx="4949">
                  <c:v>335.1</c:v>
                </c:pt>
                <c:pt idx="4950">
                  <c:v>335.2</c:v>
                </c:pt>
                <c:pt idx="4951">
                  <c:v>335.4</c:v>
                </c:pt>
                <c:pt idx="4952">
                  <c:v>335.6</c:v>
                </c:pt>
                <c:pt idx="4953">
                  <c:v>335.9</c:v>
                </c:pt>
                <c:pt idx="4954">
                  <c:v>336.7</c:v>
                </c:pt>
                <c:pt idx="4955">
                  <c:v>337</c:v>
                </c:pt>
                <c:pt idx="4956">
                  <c:v>337.2</c:v>
                </c:pt>
                <c:pt idx="4957">
                  <c:v>337.6</c:v>
                </c:pt>
                <c:pt idx="4958">
                  <c:v>337.8</c:v>
                </c:pt>
                <c:pt idx="4959">
                  <c:v>338</c:v>
                </c:pt>
                <c:pt idx="4960">
                  <c:v>338.4</c:v>
                </c:pt>
                <c:pt idx="4961">
                  <c:v>338.6</c:v>
                </c:pt>
                <c:pt idx="4962">
                  <c:v>338.7</c:v>
                </c:pt>
                <c:pt idx="4963">
                  <c:v>339.2</c:v>
                </c:pt>
                <c:pt idx="4964">
                  <c:v>339.3</c:v>
                </c:pt>
                <c:pt idx="4965">
                  <c:v>339.8</c:v>
                </c:pt>
                <c:pt idx="4966">
                  <c:v>339.9</c:v>
                </c:pt>
                <c:pt idx="4967">
                  <c:v>340.1</c:v>
                </c:pt>
                <c:pt idx="4968">
                  <c:v>340.9</c:v>
                </c:pt>
                <c:pt idx="4969">
                  <c:v>341</c:v>
                </c:pt>
                <c:pt idx="4970">
                  <c:v>341.2</c:v>
                </c:pt>
                <c:pt idx="4971">
                  <c:v>341.4</c:v>
                </c:pt>
                <c:pt idx="4972">
                  <c:v>341.5</c:v>
                </c:pt>
                <c:pt idx="4973">
                  <c:v>342.5</c:v>
                </c:pt>
                <c:pt idx="4974">
                  <c:v>342.7</c:v>
                </c:pt>
                <c:pt idx="4975">
                  <c:v>343</c:v>
                </c:pt>
                <c:pt idx="4976">
                  <c:v>343.1</c:v>
                </c:pt>
                <c:pt idx="4977">
                  <c:v>29.1</c:v>
                </c:pt>
                <c:pt idx="4978">
                  <c:v>29.2</c:v>
                </c:pt>
                <c:pt idx="4979">
                  <c:v>30</c:v>
                </c:pt>
                <c:pt idx="4980">
                  <c:v>30.2</c:v>
                </c:pt>
                <c:pt idx="4981">
                  <c:v>30.4</c:v>
                </c:pt>
                <c:pt idx="4982">
                  <c:v>30.9</c:v>
                </c:pt>
                <c:pt idx="4983">
                  <c:v>31.4</c:v>
                </c:pt>
                <c:pt idx="4984">
                  <c:v>31.5</c:v>
                </c:pt>
                <c:pt idx="4985">
                  <c:v>31.7</c:v>
                </c:pt>
                <c:pt idx="4986">
                  <c:v>32.1</c:v>
                </c:pt>
                <c:pt idx="4987">
                  <c:v>32.4</c:v>
                </c:pt>
                <c:pt idx="4988">
                  <c:v>32.5</c:v>
                </c:pt>
                <c:pt idx="4989">
                  <c:v>32.6</c:v>
                </c:pt>
                <c:pt idx="4990">
                  <c:v>32.9</c:v>
                </c:pt>
                <c:pt idx="4991">
                  <c:v>33.5</c:v>
                </c:pt>
                <c:pt idx="4992">
                  <c:v>33.799999999999997</c:v>
                </c:pt>
                <c:pt idx="4993">
                  <c:v>34.299999999999997</c:v>
                </c:pt>
                <c:pt idx="4994">
                  <c:v>34.4</c:v>
                </c:pt>
                <c:pt idx="4995">
                  <c:v>35.4</c:v>
                </c:pt>
                <c:pt idx="4996">
                  <c:v>35.5</c:v>
                </c:pt>
                <c:pt idx="4997">
                  <c:v>35.700000000000003</c:v>
                </c:pt>
                <c:pt idx="4998">
                  <c:v>36</c:v>
                </c:pt>
                <c:pt idx="4999">
                  <c:v>36.1</c:v>
                </c:pt>
                <c:pt idx="5000">
                  <c:v>36.200000000000003</c:v>
                </c:pt>
                <c:pt idx="5001">
                  <c:v>36.5</c:v>
                </c:pt>
                <c:pt idx="5002">
                  <c:v>37</c:v>
                </c:pt>
                <c:pt idx="5003">
                  <c:v>37.1</c:v>
                </c:pt>
                <c:pt idx="5004">
                  <c:v>37.299999999999997</c:v>
                </c:pt>
                <c:pt idx="5005">
                  <c:v>38</c:v>
                </c:pt>
                <c:pt idx="5006">
                  <c:v>38.200000000000003</c:v>
                </c:pt>
                <c:pt idx="5007">
                  <c:v>38.799999999999997</c:v>
                </c:pt>
                <c:pt idx="5008">
                  <c:v>39.200000000000003</c:v>
                </c:pt>
                <c:pt idx="5009">
                  <c:v>39.299999999999997</c:v>
                </c:pt>
                <c:pt idx="5010">
                  <c:v>39.4</c:v>
                </c:pt>
                <c:pt idx="5011">
                  <c:v>39.700000000000003</c:v>
                </c:pt>
                <c:pt idx="5012">
                  <c:v>40.299999999999997</c:v>
                </c:pt>
                <c:pt idx="5013">
                  <c:v>40.4</c:v>
                </c:pt>
                <c:pt idx="5014">
                  <c:v>41.4</c:v>
                </c:pt>
                <c:pt idx="5015">
                  <c:v>41.8</c:v>
                </c:pt>
                <c:pt idx="5016">
                  <c:v>41.9</c:v>
                </c:pt>
                <c:pt idx="5017">
                  <c:v>42.1</c:v>
                </c:pt>
                <c:pt idx="5018">
                  <c:v>42.2</c:v>
                </c:pt>
                <c:pt idx="5019">
                  <c:v>42.8</c:v>
                </c:pt>
                <c:pt idx="5020">
                  <c:v>43.1</c:v>
                </c:pt>
                <c:pt idx="5021">
                  <c:v>43.4</c:v>
                </c:pt>
                <c:pt idx="5022">
                  <c:v>43.6</c:v>
                </c:pt>
                <c:pt idx="5023">
                  <c:v>43.8</c:v>
                </c:pt>
                <c:pt idx="5024">
                  <c:v>43.9</c:v>
                </c:pt>
                <c:pt idx="5025">
                  <c:v>44</c:v>
                </c:pt>
                <c:pt idx="5026">
                  <c:v>44.1</c:v>
                </c:pt>
                <c:pt idx="5027">
                  <c:v>44.2</c:v>
                </c:pt>
                <c:pt idx="5028">
                  <c:v>44.4</c:v>
                </c:pt>
                <c:pt idx="5029">
                  <c:v>44.5</c:v>
                </c:pt>
                <c:pt idx="5030">
                  <c:v>44.7</c:v>
                </c:pt>
                <c:pt idx="5031">
                  <c:v>44.8</c:v>
                </c:pt>
                <c:pt idx="5032">
                  <c:v>45.1</c:v>
                </c:pt>
                <c:pt idx="5033">
                  <c:v>45.3</c:v>
                </c:pt>
                <c:pt idx="5034">
                  <c:v>45.7</c:v>
                </c:pt>
                <c:pt idx="5035">
                  <c:v>45.8</c:v>
                </c:pt>
                <c:pt idx="5036">
                  <c:v>46.3</c:v>
                </c:pt>
                <c:pt idx="5037">
                  <c:v>46.7</c:v>
                </c:pt>
                <c:pt idx="5038">
                  <c:v>46.8</c:v>
                </c:pt>
                <c:pt idx="5039">
                  <c:v>47</c:v>
                </c:pt>
                <c:pt idx="5040">
                  <c:v>47.4</c:v>
                </c:pt>
                <c:pt idx="5041">
                  <c:v>48.2</c:v>
                </c:pt>
                <c:pt idx="5042">
                  <c:v>48.3</c:v>
                </c:pt>
                <c:pt idx="5043">
                  <c:v>48.4</c:v>
                </c:pt>
                <c:pt idx="5044">
                  <c:v>48.5</c:v>
                </c:pt>
                <c:pt idx="5045">
                  <c:v>48.8</c:v>
                </c:pt>
                <c:pt idx="5046">
                  <c:v>48.9</c:v>
                </c:pt>
                <c:pt idx="5047">
                  <c:v>49</c:v>
                </c:pt>
                <c:pt idx="5048">
                  <c:v>49.1</c:v>
                </c:pt>
                <c:pt idx="5049">
                  <c:v>49.2</c:v>
                </c:pt>
                <c:pt idx="5050">
                  <c:v>49.5</c:v>
                </c:pt>
                <c:pt idx="5051">
                  <c:v>49.6</c:v>
                </c:pt>
                <c:pt idx="5052">
                  <c:v>49.8</c:v>
                </c:pt>
                <c:pt idx="5053">
                  <c:v>50</c:v>
                </c:pt>
                <c:pt idx="5054">
                  <c:v>50.3</c:v>
                </c:pt>
                <c:pt idx="5055">
                  <c:v>50.5</c:v>
                </c:pt>
                <c:pt idx="5056">
                  <c:v>50.7</c:v>
                </c:pt>
                <c:pt idx="5057">
                  <c:v>50.8</c:v>
                </c:pt>
                <c:pt idx="5058">
                  <c:v>50.9</c:v>
                </c:pt>
                <c:pt idx="5059">
                  <c:v>51</c:v>
                </c:pt>
                <c:pt idx="5060">
                  <c:v>51.1</c:v>
                </c:pt>
                <c:pt idx="5061">
                  <c:v>51.2</c:v>
                </c:pt>
                <c:pt idx="5062">
                  <c:v>51.3</c:v>
                </c:pt>
                <c:pt idx="5063">
                  <c:v>51.4</c:v>
                </c:pt>
                <c:pt idx="5064">
                  <c:v>51.9</c:v>
                </c:pt>
                <c:pt idx="5065">
                  <c:v>52.3</c:v>
                </c:pt>
                <c:pt idx="5066">
                  <c:v>52.6</c:v>
                </c:pt>
                <c:pt idx="5067">
                  <c:v>53</c:v>
                </c:pt>
                <c:pt idx="5068">
                  <c:v>53.3</c:v>
                </c:pt>
                <c:pt idx="5069">
                  <c:v>53.5</c:v>
                </c:pt>
                <c:pt idx="5070">
                  <c:v>54.2</c:v>
                </c:pt>
                <c:pt idx="5071">
                  <c:v>54.5</c:v>
                </c:pt>
                <c:pt idx="5072">
                  <c:v>54.9</c:v>
                </c:pt>
                <c:pt idx="5073">
                  <c:v>55</c:v>
                </c:pt>
                <c:pt idx="5074">
                  <c:v>55.4</c:v>
                </c:pt>
                <c:pt idx="5075">
                  <c:v>55.5</c:v>
                </c:pt>
                <c:pt idx="5076">
                  <c:v>55.8</c:v>
                </c:pt>
                <c:pt idx="5077">
                  <c:v>56.1</c:v>
                </c:pt>
                <c:pt idx="5078">
                  <c:v>56.5</c:v>
                </c:pt>
                <c:pt idx="5079">
                  <c:v>56.6</c:v>
                </c:pt>
                <c:pt idx="5080">
                  <c:v>56.7</c:v>
                </c:pt>
                <c:pt idx="5081">
                  <c:v>56.9</c:v>
                </c:pt>
                <c:pt idx="5082">
                  <c:v>57.1</c:v>
                </c:pt>
                <c:pt idx="5083">
                  <c:v>57.3</c:v>
                </c:pt>
                <c:pt idx="5084">
                  <c:v>57.6</c:v>
                </c:pt>
                <c:pt idx="5085">
                  <c:v>58.7</c:v>
                </c:pt>
                <c:pt idx="5086">
                  <c:v>59</c:v>
                </c:pt>
                <c:pt idx="5087">
                  <c:v>59.2</c:v>
                </c:pt>
                <c:pt idx="5088">
                  <c:v>59.3</c:v>
                </c:pt>
                <c:pt idx="5089">
                  <c:v>59.6</c:v>
                </c:pt>
                <c:pt idx="5090">
                  <c:v>59.8</c:v>
                </c:pt>
                <c:pt idx="5091">
                  <c:v>60.1</c:v>
                </c:pt>
                <c:pt idx="5092">
                  <c:v>60.2</c:v>
                </c:pt>
                <c:pt idx="5093">
                  <c:v>60.8</c:v>
                </c:pt>
                <c:pt idx="5094">
                  <c:v>60.9</c:v>
                </c:pt>
                <c:pt idx="5095">
                  <c:v>61</c:v>
                </c:pt>
                <c:pt idx="5096">
                  <c:v>61.1</c:v>
                </c:pt>
                <c:pt idx="5097">
                  <c:v>61.3</c:v>
                </c:pt>
                <c:pt idx="5098">
                  <c:v>62.4</c:v>
                </c:pt>
                <c:pt idx="5099">
                  <c:v>62.5</c:v>
                </c:pt>
                <c:pt idx="5100">
                  <c:v>62.6</c:v>
                </c:pt>
                <c:pt idx="5101">
                  <c:v>62.8</c:v>
                </c:pt>
                <c:pt idx="5102">
                  <c:v>63</c:v>
                </c:pt>
                <c:pt idx="5103">
                  <c:v>63.1</c:v>
                </c:pt>
                <c:pt idx="5104">
                  <c:v>63.4</c:v>
                </c:pt>
                <c:pt idx="5105">
                  <c:v>63.8</c:v>
                </c:pt>
                <c:pt idx="5106">
                  <c:v>64.2</c:v>
                </c:pt>
                <c:pt idx="5107">
                  <c:v>64.5</c:v>
                </c:pt>
                <c:pt idx="5108">
                  <c:v>64.7</c:v>
                </c:pt>
                <c:pt idx="5109">
                  <c:v>65</c:v>
                </c:pt>
                <c:pt idx="5110">
                  <c:v>65.099999999999994</c:v>
                </c:pt>
                <c:pt idx="5111">
                  <c:v>65.2</c:v>
                </c:pt>
                <c:pt idx="5112">
                  <c:v>65.3</c:v>
                </c:pt>
                <c:pt idx="5113">
                  <c:v>65.400000000000006</c:v>
                </c:pt>
                <c:pt idx="5114">
                  <c:v>65.5</c:v>
                </c:pt>
                <c:pt idx="5115">
                  <c:v>65.599999999999994</c:v>
                </c:pt>
                <c:pt idx="5116">
                  <c:v>65.900000000000006</c:v>
                </c:pt>
                <c:pt idx="5117">
                  <c:v>66.099999999999994</c:v>
                </c:pt>
                <c:pt idx="5118">
                  <c:v>66.2</c:v>
                </c:pt>
                <c:pt idx="5119">
                  <c:v>66.3</c:v>
                </c:pt>
                <c:pt idx="5120">
                  <c:v>66.7</c:v>
                </c:pt>
                <c:pt idx="5121">
                  <c:v>66.900000000000006</c:v>
                </c:pt>
                <c:pt idx="5122">
                  <c:v>67.5</c:v>
                </c:pt>
                <c:pt idx="5123">
                  <c:v>67.8</c:v>
                </c:pt>
                <c:pt idx="5124">
                  <c:v>67.900000000000006</c:v>
                </c:pt>
                <c:pt idx="5125">
                  <c:v>68</c:v>
                </c:pt>
                <c:pt idx="5126">
                  <c:v>68.099999999999994</c:v>
                </c:pt>
                <c:pt idx="5127">
                  <c:v>68.3</c:v>
                </c:pt>
                <c:pt idx="5128">
                  <c:v>68.5</c:v>
                </c:pt>
                <c:pt idx="5129">
                  <c:v>68.599999999999994</c:v>
                </c:pt>
                <c:pt idx="5130">
                  <c:v>68.8</c:v>
                </c:pt>
                <c:pt idx="5131">
                  <c:v>69.099999999999994</c:v>
                </c:pt>
                <c:pt idx="5132">
                  <c:v>69.5</c:v>
                </c:pt>
                <c:pt idx="5133">
                  <c:v>69.900000000000006</c:v>
                </c:pt>
                <c:pt idx="5134">
                  <c:v>70</c:v>
                </c:pt>
                <c:pt idx="5135">
                  <c:v>70.2</c:v>
                </c:pt>
                <c:pt idx="5136">
                  <c:v>70.400000000000006</c:v>
                </c:pt>
                <c:pt idx="5137">
                  <c:v>70.5</c:v>
                </c:pt>
                <c:pt idx="5138">
                  <c:v>70.8</c:v>
                </c:pt>
                <c:pt idx="5139">
                  <c:v>71</c:v>
                </c:pt>
                <c:pt idx="5140">
                  <c:v>71.5</c:v>
                </c:pt>
                <c:pt idx="5141">
                  <c:v>71.8</c:v>
                </c:pt>
                <c:pt idx="5142">
                  <c:v>71.900000000000006</c:v>
                </c:pt>
                <c:pt idx="5143">
                  <c:v>72</c:v>
                </c:pt>
                <c:pt idx="5144">
                  <c:v>72.099999999999994</c:v>
                </c:pt>
                <c:pt idx="5145">
                  <c:v>72.2</c:v>
                </c:pt>
                <c:pt idx="5146">
                  <c:v>72.7</c:v>
                </c:pt>
                <c:pt idx="5147">
                  <c:v>72.8</c:v>
                </c:pt>
                <c:pt idx="5148">
                  <c:v>73</c:v>
                </c:pt>
                <c:pt idx="5149">
                  <c:v>73.099999999999994</c:v>
                </c:pt>
                <c:pt idx="5150">
                  <c:v>73.3</c:v>
                </c:pt>
                <c:pt idx="5151">
                  <c:v>73.400000000000006</c:v>
                </c:pt>
                <c:pt idx="5152">
                  <c:v>73.599999999999994</c:v>
                </c:pt>
                <c:pt idx="5153">
                  <c:v>73.7</c:v>
                </c:pt>
                <c:pt idx="5154">
                  <c:v>73.900000000000006</c:v>
                </c:pt>
                <c:pt idx="5155">
                  <c:v>74</c:v>
                </c:pt>
                <c:pt idx="5156">
                  <c:v>74.3</c:v>
                </c:pt>
                <c:pt idx="5157">
                  <c:v>74.400000000000006</c:v>
                </c:pt>
                <c:pt idx="5158">
                  <c:v>74.599999999999994</c:v>
                </c:pt>
                <c:pt idx="5159">
                  <c:v>74.8</c:v>
                </c:pt>
                <c:pt idx="5160">
                  <c:v>75.400000000000006</c:v>
                </c:pt>
                <c:pt idx="5161">
                  <c:v>75.599999999999994</c:v>
                </c:pt>
                <c:pt idx="5162">
                  <c:v>76.099999999999994</c:v>
                </c:pt>
                <c:pt idx="5163">
                  <c:v>76.900000000000006</c:v>
                </c:pt>
                <c:pt idx="5164">
                  <c:v>77</c:v>
                </c:pt>
                <c:pt idx="5165">
                  <c:v>77.099999999999994</c:v>
                </c:pt>
                <c:pt idx="5166">
                  <c:v>77.2</c:v>
                </c:pt>
                <c:pt idx="5167">
                  <c:v>77.3</c:v>
                </c:pt>
                <c:pt idx="5168">
                  <c:v>77.5</c:v>
                </c:pt>
                <c:pt idx="5169">
                  <c:v>77.599999999999994</c:v>
                </c:pt>
                <c:pt idx="5170">
                  <c:v>77.8</c:v>
                </c:pt>
                <c:pt idx="5171">
                  <c:v>78.099999999999994</c:v>
                </c:pt>
                <c:pt idx="5172">
                  <c:v>78.5</c:v>
                </c:pt>
                <c:pt idx="5173">
                  <c:v>78.599999999999994</c:v>
                </c:pt>
                <c:pt idx="5174">
                  <c:v>78.7</c:v>
                </c:pt>
                <c:pt idx="5175">
                  <c:v>79.2</c:v>
                </c:pt>
                <c:pt idx="5176">
                  <c:v>79.3</c:v>
                </c:pt>
                <c:pt idx="5177">
                  <c:v>79.5</c:v>
                </c:pt>
                <c:pt idx="5178">
                  <c:v>80</c:v>
                </c:pt>
                <c:pt idx="5179">
                  <c:v>80.599999999999994</c:v>
                </c:pt>
                <c:pt idx="5180">
                  <c:v>80.8</c:v>
                </c:pt>
                <c:pt idx="5181">
                  <c:v>81</c:v>
                </c:pt>
                <c:pt idx="5182">
                  <c:v>81.099999999999994</c:v>
                </c:pt>
                <c:pt idx="5183">
                  <c:v>81.400000000000006</c:v>
                </c:pt>
                <c:pt idx="5184">
                  <c:v>81.5</c:v>
                </c:pt>
                <c:pt idx="5185">
                  <c:v>81.599999999999994</c:v>
                </c:pt>
                <c:pt idx="5186">
                  <c:v>82.1</c:v>
                </c:pt>
                <c:pt idx="5187">
                  <c:v>82.3</c:v>
                </c:pt>
                <c:pt idx="5188">
                  <c:v>82.6</c:v>
                </c:pt>
                <c:pt idx="5189">
                  <c:v>82.7</c:v>
                </c:pt>
                <c:pt idx="5190">
                  <c:v>83.1</c:v>
                </c:pt>
                <c:pt idx="5191">
                  <c:v>83.4</c:v>
                </c:pt>
                <c:pt idx="5192">
                  <c:v>83.6</c:v>
                </c:pt>
                <c:pt idx="5193">
                  <c:v>84.1</c:v>
                </c:pt>
                <c:pt idx="5194">
                  <c:v>84.4</c:v>
                </c:pt>
                <c:pt idx="5195">
                  <c:v>84.6</c:v>
                </c:pt>
                <c:pt idx="5196">
                  <c:v>84.8</c:v>
                </c:pt>
                <c:pt idx="5197">
                  <c:v>84.9</c:v>
                </c:pt>
                <c:pt idx="5198">
                  <c:v>85</c:v>
                </c:pt>
                <c:pt idx="5199">
                  <c:v>85.1</c:v>
                </c:pt>
                <c:pt idx="5200">
                  <c:v>85.4</c:v>
                </c:pt>
                <c:pt idx="5201">
                  <c:v>85.6</c:v>
                </c:pt>
                <c:pt idx="5202">
                  <c:v>85.9</c:v>
                </c:pt>
                <c:pt idx="5203">
                  <c:v>86.1</c:v>
                </c:pt>
                <c:pt idx="5204">
                  <c:v>86.3</c:v>
                </c:pt>
                <c:pt idx="5205">
                  <c:v>86.9</c:v>
                </c:pt>
                <c:pt idx="5206">
                  <c:v>87.3</c:v>
                </c:pt>
                <c:pt idx="5207">
                  <c:v>87.8</c:v>
                </c:pt>
                <c:pt idx="5208">
                  <c:v>88.1</c:v>
                </c:pt>
                <c:pt idx="5209">
                  <c:v>88.2</c:v>
                </c:pt>
                <c:pt idx="5210">
                  <c:v>88.4</c:v>
                </c:pt>
                <c:pt idx="5211">
                  <c:v>88.7</c:v>
                </c:pt>
                <c:pt idx="5212">
                  <c:v>89.2</c:v>
                </c:pt>
                <c:pt idx="5213">
                  <c:v>89.4</c:v>
                </c:pt>
                <c:pt idx="5214">
                  <c:v>89.5</c:v>
                </c:pt>
                <c:pt idx="5215">
                  <c:v>89.6</c:v>
                </c:pt>
                <c:pt idx="5216">
                  <c:v>90</c:v>
                </c:pt>
                <c:pt idx="5217">
                  <c:v>90.2</c:v>
                </c:pt>
                <c:pt idx="5218">
                  <c:v>90.4</c:v>
                </c:pt>
                <c:pt idx="5219">
                  <c:v>90.5</c:v>
                </c:pt>
                <c:pt idx="5220">
                  <c:v>90.6</c:v>
                </c:pt>
                <c:pt idx="5221">
                  <c:v>90.9</c:v>
                </c:pt>
                <c:pt idx="5222">
                  <c:v>91</c:v>
                </c:pt>
                <c:pt idx="5223">
                  <c:v>91.1</c:v>
                </c:pt>
                <c:pt idx="5224">
                  <c:v>91.5</c:v>
                </c:pt>
                <c:pt idx="5225">
                  <c:v>91.6</c:v>
                </c:pt>
                <c:pt idx="5226">
                  <c:v>92.1</c:v>
                </c:pt>
                <c:pt idx="5227">
                  <c:v>92.5</c:v>
                </c:pt>
                <c:pt idx="5228">
                  <c:v>92.6</c:v>
                </c:pt>
                <c:pt idx="5229">
                  <c:v>92.7</c:v>
                </c:pt>
                <c:pt idx="5230">
                  <c:v>92.9</c:v>
                </c:pt>
                <c:pt idx="5231">
                  <c:v>93.1</c:v>
                </c:pt>
                <c:pt idx="5232">
                  <c:v>93.4</c:v>
                </c:pt>
                <c:pt idx="5233">
                  <c:v>93.5</c:v>
                </c:pt>
                <c:pt idx="5234">
                  <c:v>93.6</c:v>
                </c:pt>
                <c:pt idx="5235">
                  <c:v>93.7</c:v>
                </c:pt>
                <c:pt idx="5236">
                  <c:v>94.4</c:v>
                </c:pt>
                <c:pt idx="5237">
                  <c:v>94.5</c:v>
                </c:pt>
                <c:pt idx="5238">
                  <c:v>94.9</c:v>
                </c:pt>
                <c:pt idx="5239">
                  <c:v>95.2</c:v>
                </c:pt>
                <c:pt idx="5240">
                  <c:v>95.4</c:v>
                </c:pt>
                <c:pt idx="5241">
                  <c:v>96.2</c:v>
                </c:pt>
                <c:pt idx="5242">
                  <c:v>96.3</c:v>
                </c:pt>
                <c:pt idx="5243">
                  <c:v>96.4</c:v>
                </c:pt>
                <c:pt idx="5244">
                  <c:v>96.5</c:v>
                </c:pt>
                <c:pt idx="5245">
                  <c:v>96.8</c:v>
                </c:pt>
                <c:pt idx="5246">
                  <c:v>96.9</c:v>
                </c:pt>
                <c:pt idx="5247">
                  <c:v>97</c:v>
                </c:pt>
                <c:pt idx="5248">
                  <c:v>97.1</c:v>
                </c:pt>
                <c:pt idx="5249">
                  <c:v>97.2</c:v>
                </c:pt>
                <c:pt idx="5250">
                  <c:v>97.6</c:v>
                </c:pt>
                <c:pt idx="5251">
                  <c:v>97.7</c:v>
                </c:pt>
                <c:pt idx="5252">
                  <c:v>97.9</c:v>
                </c:pt>
                <c:pt idx="5253">
                  <c:v>98.1</c:v>
                </c:pt>
                <c:pt idx="5254">
                  <c:v>98.3</c:v>
                </c:pt>
                <c:pt idx="5255">
                  <c:v>98.5</c:v>
                </c:pt>
                <c:pt idx="5256">
                  <c:v>98.8</c:v>
                </c:pt>
                <c:pt idx="5257">
                  <c:v>99.1</c:v>
                </c:pt>
                <c:pt idx="5258">
                  <c:v>99.2</c:v>
                </c:pt>
                <c:pt idx="5259">
                  <c:v>100.2</c:v>
                </c:pt>
                <c:pt idx="5260">
                  <c:v>100.3</c:v>
                </c:pt>
                <c:pt idx="5261">
                  <c:v>100.5</c:v>
                </c:pt>
                <c:pt idx="5262">
                  <c:v>101</c:v>
                </c:pt>
                <c:pt idx="5263">
                  <c:v>101.1</c:v>
                </c:pt>
                <c:pt idx="5264">
                  <c:v>101.4</c:v>
                </c:pt>
                <c:pt idx="5265">
                  <c:v>101.7</c:v>
                </c:pt>
                <c:pt idx="5266">
                  <c:v>101.9</c:v>
                </c:pt>
                <c:pt idx="5267">
                  <c:v>102</c:v>
                </c:pt>
                <c:pt idx="5268">
                  <c:v>102.2</c:v>
                </c:pt>
                <c:pt idx="5269">
                  <c:v>102.6</c:v>
                </c:pt>
                <c:pt idx="5270">
                  <c:v>102.7</c:v>
                </c:pt>
                <c:pt idx="5271">
                  <c:v>102.8</c:v>
                </c:pt>
                <c:pt idx="5272">
                  <c:v>102.9</c:v>
                </c:pt>
                <c:pt idx="5273">
                  <c:v>103</c:v>
                </c:pt>
                <c:pt idx="5274">
                  <c:v>103.1</c:v>
                </c:pt>
                <c:pt idx="5275">
                  <c:v>103.2</c:v>
                </c:pt>
                <c:pt idx="5276">
                  <c:v>103.3</c:v>
                </c:pt>
                <c:pt idx="5277">
                  <c:v>103.4</c:v>
                </c:pt>
                <c:pt idx="5278">
                  <c:v>103.7</c:v>
                </c:pt>
                <c:pt idx="5279">
                  <c:v>103.9</c:v>
                </c:pt>
                <c:pt idx="5280">
                  <c:v>104.1</c:v>
                </c:pt>
                <c:pt idx="5281">
                  <c:v>104.2</c:v>
                </c:pt>
                <c:pt idx="5282">
                  <c:v>104.7</c:v>
                </c:pt>
                <c:pt idx="5283">
                  <c:v>104.9</c:v>
                </c:pt>
                <c:pt idx="5284">
                  <c:v>105</c:v>
                </c:pt>
                <c:pt idx="5285">
                  <c:v>105.1</c:v>
                </c:pt>
                <c:pt idx="5286">
                  <c:v>105.4</c:v>
                </c:pt>
                <c:pt idx="5287">
                  <c:v>106.1</c:v>
                </c:pt>
                <c:pt idx="5288">
                  <c:v>106.3</c:v>
                </c:pt>
                <c:pt idx="5289">
                  <c:v>106.4</c:v>
                </c:pt>
                <c:pt idx="5290">
                  <c:v>106.5</c:v>
                </c:pt>
                <c:pt idx="5291">
                  <c:v>106.8</c:v>
                </c:pt>
                <c:pt idx="5292">
                  <c:v>106.9</c:v>
                </c:pt>
                <c:pt idx="5293">
                  <c:v>107</c:v>
                </c:pt>
                <c:pt idx="5294">
                  <c:v>107.5</c:v>
                </c:pt>
                <c:pt idx="5295">
                  <c:v>107.6</c:v>
                </c:pt>
                <c:pt idx="5296">
                  <c:v>107.8</c:v>
                </c:pt>
                <c:pt idx="5297">
                  <c:v>108.3</c:v>
                </c:pt>
                <c:pt idx="5298">
                  <c:v>108.5</c:v>
                </c:pt>
                <c:pt idx="5299">
                  <c:v>108.6</c:v>
                </c:pt>
                <c:pt idx="5300">
                  <c:v>108.8</c:v>
                </c:pt>
                <c:pt idx="5301">
                  <c:v>108.9</c:v>
                </c:pt>
                <c:pt idx="5302">
                  <c:v>109.1</c:v>
                </c:pt>
                <c:pt idx="5303">
                  <c:v>109.2</c:v>
                </c:pt>
                <c:pt idx="5304">
                  <c:v>109.3</c:v>
                </c:pt>
                <c:pt idx="5305">
                  <c:v>109.5</c:v>
                </c:pt>
                <c:pt idx="5306">
                  <c:v>109.7</c:v>
                </c:pt>
                <c:pt idx="5307">
                  <c:v>110</c:v>
                </c:pt>
                <c:pt idx="5308">
                  <c:v>110.2</c:v>
                </c:pt>
                <c:pt idx="5309">
                  <c:v>110.5</c:v>
                </c:pt>
                <c:pt idx="5310">
                  <c:v>110.9</c:v>
                </c:pt>
                <c:pt idx="5311">
                  <c:v>111</c:v>
                </c:pt>
                <c:pt idx="5312">
                  <c:v>111.1</c:v>
                </c:pt>
                <c:pt idx="5313">
                  <c:v>111.2</c:v>
                </c:pt>
                <c:pt idx="5314">
                  <c:v>111.3</c:v>
                </c:pt>
                <c:pt idx="5315">
                  <c:v>111.6</c:v>
                </c:pt>
                <c:pt idx="5316">
                  <c:v>111.8</c:v>
                </c:pt>
                <c:pt idx="5317">
                  <c:v>112.1</c:v>
                </c:pt>
                <c:pt idx="5318">
                  <c:v>112.2</c:v>
                </c:pt>
                <c:pt idx="5319">
                  <c:v>112.5</c:v>
                </c:pt>
                <c:pt idx="5320">
                  <c:v>112.7</c:v>
                </c:pt>
                <c:pt idx="5321">
                  <c:v>112.9</c:v>
                </c:pt>
                <c:pt idx="5322">
                  <c:v>113.4</c:v>
                </c:pt>
                <c:pt idx="5323">
                  <c:v>113.5</c:v>
                </c:pt>
                <c:pt idx="5324">
                  <c:v>114.3</c:v>
                </c:pt>
                <c:pt idx="5325">
                  <c:v>114.5</c:v>
                </c:pt>
                <c:pt idx="5326">
                  <c:v>114.7</c:v>
                </c:pt>
                <c:pt idx="5327">
                  <c:v>114.8</c:v>
                </c:pt>
                <c:pt idx="5328">
                  <c:v>115.1</c:v>
                </c:pt>
                <c:pt idx="5329">
                  <c:v>115.4</c:v>
                </c:pt>
                <c:pt idx="5330">
                  <c:v>115.6</c:v>
                </c:pt>
                <c:pt idx="5331">
                  <c:v>116.4</c:v>
                </c:pt>
                <c:pt idx="5332">
                  <c:v>116.7</c:v>
                </c:pt>
                <c:pt idx="5333">
                  <c:v>117.1</c:v>
                </c:pt>
                <c:pt idx="5334">
                  <c:v>117.3</c:v>
                </c:pt>
                <c:pt idx="5335">
                  <c:v>117.8</c:v>
                </c:pt>
                <c:pt idx="5336">
                  <c:v>118.2</c:v>
                </c:pt>
                <c:pt idx="5337">
                  <c:v>118.3</c:v>
                </c:pt>
                <c:pt idx="5338">
                  <c:v>118.4</c:v>
                </c:pt>
                <c:pt idx="5339">
                  <c:v>118.6</c:v>
                </c:pt>
                <c:pt idx="5340">
                  <c:v>119.1</c:v>
                </c:pt>
                <c:pt idx="5341">
                  <c:v>119.3</c:v>
                </c:pt>
                <c:pt idx="5342">
                  <c:v>119.5</c:v>
                </c:pt>
                <c:pt idx="5343">
                  <c:v>120</c:v>
                </c:pt>
                <c:pt idx="5344">
                  <c:v>120.1</c:v>
                </c:pt>
                <c:pt idx="5345">
                  <c:v>120.2</c:v>
                </c:pt>
                <c:pt idx="5346">
                  <c:v>120.4</c:v>
                </c:pt>
                <c:pt idx="5347">
                  <c:v>120.9</c:v>
                </c:pt>
                <c:pt idx="5348">
                  <c:v>121.4</c:v>
                </c:pt>
                <c:pt idx="5349">
                  <c:v>121.8</c:v>
                </c:pt>
                <c:pt idx="5350">
                  <c:v>121.9</c:v>
                </c:pt>
                <c:pt idx="5351">
                  <c:v>122</c:v>
                </c:pt>
                <c:pt idx="5352">
                  <c:v>122.1</c:v>
                </c:pt>
                <c:pt idx="5353">
                  <c:v>122.7</c:v>
                </c:pt>
                <c:pt idx="5354">
                  <c:v>122.8</c:v>
                </c:pt>
                <c:pt idx="5355">
                  <c:v>122.9</c:v>
                </c:pt>
                <c:pt idx="5356">
                  <c:v>123.1</c:v>
                </c:pt>
                <c:pt idx="5357">
                  <c:v>123.3</c:v>
                </c:pt>
                <c:pt idx="5358">
                  <c:v>123.5</c:v>
                </c:pt>
                <c:pt idx="5359">
                  <c:v>123.6</c:v>
                </c:pt>
                <c:pt idx="5360">
                  <c:v>123.7</c:v>
                </c:pt>
                <c:pt idx="5361">
                  <c:v>124</c:v>
                </c:pt>
                <c:pt idx="5362">
                  <c:v>124.2</c:v>
                </c:pt>
                <c:pt idx="5363">
                  <c:v>124.3</c:v>
                </c:pt>
                <c:pt idx="5364">
                  <c:v>124.6</c:v>
                </c:pt>
                <c:pt idx="5365">
                  <c:v>124.7</c:v>
                </c:pt>
                <c:pt idx="5366">
                  <c:v>125</c:v>
                </c:pt>
                <c:pt idx="5367">
                  <c:v>125.1</c:v>
                </c:pt>
                <c:pt idx="5368">
                  <c:v>125.9</c:v>
                </c:pt>
                <c:pt idx="5369">
                  <c:v>126.2</c:v>
                </c:pt>
                <c:pt idx="5370">
                  <c:v>126.3</c:v>
                </c:pt>
                <c:pt idx="5371">
                  <c:v>126.4</c:v>
                </c:pt>
                <c:pt idx="5372">
                  <c:v>126.5</c:v>
                </c:pt>
                <c:pt idx="5373">
                  <c:v>127.1</c:v>
                </c:pt>
                <c:pt idx="5374">
                  <c:v>127.5</c:v>
                </c:pt>
                <c:pt idx="5375">
                  <c:v>127.8</c:v>
                </c:pt>
                <c:pt idx="5376">
                  <c:v>127.9</c:v>
                </c:pt>
                <c:pt idx="5377">
                  <c:v>128.19999999999999</c:v>
                </c:pt>
                <c:pt idx="5378">
                  <c:v>128.30000000000001</c:v>
                </c:pt>
                <c:pt idx="5379">
                  <c:v>128.6</c:v>
                </c:pt>
                <c:pt idx="5380">
                  <c:v>129.19999999999999</c:v>
                </c:pt>
                <c:pt idx="5381">
                  <c:v>130.1</c:v>
                </c:pt>
                <c:pt idx="5382">
                  <c:v>130.6</c:v>
                </c:pt>
                <c:pt idx="5383">
                  <c:v>130.69999999999999</c:v>
                </c:pt>
                <c:pt idx="5384">
                  <c:v>131.19999999999999</c:v>
                </c:pt>
                <c:pt idx="5385">
                  <c:v>131.30000000000001</c:v>
                </c:pt>
                <c:pt idx="5386">
                  <c:v>131.4</c:v>
                </c:pt>
                <c:pt idx="5387">
                  <c:v>131.5</c:v>
                </c:pt>
                <c:pt idx="5388">
                  <c:v>131.6</c:v>
                </c:pt>
                <c:pt idx="5389">
                  <c:v>131.69999999999999</c:v>
                </c:pt>
                <c:pt idx="5390">
                  <c:v>131.80000000000001</c:v>
                </c:pt>
                <c:pt idx="5391">
                  <c:v>131.9</c:v>
                </c:pt>
                <c:pt idx="5392">
                  <c:v>132.1</c:v>
                </c:pt>
                <c:pt idx="5393">
                  <c:v>132.19999999999999</c:v>
                </c:pt>
                <c:pt idx="5394">
                  <c:v>132.30000000000001</c:v>
                </c:pt>
                <c:pt idx="5395">
                  <c:v>132.5</c:v>
                </c:pt>
                <c:pt idx="5396">
                  <c:v>132.69999999999999</c:v>
                </c:pt>
                <c:pt idx="5397">
                  <c:v>132.9</c:v>
                </c:pt>
                <c:pt idx="5398">
                  <c:v>133.19999999999999</c:v>
                </c:pt>
                <c:pt idx="5399">
                  <c:v>133.30000000000001</c:v>
                </c:pt>
                <c:pt idx="5400">
                  <c:v>133.4</c:v>
                </c:pt>
                <c:pt idx="5401">
                  <c:v>133.5</c:v>
                </c:pt>
                <c:pt idx="5402">
                  <c:v>133.69999999999999</c:v>
                </c:pt>
                <c:pt idx="5403">
                  <c:v>133.80000000000001</c:v>
                </c:pt>
                <c:pt idx="5404">
                  <c:v>134</c:v>
                </c:pt>
                <c:pt idx="5405">
                  <c:v>134.1</c:v>
                </c:pt>
                <c:pt idx="5406">
                  <c:v>134.19999999999999</c:v>
                </c:pt>
                <c:pt idx="5407">
                  <c:v>134.30000000000001</c:v>
                </c:pt>
                <c:pt idx="5408">
                  <c:v>134.6</c:v>
                </c:pt>
                <c:pt idx="5409">
                  <c:v>134.80000000000001</c:v>
                </c:pt>
                <c:pt idx="5410">
                  <c:v>134.9</c:v>
                </c:pt>
                <c:pt idx="5411">
                  <c:v>135.1</c:v>
                </c:pt>
                <c:pt idx="5412">
                  <c:v>135.5</c:v>
                </c:pt>
                <c:pt idx="5413">
                  <c:v>135.80000000000001</c:v>
                </c:pt>
                <c:pt idx="5414">
                  <c:v>136</c:v>
                </c:pt>
                <c:pt idx="5415">
                  <c:v>136.19999999999999</c:v>
                </c:pt>
                <c:pt idx="5416">
                  <c:v>136.4</c:v>
                </c:pt>
                <c:pt idx="5417">
                  <c:v>136.9</c:v>
                </c:pt>
                <c:pt idx="5418">
                  <c:v>137.4</c:v>
                </c:pt>
                <c:pt idx="5419">
                  <c:v>137.69999999999999</c:v>
                </c:pt>
                <c:pt idx="5420">
                  <c:v>138.1</c:v>
                </c:pt>
                <c:pt idx="5421">
                  <c:v>138.19999999999999</c:v>
                </c:pt>
                <c:pt idx="5422">
                  <c:v>138.30000000000001</c:v>
                </c:pt>
                <c:pt idx="5423">
                  <c:v>138.6</c:v>
                </c:pt>
                <c:pt idx="5424">
                  <c:v>138.80000000000001</c:v>
                </c:pt>
                <c:pt idx="5425">
                  <c:v>139.4</c:v>
                </c:pt>
                <c:pt idx="5426">
                  <c:v>139.6</c:v>
                </c:pt>
                <c:pt idx="5427">
                  <c:v>139.69999999999999</c:v>
                </c:pt>
                <c:pt idx="5428">
                  <c:v>139.9</c:v>
                </c:pt>
                <c:pt idx="5429">
                  <c:v>140.19999999999999</c:v>
                </c:pt>
                <c:pt idx="5430">
                  <c:v>140.4</c:v>
                </c:pt>
                <c:pt idx="5431">
                  <c:v>140.5</c:v>
                </c:pt>
                <c:pt idx="5432">
                  <c:v>140.9</c:v>
                </c:pt>
                <c:pt idx="5433">
                  <c:v>141.1</c:v>
                </c:pt>
                <c:pt idx="5434">
                  <c:v>141.19999999999999</c:v>
                </c:pt>
                <c:pt idx="5435">
                  <c:v>141.4</c:v>
                </c:pt>
                <c:pt idx="5436">
                  <c:v>141.5</c:v>
                </c:pt>
                <c:pt idx="5437">
                  <c:v>141.80000000000001</c:v>
                </c:pt>
                <c:pt idx="5438">
                  <c:v>142</c:v>
                </c:pt>
                <c:pt idx="5439">
                  <c:v>142.4</c:v>
                </c:pt>
                <c:pt idx="5440">
                  <c:v>142.5</c:v>
                </c:pt>
                <c:pt idx="5441">
                  <c:v>142.69999999999999</c:v>
                </c:pt>
                <c:pt idx="5442">
                  <c:v>143</c:v>
                </c:pt>
                <c:pt idx="5443">
                  <c:v>143.1</c:v>
                </c:pt>
                <c:pt idx="5444">
                  <c:v>143.80000000000001</c:v>
                </c:pt>
                <c:pt idx="5445">
                  <c:v>144.30000000000001</c:v>
                </c:pt>
                <c:pt idx="5446">
                  <c:v>144.4</c:v>
                </c:pt>
                <c:pt idx="5447">
                  <c:v>144.5</c:v>
                </c:pt>
                <c:pt idx="5448">
                  <c:v>144.9</c:v>
                </c:pt>
                <c:pt idx="5449">
                  <c:v>145.1</c:v>
                </c:pt>
                <c:pt idx="5450">
                  <c:v>145.5</c:v>
                </c:pt>
                <c:pt idx="5451">
                  <c:v>145.6</c:v>
                </c:pt>
                <c:pt idx="5452">
                  <c:v>145.69999999999999</c:v>
                </c:pt>
                <c:pt idx="5453">
                  <c:v>146.1</c:v>
                </c:pt>
                <c:pt idx="5454">
                  <c:v>146.19999999999999</c:v>
                </c:pt>
                <c:pt idx="5455">
                  <c:v>146.30000000000001</c:v>
                </c:pt>
                <c:pt idx="5456">
                  <c:v>146.4</c:v>
                </c:pt>
                <c:pt idx="5457">
                  <c:v>147</c:v>
                </c:pt>
                <c:pt idx="5458">
                  <c:v>147.1</c:v>
                </c:pt>
                <c:pt idx="5459">
                  <c:v>147.30000000000001</c:v>
                </c:pt>
                <c:pt idx="5460">
                  <c:v>147.4</c:v>
                </c:pt>
                <c:pt idx="5461">
                  <c:v>147.6</c:v>
                </c:pt>
                <c:pt idx="5462">
                  <c:v>148</c:v>
                </c:pt>
                <c:pt idx="5463">
                  <c:v>148.4</c:v>
                </c:pt>
                <c:pt idx="5464">
                  <c:v>148.69999999999999</c:v>
                </c:pt>
                <c:pt idx="5465">
                  <c:v>148.80000000000001</c:v>
                </c:pt>
                <c:pt idx="5466">
                  <c:v>149.30000000000001</c:v>
                </c:pt>
                <c:pt idx="5467">
                  <c:v>149.4</c:v>
                </c:pt>
                <c:pt idx="5468">
                  <c:v>149.9</c:v>
                </c:pt>
                <c:pt idx="5469">
                  <c:v>150.6</c:v>
                </c:pt>
                <c:pt idx="5470">
                  <c:v>150.69999999999999</c:v>
                </c:pt>
                <c:pt idx="5471">
                  <c:v>150.80000000000001</c:v>
                </c:pt>
                <c:pt idx="5472">
                  <c:v>150.9</c:v>
                </c:pt>
                <c:pt idx="5473">
                  <c:v>151.1</c:v>
                </c:pt>
                <c:pt idx="5474">
                  <c:v>151.19999999999999</c:v>
                </c:pt>
                <c:pt idx="5475">
                  <c:v>151.4</c:v>
                </c:pt>
                <c:pt idx="5476">
                  <c:v>151.5</c:v>
                </c:pt>
                <c:pt idx="5477">
                  <c:v>151.9</c:v>
                </c:pt>
                <c:pt idx="5478">
                  <c:v>152.1</c:v>
                </c:pt>
                <c:pt idx="5479">
                  <c:v>152.69999999999999</c:v>
                </c:pt>
                <c:pt idx="5480">
                  <c:v>152.80000000000001</c:v>
                </c:pt>
                <c:pt idx="5481">
                  <c:v>153</c:v>
                </c:pt>
                <c:pt idx="5482">
                  <c:v>153.30000000000001</c:v>
                </c:pt>
                <c:pt idx="5483">
                  <c:v>154.5</c:v>
                </c:pt>
                <c:pt idx="5484">
                  <c:v>154.6</c:v>
                </c:pt>
                <c:pt idx="5485">
                  <c:v>154.69999999999999</c:v>
                </c:pt>
                <c:pt idx="5486">
                  <c:v>154.80000000000001</c:v>
                </c:pt>
                <c:pt idx="5487">
                  <c:v>154.9</c:v>
                </c:pt>
                <c:pt idx="5488">
                  <c:v>155</c:v>
                </c:pt>
                <c:pt idx="5489">
                  <c:v>155.1</c:v>
                </c:pt>
                <c:pt idx="5490">
                  <c:v>155.4</c:v>
                </c:pt>
                <c:pt idx="5491">
                  <c:v>155.69999999999999</c:v>
                </c:pt>
                <c:pt idx="5492">
                  <c:v>156.30000000000001</c:v>
                </c:pt>
                <c:pt idx="5493">
                  <c:v>156.4</c:v>
                </c:pt>
                <c:pt idx="5494">
                  <c:v>156.5</c:v>
                </c:pt>
                <c:pt idx="5495">
                  <c:v>156.80000000000001</c:v>
                </c:pt>
                <c:pt idx="5496">
                  <c:v>157.30000000000001</c:v>
                </c:pt>
                <c:pt idx="5497">
                  <c:v>157.4</c:v>
                </c:pt>
                <c:pt idx="5498">
                  <c:v>157.6</c:v>
                </c:pt>
                <c:pt idx="5499">
                  <c:v>157.69999999999999</c:v>
                </c:pt>
                <c:pt idx="5500">
                  <c:v>157.80000000000001</c:v>
                </c:pt>
                <c:pt idx="5501">
                  <c:v>157.9</c:v>
                </c:pt>
                <c:pt idx="5502">
                  <c:v>158</c:v>
                </c:pt>
                <c:pt idx="5503">
                  <c:v>158.1</c:v>
                </c:pt>
                <c:pt idx="5504">
                  <c:v>158.5</c:v>
                </c:pt>
                <c:pt idx="5505">
                  <c:v>159.1</c:v>
                </c:pt>
                <c:pt idx="5506">
                  <c:v>159.19999999999999</c:v>
                </c:pt>
                <c:pt idx="5507">
                  <c:v>159.80000000000001</c:v>
                </c:pt>
                <c:pt idx="5508">
                  <c:v>160</c:v>
                </c:pt>
                <c:pt idx="5509">
                  <c:v>160.4</c:v>
                </c:pt>
                <c:pt idx="5510">
                  <c:v>161</c:v>
                </c:pt>
                <c:pt idx="5511">
                  <c:v>161.1</c:v>
                </c:pt>
                <c:pt idx="5512">
                  <c:v>161.30000000000001</c:v>
                </c:pt>
                <c:pt idx="5513">
                  <c:v>161.4</c:v>
                </c:pt>
                <c:pt idx="5514">
                  <c:v>161.5</c:v>
                </c:pt>
                <c:pt idx="5515">
                  <c:v>161.6</c:v>
                </c:pt>
                <c:pt idx="5516">
                  <c:v>161.69999999999999</c:v>
                </c:pt>
                <c:pt idx="5517">
                  <c:v>162</c:v>
                </c:pt>
                <c:pt idx="5518">
                  <c:v>162.19999999999999</c:v>
                </c:pt>
                <c:pt idx="5519">
                  <c:v>162.69999999999999</c:v>
                </c:pt>
                <c:pt idx="5520">
                  <c:v>162.80000000000001</c:v>
                </c:pt>
                <c:pt idx="5521">
                  <c:v>163.1</c:v>
                </c:pt>
                <c:pt idx="5522">
                  <c:v>163.30000000000001</c:v>
                </c:pt>
                <c:pt idx="5523">
                  <c:v>163.5</c:v>
                </c:pt>
                <c:pt idx="5524">
                  <c:v>163.69999999999999</c:v>
                </c:pt>
                <c:pt idx="5525">
                  <c:v>164.1</c:v>
                </c:pt>
                <c:pt idx="5526">
                  <c:v>164.8</c:v>
                </c:pt>
                <c:pt idx="5527">
                  <c:v>165.1</c:v>
                </c:pt>
                <c:pt idx="5528">
                  <c:v>165.3</c:v>
                </c:pt>
                <c:pt idx="5529">
                  <c:v>165.5</c:v>
                </c:pt>
                <c:pt idx="5530">
                  <c:v>165.8</c:v>
                </c:pt>
                <c:pt idx="5531">
                  <c:v>166</c:v>
                </c:pt>
                <c:pt idx="5532">
                  <c:v>166.6</c:v>
                </c:pt>
                <c:pt idx="5533">
                  <c:v>167.2</c:v>
                </c:pt>
                <c:pt idx="5534">
                  <c:v>167.5</c:v>
                </c:pt>
                <c:pt idx="5535">
                  <c:v>167.6</c:v>
                </c:pt>
                <c:pt idx="5536">
                  <c:v>168.3</c:v>
                </c:pt>
                <c:pt idx="5537">
                  <c:v>168.4</c:v>
                </c:pt>
                <c:pt idx="5538">
                  <c:v>168.6</c:v>
                </c:pt>
                <c:pt idx="5539">
                  <c:v>168.7</c:v>
                </c:pt>
                <c:pt idx="5540">
                  <c:v>168.9</c:v>
                </c:pt>
                <c:pt idx="5541">
                  <c:v>169.1</c:v>
                </c:pt>
                <c:pt idx="5542">
                  <c:v>169.3</c:v>
                </c:pt>
                <c:pt idx="5543">
                  <c:v>169.4</c:v>
                </c:pt>
                <c:pt idx="5544">
                  <c:v>169.6</c:v>
                </c:pt>
                <c:pt idx="5545">
                  <c:v>170</c:v>
                </c:pt>
                <c:pt idx="5546">
                  <c:v>170.2</c:v>
                </c:pt>
                <c:pt idx="5547">
                  <c:v>170.4</c:v>
                </c:pt>
                <c:pt idx="5548">
                  <c:v>170.8</c:v>
                </c:pt>
                <c:pt idx="5549">
                  <c:v>171</c:v>
                </c:pt>
                <c:pt idx="5550">
                  <c:v>171.4</c:v>
                </c:pt>
                <c:pt idx="5551">
                  <c:v>171.5</c:v>
                </c:pt>
                <c:pt idx="5552">
                  <c:v>171.8</c:v>
                </c:pt>
                <c:pt idx="5553">
                  <c:v>172.5</c:v>
                </c:pt>
                <c:pt idx="5554">
                  <c:v>172.6</c:v>
                </c:pt>
                <c:pt idx="5555">
                  <c:v>172.7</c:v>
                </c:pt>
                <c:pt idx="5556">
                  <c:v>172.8</c:v>
                </c:pt>
                <c:pt idx="5557">
                  <c:v>172.9</c:v>
                </c:pt>
                <c:pt idx="5558">
                  <c:v>173.2</c:v>
                </c:pt>
                <c:pt idx="5559">
                  <c:v>173.6</c:v>
                </c:pt>
                <c:pt idx="5560">
                  <c:v>173.7</c:v>
                </c:pt>
                <c:pt idx="5561">
                  <c:v>173.8</c:v>
                </c:pt>
                <c:pt idx="5562">
                  <c:v>174.4</c:v>
                </c:pt>
                <c:pt idx="5563">
                  <c:v>174.5</c:v>
                </c:pt>
                <c:pt idx="5564">
                  <c:v>174.7</c:v>
                </c:pt>
                <c:pt idx="5565">
                  <c:v>176.7</c:v>
                </c:pt>
                <c:pt idx="5566">
                  <c:v>177.2</c:v>
                </c:pt>
                <c:pt idx="5567">
                  <c:v>177.3</c:v>
                </c:pt>
                <c:pt idx="5568">
                  <c:v>177.4</c:v>
                </c:pt>
                <c:pt idx="5569">
                  <c:v>177.6</c:v>
                </c:pt>
                <c:pt idx="5570">
                  <c:v>178.4</c:v>
                </c:pt>
                <c:pt idx="5571">
                  <c:v>178.6</c:v>
                </c:pt>
                <c:pt idx="5572">
                  <c:v>179.1</c:v>
                </c:pt>
                <c:pt idx="5573">
                  <c:v>179.7</c:v>
                </c:pt>
                <c:pt idx="5574">
                  <c:v>180</c:v>
                </c:pt>
                <c:pt idx="5575">
                  <c:v>180.2</c:v>
                </c:pt>
                <c:pt idx="5576">
                  <c:v>180.3</c:v>
                </c:pt>
                <c:pt idx="5577">
                  <c:v>180.5</c:v>
                </c:pt>
                <c:pt idx="5578">
                  <c:v>180.8</c:v>
                </c:pt>
                <c:pt idx="5579">
                  <c:v>180.9</c:v>
                </c:pt>
                <c:pt idx="5580">
                  <c:v>181</c:v>
                </c:pt>
                <c:pt idx="5581">
                  <c:v>181.1</c:v>
                </c:pt>
                <c:pt idx="5582">
                  <c:v>181.3</c:v>
                </c:pt>
                <c:pt idx="5583">
                  <c:v>181.9</c:v>
                </c:pt>
                <c:pt idx="5584">
                  <c:v>182.2</c:v>
                </c:pt>
                <c:pt idx="5585">
                  <c:v>182.6</c:v>
                </c:pt>
                <c:pt idx="5586">
                  <c:v>182.7</c:v>
                </c:pt>
                <c:pt idx="5587">
                  <c:v>182.8</c:v>
                </c:pt>
                <c:pt idx="5588">
                  <c:v>182.9</c:v>
                </c:pt>
                <c:pt idx="5589">
                  <c:v>183.3</c:v>
                </c:pt>
                <c:pt idx="5590">
                  <c:v>183.6</c:v>
                </c:pt>
                <c:pt idx="5591">
                  <c:v>183.8</c:v>
                </c:pt>
                <c:pt idx="5592">
                  <c:v>183.9</c:v>
                </c:pt>
                <c:pt idx="5593">
                  <c:v>184.8</c:v>
                </c:pt>
                <c:pt idx="5594">
                  <c:v>185.3</c:v>
                </c:pt>
                <c:pt idx="5595">
                  <c:v>185.6</c:v>
                </c:pt>
                <c:pt idx="5596">
                  <c:v>185.7</c:v>
                </c:pt>
                <c:pt idx="5597">
                  <c:v>185.8</c:v>
                </c:pt>
                <c:pt idx="5598">
                  <c:v>185.9</c:v>
                </c:pt>
                <c:pt idx="5599">
                  <c:v>186.6</c:v>
                </c:pt>
                <c:pt idx="5600">
                  <c:v>186.8</c:v>
                </c:pt>
                <c:pt idx="5601">
                  <c:v>187</c:v>
                </c:pt>
                <c:pt idx="5602">
                  <c:v>187.2</c:v>
                </c:pt>
                <c:pt idx="5603">
                  <c:v>187.6</c:v>
                </c:pt>
                <c:pt idx="5604">
                  <c:v>187.7</c:v>
                </c:pt>
                <c:pt idx="5605">
                  <c:v>187.9</c:v>
                </c:pt>
                <c:pt idx="5606">
                  <c:v>188.1</c:v>
                </c:pt>
                <c:pt idx="5607">
                  <c:v>188.2</c:v>
                </c:pt>
                <c:pt idx="5608">
                  <c:v>188.7</c:v>
                </c:pt>
                <c:pt idx="5609">
                  <c:v>188.8</c:v>
                </c:pt>
                <c:pt idx="5610">
                  <c:v>188.9</c:v>
                </c:pt>
                <c:pt idx="5611">
                  <c:v>189.1</c:v>
                </c:pt>
                <c:pt idx="5612">
                  <c:v>189.8</c:v>
                </c:pt>
                <c:pt idx="5613">
                  <c:v>190.2</c:v>
                </c:pt>
                <c:pt idx="5614">
                  <c:v>190.4</c:v>
                </c:pt>
                <c:pt idx="5615">
                  <c:v>190.7</c:v>
                </c:pt>
                <c:pt idx="5616">
                  <c:v>190.9</c:v>
                </c:pt>
                <c:pt idx="5617">
                  <c:v>191.2</c:v>
                </c:pt>
                <c:pt idx="5618">
                  <c:v>191.4</c:v>
                </c:pt>
                <c:pt idx="5619">
                  <c:v>192</c:v>
                </c:pt>
                <c:pt idx="5620">
                  <c:v>192.1</c:v>
                </c:pt>
                <c:pt idx="5621">
                  <c:v>192.2</c:v>
                </c:pt>
                <c:pt idx="5622">
                  <c:v>192.3</c:v>
                </c:pt>
                <c:pt idx="5623">
                  <c:v>192.5</c:v>
                </c:pt>
                <c:pt idx="5624">
                  <c:v>192.6</c:v>
                </c:pt>
                <c:pt idx="5625">
                  <c:v>192.9</c:v>
                </c:pt>
                <c:pt idx="5626">
                  <c:v>193.1</c:v>
                </c:pt>
                <c:pt idx="5627">
                  <c:v>193.4</c:v>
                </c:pt>
                <c:pt idx="5628">
                  <c:v>193.5</c:v>
                </c:pt>
                <c:pt idx="5629">
                  <c:v>193.6</c:v>
                </c:pt>
                <c:pt idx="5630">
                  <c:v>193.7</c:v>
                </c:pt>
                <c:pt idx="5631">
                  <c:v>194.4</c:v>
                </c:pt>
                <c:pt idx="5632">
                  <c:v>194.7</c:v>
                </c:pt>
                <c:pt idx="5633">
                  <c:v>194.8</c:v>
                </c:pt>
                <c:pt idx="5634">
                  <c:v>194.9</c:v>
                </c:pt>
                <c:pt idx="5635">
                  <c:v>195.1</c:v>
                </c:pt>
                <c:pt idx="5636">
                  <c:v>195.5</c:v>
                </c:pt>
                <c:pt idx="5637">
                  <c:v>195.6</c:v>
                </c:pt>
                <c:pt idx="5638">
                  <c:v>196.3</c:v>
                </c:pt>
                <c:pt idx="5639">
                  <c:v>196.5</c:v>
                </c:pt>
                <c:pt idx="5640">
                  <c:v>196.6</c:v>
                </c:pt>
                <c:pt idx="5641">
                  <c:v>196.7</c:v>
                </c:pt>
                <c:pt idx="5642">
                  <c:v>196.9</c:v>
                </c:pt>
                <c:pt idx="5643">
                  <c:v>197.3</c:v>
                </c:pt>
                <c:pt idx="5644">
                  <c:v>197.9</c:v>
                </c:pt>
                <c:pt idx="5645">
                  <c:v>198</c:v>
                </c:pt>
                <c:pt idx="5646">
                  <c:v>198.2</c:v>
                </c:pt>
                <c:pt idx="5647">
                  <c:v>198.4</c:v>
                </c:pt>
                <c:pt idx="5648">
                  <c:v>198.6</c:v>
                </c:pt>
                <c:pt idx="5649">
                  <c:v>198.8</c:v>
                </c:pt>
                <c:pt idx="5650">
                  <c:v>199.1</c:v>
                </c:pt>
                <c:pt idx="5651">
                  <c:v>199.2</c:v>
                </c:pt>
                <c:pt idx="5652">
                  <c:v>199.4</c:v>
                </c:pt>
                <c:pt idx="5653">
                  <c:v>199.6</c:v>
                </c:pt>
                <c:pt idx="5654">
                  <c:v>199.7</c:v>
                </c:pt>
                <c:pt idx="5655">
                  <c:v>200.1</c:v>
                </c:pt>
                <c:pt idx="5656">
                  <c:v>200.2</c:v>
                </c:pt>
                <c:pt idx="5657">
                  <c:v>200.3</c:v>
                </c:pt>
                <c:pt idx="5658">
                  <c:v>200.4</c:v>
                </c:pt>
                <c:pt idx="5659">
                  <c:v>200.5</c:v>
                </c:pt>
                <c:pt idx="5660">
                  <c:v>200.6</c:v>
                </c:pt>
                <c:pt idx="5661">
                  <c:v>200.8</c:v>
                </c:pt>
                <c:pt idx="5662">
                  <c:v>200.9</c:v>
                </c:pt>
                <c:pt idx="5663">
                  <c:v>201.1</c:v>
                </c:pt>
                <c:pt idx="5664">
                  <c:v>201.3</c:v>
                </c:pt>
                <c:pt idx="5665">
                  <c:v>201.4</c:v>
                </c:pt>
                <c:pt idx="5666">
                  <c:v>201.7</c:v>
                </c:pt>
                <c:pt idx="5667">
                  <c:v>201.9</c:v>
                </c:pt>
                <c:pt idx="5668">
                  <c:v>202.3</c:v>
                </c:pt>
                <c:pt idx="5669">
                  <c:v>202.6</c:v>
                </c:pt>
                <c:pt idx="5670">
                  <c:v>202.8</c:v>
                </c:pt>
                <c:pt idx="5671">
                  <c:v>203.1</c:v>
                </c:pt>
                <c:pt idx="5672">
                  <c:v>203.3</c:v>
                </c:pt>
                <c:pt idx="5673">
                  <c:v>203.7</c:v>
                </c:pt>
                <c:pt idx="5674">
                  <c:v>203.8</c:v>
                </c:pt>
                <c:pt idx="5675">
                  <c:v>203.9</c:v>
                </c:pt>
                <c:pt idx="5676">
                  <c:v>204.1</c:v>
                </c:pt>
                <c:pt idx="5677">
                  <c:v>204.4</c:v>
                </c:pt>
                <c:pt idx="5678">
                  <c:v>204.5</c:v>
                </c:pt>
                <c:pt idx="5679">
                  <c:v>204.6</c:v>
                </c:pt>
                <c:pt idx="5680">
                  <c:v>204.7</c:v>
                </c:pt>
                <c:pt idx="5681">
                  <c:v>205</c:v>
                </c:pt>
                <c:pt idx="5682">
                  <c:v>205.4</c:v>
                </c:pt>
                <c:pt idx="5683">
                  <c:v>205.6</c:v>
                </c:pt>
                <c:pt idx="5684">
                  <c:v>205.7</c:v>
                </c:pt>
                <c:pt idx="5685">
                  <c:v>206.2</c:v>
                </c:pt>
                <c:pt idx="5686">
                  <c:v>206.8</c:v>
                </c:pt>
                <c:pt idx="5687">
                  <c:v>207.1</c:v>
                </c:pt>
                <c:pt idx="5688">
                  <c:v>207.3</c:v>
                </c:pt>
                <c:pt idx="5689">
                  <c:v>207.4</c:v>
                </c:pt>
                <c:pt idx="5690">
                  <c:v>207.5</c:v>
                </c:pt>
                <c:pt idx="5691">
                  <c:v>207.6</c:v>
                </c:pt>
                <c:pt idx="5692">
                  <c:v>208</c:v>
                </c:pt>
                <c:pt idx="5693">
                  <c:v>208.1</c:v>
                </c:pt>
                <c:pt idx="5694">
                  <c:v>208.4</c:v>
                </c:pt>
                <c:pt idx="5695">
                  <c:v>208.5</c:v>
                </c:pt>
                <c:pt idx="5696">
                  <c:v>208.7</c:v>
                </c:pt>
                <c:pt idx="5697">
                  <c:v>208.8</c:v>
                </c:pt>
                <c:pt idx="5698">
                  <c:v>209</c:v>
                </c:pt>
                <c:pt idx="5699">
                  <c:v>209.1</c:v>
                </c:pt>
                <c:pt idx="5700">
                  <c:v>209.2</c:v>
                </c:pt>
                <c:pt idx="5701">
                  <c:v>209.3</c:v>
                </c:pt>
                <c:pt idx="5702">
                  <c:v>209.4</c:v>
                </c:pt>
                <c:pt idx="5703">
                  <c:v>209.8</c:v>
                </c:pt>
                <c:pt idx="5704">
                  <c:v>210.1</c:v>
                </c:pt>
                <c:pt idx="5705">
                  <c:v>210.2</c:v>
                </c:pt>
                <c:pt idx="5706">
                  <c:v>210.7</c:v>
                </c:pt>
                <c:pt idx="5707">
                  <c:v>211.1</c:v>
                </c:pt>
                <c:pt idx="5708">
                  <c:v>211.4</c:v>
                </c:pt>
                <c:pt idx="5709">
                  <c:v>212.2</c:v>
                </c:pt>
                <c:pt idx="5710">
                  <c:v>212.4</c:v>
                </c:pt>
                <c:pt idx="5711">
                  <c:v>212.8</c:v>
                </c:pt>
                <c:pt idx="5712">
                  <c:v>212.9</c:v>
                </c:pt>
                <c:pt idx="5713">
                  <c:v>213.7</c:v>
                </c:pt>
                <c:pt idx="5714">
                  <c:v>214.4</c:v>
                </c:pt>
                <c:pt idx="5715">
                  <c:v>214.7</c:v>
                </c:pt>
                <c:pt idx="5716">
                  <c:v>215</c:v>
                </c:pt>
                <c:pt idx="5717">
                  <c:v>215.3</c:v>
                </c:pt>
                <c:pt idx="5718">
                  <c:v>215.4</c:v>
                </c:pt>
                <c:pt idx="5719">
                  <c:v>215.5</c:v>
                </c:pt>
                <c:pt idx="5720">
                  <c:v>215.6</c:v>
                </c:pt>
                <c:pt idx="5721">
                  <c:v>216.1</c:v>
                </c:pt>
                <c:pt idx="5722">
                  <c:v>216.2</c:v>
                </c:pt>
                <c:pt idx="5723">
                  <c:v>216.4</c:v>
                </c:pt>
                <c:pt idx="5724">
                  <c:v>216.7</c:v>
                </c:pt>
                <c:pt idx="5725">
                  <c:v>216.9</c:v>
                </c:pt>
                <c:pt idx="5726">
                  <c:v>217.2</c:v>
                </c:pt>
                <c:pt idx="5727">
                  <c:v>217.3</c:v>
                </c:pt>
                <c:pt idx="5728">
                  <c:v>217.5</c:v>
                </c:pt>
                <c:pt idx="5729">
                  <c:v>217.8</c:v>
                </c:pt>
                <c:pt idx="5730">
                  <c:v>218.1</c:v>
                </c:pt>
                <c:pt idx="5731">
                  <c:v>218.3</c:v>
                </c:pt>
                <c:pt idx="5732">
                  <c:v>218.5</c:v>
                </c:pt>
                <c:pt idx="5733">
                  <c:v>218.6</c:v>
                </c:pt>
                <c:pt idx="5734">
                  <c:v>218.8</c:v>
                </c:pt>
                <c:pt idx="5735">
                  <c:v>219.1</c:v>
                </c:pt>
                <c:pt idx="5736">
                  <c:v>219.3</c:v>
                </c:pt>
                <c:pt idx="5737">
                  <c:v>219.5</c:v>
                </c:pt>
                <c:pt idx="5738">
                  <c:v>219.6</c:v>
                </c:pt>
                <c:pt idx="5739">
                  <c:v>219.8</c:v>
                </c:pt>
                <c:pt idx="5740">
                  <c:v>219.9</c:v>
                </c:pt>
                <c:pt idx="5741">
                  <c:v>220.2</c:v>
                </c:pt>
                <c:pt idx="5742">
                  <c:v>220.3</c:v>
                </c:pt>
                <c:pt idx="5743">
                  <c:v>220.4</c:v>
                </c:pt>
                <c:pt idx="5744">
                  <c:v>220.5</c:v>
                </c:pt>
                <c:pt idx="5745">
                  <c:v>220.9</c:v>
                </c:pt>
                <c:pt idx="5746">
                  <c:v>221</c:v>
                </c:pt>
                <c:pt idx="5747">
                  <c:v>221.5</c:v>
                </c:pt>
                <c:pt idx="5748">
                  <c:v>221.6</c:v>
                </c:pt>
                <c:pt idx="5749">
                  <c:v>221.8</c:v>
                </c:pt>
                <c:pt idx="5750">
                  <c:v>221.9</c:v>
                </c:pt>
                <c:pt idx="5751">
                  <c:v>222</c:v>
                </c:pt>
                <c:pt idx="5752">
                  <c:v>222.4</c:v>
                </c:pt>
                <c:pt idx="5753">
                  <c:v>222.6</c:v>
                </c:pt>
                <c:pt idx="5754">
                  <c:v>222.7</c:v>
                </c:pt>
                <c:pt idx="5755">
                  <c:v>222.9</c:v>
                </c:pt>
                <c:pt idx="5756">
                  <c:v>223.2</c:v>
                </c:pt>
                <c:pt idx="5757">
                  <c:v>223.3</c:v>
                </c:pt>
                <c:pt idx="5758">
                  <c:v>223.4</c:v>
                </c:pt>
                <c:pt idx="5759">
                  <c:v>223.8</c:v>
                </c:pt>
                <c:pt idx="5760">
                  <c:v>224.1</c:v>
                </c:pt>
                <c:pt idx="5761">
                  <c:v>224.8</c:v>
                </c:pt>
                <c:pt idx="5762">
                  <c:v>225.2</c:v>
                </c:pt>
                <c:pt idx="5763">
                  <c:v>225.4</c:v>
                </c:pt>
                <c:pt idx="5764">
                  <c:v>225.6</c:v>
                </c:pt>
                <c:pt idx="5765">
                  <c:v>225.7</c:v>
                </c:pt>
                <c:pt idx="5766">
                  <c:v>225.8</c:v>
                </c:pt>
                <c:pt idx="5767">
                  <c:v>226.3</c:v>
                </c:pt>
                <c:pt idx="5768">
                  <c:v>226.4</c:v>
                </c:pt>
                <c:pt idx="5769">
                  <c:v>226.7</c:v>
                </c:pt>
                <c:pt idx="5770">
                  <c:v>226.8</c:v>
                </c:pt>
                <c:pt idx="5771">
                  <c:v>227.1</c:v>
                </c:pt>
                <c:pt idx="5772">
                  <c:v>227.2</c:v>
                </c:pt>
                <c:pt idx="5773">
                  <c:v>227.3</c:v>
                </c:pt>
                <c:pt idx="5774">
                  <c:v>227.4</c:v>
                </c:pt>
                <c:pt idx="5775">
                  <c:v>227.5</c:v>
                </c:pt>
                <c:pt idx="5776">
                  <c:v>227.6</c:v>
                </c:pt>
                <c:pt idx="5777">
                  <c:v>227.7</c:v>
                </c:pt>
                <c:pt idx="5778">
                  <c:v>227.8</c:v>
                </c:pt>
                <c:pt idx="5779">
                  <c:v>228</c:v>
                </c:pt>
                <c:pt idx="5780">
                  <c:v>228.2</c:v>
                </c:pt>
                <c:pt idx="5781">
                  <c:v>228.3</c:v>
                </c:pt>
                <c:pt idx="5782">
                  <c:v>228.4</c:v>
                </c:pt>
                <c:pt idx="5783">
                  <c:v>228.9</c:v>
                </c:pt>
                <c:pt idx="5784">
                  <c:v>229.2</c:v>
                </c:pt>
                <c:pt idx="5785">
                  <c:v>229.4</c:v>
                </c:pt>
                <c:pt idx="5786">
                  <c:v>229.5</c:v>
                </c:pt>
                <c:pt idx="5787">
                  <c:v>229.7</c:v>
                </c:pt>
                <c:pt idx="5788">
                  <c:v>229.9</c:v>
                </c:pt>
                <c:pt idx="5789">
                  <c:v>230</c:v>
                </c:pt>
                <c:pt idx="5790">
                  <c:v>230.4</c:v>
                </c:pt>
                <c:pt idx="5791">
                  <c:v>230.6</c:v>
                </c:pt>
                <c:pt idx="5792">
                  <c:v>230.7</c:v>
                </c:pt>
                <c:pt idx="5793">
                  <c:v>231</c:v>
                </c:pt>
                <c:pt idx="5794">
                  <c:v>231.4</c:v>
                </c:pt>
                <c:pt idx="5795">
                  <c:v>231.5</c:v>
                </c:pt>
                <c:pt idx="5796">
                  <c:v>231.6</c:v>
                </c:pt>
                <c:pt idx="5797">
                  <c:v>232.1</c:v>
                </c:pt>
                <c:pt idx="5798">
                  <c:v>232.4</c:v>
                </c:pt>
                <c:pt idx="5799">
                  <c:v>232.5</c:v>
                </c:pt>
                <c:pt idx="5800">
                  <c:v>232.6</c:v>
                </c:pt>
                <c:pt idx="5801">
                  <c:v>232.7</c:v>
                </c:pt>
                <c:pt idx="5802">
                  <c:v>233.1</c:v>
                </c:pt>
                <c:pt idx="5803">
                  <c:v>233.8</c:v>
                </c:pt>
                <c:pt idx="5804">
                  <c:v>234.2</c:v>
                </c:pt>
                <c:pt idx="5805">
                  <c:v>234.5</c:v>
                </c:pt>
                <c:pt idx="5806">
                  <c:v>234.9</c:v>
                </c:pt>
                <c:pt idx="5807">
                  <c:v>235</c:v>
                </c:pt>
                <c:pt idx="5808">
                  <c:v>235.2</c:v>
                </c:pt>
                <c:pt idx="5809">
                  <c:v>235.4</c:v>
                </c:pt>
                <c:pt idx="5810">
                  <c:v>235.5</c:v>
                </c:pt>
                <c:pt idx="5811">
                  <c:v>235.7</c:v>
                </c:pt>
                <c:pt idx="5812">
                  <c:v>235.8</c:v>
                </c:pt>
                <c:pt idx="5813">
                  <c:v>235.9</c:v>
                </c:pt>
                <c:pt idx="5814">
                  <c:v>236.1</c:v>
                </c:pt>
                <c:pt idx="5815">
                  <c:v>236.2</c:v>
                </c:pt>
                <c:pt idx="5816">
                  <c:v>236.4</c:v>
                </c:pt>
                <c:pt idx="5817">
                  <c:v>236.6</c:v>
                </c:pt>
                <c:pt idx="5818">
                  <c:v>236.8</c:v>
                </c:pt>
                <c:pt idx="5819">
                  <c:v>236.9</c:v>
                </c:pt>
                <c:pt idx="5820">
                  <c:v>237</c:v>
                </c:pt>
                <c:pt idx="5821">
                  <c:v>237.5</c:v>
                </c:pt>
                <c:pt idx="5822">
                  <c:v>237.6</c:v>
                </c:pt>
                <c:pt idx="5823">
                  <c:v>238.4</c:v>
                </c:pt>
                <c:pt idx="5824">
                  <c:v>238.9</c:v>
                </c:pt>
                <c:pt idx="5825">
                  <c:v>239.2</c:v>
                </c:pt>
                <c:pt idx="5826">
                  <c:v>239.3</c:v>
                </c:pt>
                <c:pt idx="5827">
                  <c:v>239.4</c:v>
                </c:pt>
                <c:pt idx="5828">
                  <c:v>239.5</c:v>
                </c:pt>
                <c:pt idx="5829">
                  <c:v>239.8</c:v>
                </c:pt>
                <c:pt idx="5830">
                  <c:v>240</c:v>
                </c:pt>
                <c:pt idx="5831">
                  <c:v>240.4</c:v>
                </c:pt>
                <c:pt idx="5832">
                  <c:v>240.5</c:v>
                </c:pt>
                <c:pt idx="5833">
                  <c:v>240.7</c:v>
                </c:pt>
                <c:pt idx="5834">
                  <c:v>240.8</c:v>
                </c:pt>
                <c:pt idx="5835">
                  <c:v>241</c:v>
                </c:pt>
                <c:pt idx="5836">
                  <c:v>241.3</c:v>
                </c:pt>
                <c:pt idx="5837">
                  <c:v>241.5</c:v>
                </c:pt>
                <c:pt idx="5838">
                  <c:v>241.6</c:v>
                </c:pt>
                <c:pt idx="5839">
                  <c:v>242.2</c:v>
                </c:pt>
                <c:pt idx="5840">
                  <c:v>242.3</c:v>
                </c:pt>
                <c:pt idx="5841">
                  <c:v>242.5</c:v>
                </c:pt>
                <c:pt idx="5842">
                  <c:v>242.8</c:v>
                </c:pt>
                <c:pt idx="5843">
                  <c:v>243</c:v>
                </c:pt>
                <c:pt idx="5844">
                  <c:v>243.1</c:v>
                </c:pt>
                <c:pt idx="5845">
                  <c:v>243.4</c:v>
                </c:pt>
                <c:pt idx="5846">
                  <c:v>243.7</c:v>
                </c:pt>
                <c:pt idx="5847">
                  <c:v>243.8</c:v>
                </c:pt>
                <c:pt idx="5848">
                  <c:v>243.9</c:v>
                </c:pt>
                <c:pt idx="5849">
                  <c:v>244</c:v>
                </c:pt>
                <c:pt idx="5850">
                  <c:v>244.4</c:v>
                </c:pt>
                <c:pt idx="5851">
                  <c:v>244.5</c:v>
                </c:pt>
                <c:pt idx="5852">
                  <c:v>244.6</c:v>
                </c:pt>
                <c:pt idx="5853">
                  <c:v>245</c:v>
                </c:pt>
                <c:pt idx="5854">
                  <c:v>245.1</c:v>
                </c:pt>
                <c:pt idx="5855">
                  <c:v>245.3</c:v>
                </c:pt>
                <c:pt idx="5856">
                  <c:v>245.4</c:v>
                </c:pt>
                <c:pt idx="5857">
                  <c:v>245.5</c:v>
                </c:pt>
                <c:pt idx="5858">
                  <c:v>245.7</c:v>
                </c:pt>
                <c:pt idx="5859">
                  <c:v>246.5</c:v>
                </c:pt>
                <c:pt idx="5860">
                  <c:v>246.9</c:v>
                </c:pt>
                <c:pt idx="5861">
                  <c:v>247</c:v>
                </c:pt>
                <c:pt idx="5862">
                  <c:v>247.6</c:v>
                </c:pt>
                <c:pt idx="5863">
                  <c:v>247.8</c:v>
                </c:pt>
                <c:pt idx="5864">
                  <c:v>247.9</c:v>
                </c:pt>
                <c:pt idx="5865">
                  <c:v>248.1</c:v>
                </c:pt>
                <c:pt idx="5866">
                  <c:v>248.2</c:v>
                </c:pt>
                <c:pt idx="5867">
                  <c:v>248.3</c:v>
                </c:pt>
                <c:pt idx="5868">
                  <c:v>248.4</c:v>
                </c:pt>
                <c:pt idx="5869">
                  <c:v>248.7</c:v>
                </c:pt>
                <c:pt idx="5870">
                  <c:v>248.9</c:v>
                </c:pt>
                <c:pt idx="5871">
                  <c:v>249.2</c:v>
                </c:pt>
                <c:pt idx="5872">
                  <c:v>249.4</c:v>
                </c:pt>
                <c:pt idx="5873">
                  <c:v>249.7</c:v>
                </c:pt>
                <c:pt idx="5874">
                  <c:v>250.4</c:v>
                </c:pt>
                <c:pt idx="5875">
                  <c:v>250.5</c:v>
                </c:pt>
                <c:pt idx="5876">
                  <c:v>250.6</c:v>
                </c:pt>
                <c:pt idx="5877">
                  <c:v>251</c:v>
                </c:pt>
                <c:pt idx="5878">
                  <c:v>251.3</c:v>
                </c:pt>
                <c:pt idx="5879">
                  <c:v>251.4</c:v>
                </c:pt>
                <c:pt idx="5880">
                  <c:v>251.5</c:v>
                </c:pt>
                <c:pt idx="5881">
                  <c:v>251.7</c:v>
                </c:pt>
                <c:pt idx="5882">
                  <c:v>252.4</c:v>
                </c:pt>
                <c:pt idx="5883">
                  <c:v>252.7</c:v>
                </c:pt>
                <c:pt idx="5884">
                  <c:v>253</c:v>
                </c:pt>
                <c:pt idx="5885">
                  <c:v>253.1</c:v>
                </c:pt>
                <c:pt idx="5886">
                  <c:v>253.4</c:v>
                </c:pt>
                <c:pt idx="5887">
                  <c:v>254.1</c:v>
                </c:pt>
                <c:pt idx="5888">
                  <c:v>254.3</c:v>
                </c:pt>
                <c:pt idx="5889">
                  <c:v>254.6</c:v>
                </c:pt>
                <c:pt idx="5890">
                  <c:v>254.9</c:v>
                </c:pt>
                <c:pt idx="5891">
                  <c:v>255.2</c:v>
                </c:pt>
                <c:pt idx="5892">
                  <c:v>255.4</c:v>
                </c:pt>
                <c:pt idx="5893">
                  <c:v>255.5</c:v>
                </c:pt>
                <c:pt idx="5894">
                  <c:v>255.6</c:v>
                </c:pt>
                <c:pt idx="5895">
                  <c:v>255.9</c:v>
                </c:pt>
                <c:pt idx="5896">
                  <c:v>256</c:v>
                </c:pt>
                <c:pt idx="5897">
                  <c:v>256.10000000000002</c:v>
                </c:pt>
                <c:pt idx="5898">
                  <c:v>256.2</c:v>
                </c:pt>
                <c:pt idx="5899">
                  <c:v>256.5</c:v>
                </c:pt>
                <c:pt idx="5900">
                  <c:v>256.7</c:v>
                </c:pt>
                <c:pt idx="5901">
                  <c:v>256.89999999999998</c:v>
                </c:pt>
                <c:pt idx="5902">
                  <c:v>257.10000000000002</c:v>
                </c:pt>
                <c:pt idx="5903">
                  <c:v>257.3</c:v>
                </c:pt>
                <c:pt idx="5904">
                  <c:v>257.39999999999998</c:v>
                </c:pt>
                <c:pt idx="5905">
                  <c:v>257.7</c:v>
                </c:pt>
                <c:pt idx="5906">
                  <c:v>257.8</c:v>
                </c:pt>
                <c:pt idx="5907">
                  <c:v>257.89999999999998</c:v>
                </c:pt>
                <c:pt idx="5908">
                  <c:v>258.39999999999998</c:v>
                </c:pt>
                <c:pt idx="5909">
                  <c:v>258.60000000000002</c:v>
                </c:pt>
                <c:pt idx="5910">
                  <c:v>259.3</c:v>
                </c:pt>
                <c:pt idx="5911">
                  <c:v>259.39999999999998</c:v>
                </c:pt>
                <c:pt idx="5912">
                  <c:v>259.7</c:v>
                </c:pt>
                <c:pt idx="5913">
                  <c:v>260</c:v>
                </c:pt>
                <c:pt idx="5914">
                  <c:v>260.39999999999998</c:v>
                </c:pt>
                <c:pt idx="5915">
                  <c:v>260.8</c:v>
                </c:pt>
                <c:pt idx="5916">
                  <c:v>260.89999999999998</c:v>
                </c:pt>
                <c:pt idx="5917">
                  <c:v>261.7</c:v>
                </c:pt>
                <c:pt idx="5918">
                  <c:v>262</c:v>
                </c:pt>
                <c:pt idx="5919">
                  <c:v>262.10000000000002</c:v>
                </c:pt>
                <c:pt idx="5920">
                  <c:v>262.2</c:v>
                </c:pt>
                <c:pt idx="5921">
                  <c:v>262.39999999999998</c:v>
                </c:pt>
                <c:pt idx="5922">
                  <c:v>262.5</c:v>
                </c:pt>
                <c:pt idx="5923">
                  <c:v>262.60000000000002</c:v>
                </c:pt>
                <c:pt idx="5924">
                  <c:v>262.8</c:v>
                </c:pt>
                <c:pt idx="5925">
                  <c:v>262.89999999999998</c:v>
                </c:pt>
                <c:pt idx="5926">
                  <c:v>263</c:v>
                </c:pt>
                <c:pt idx="5927">
                  <c:v>263.3</c:v>
                </c:pt>
                <c:pt idx="5928">
                  <c:v>263.7</c:v>
                </c:pt>
                <c:pt idx="5929">
                  <c:v>264.39999999999998</c:v>
                </c:pt>
                <c:pt idx="5930">
                  <c:v>265</c:v>
                </c:pt>
                <c:pt idx="5931">
                  <c:v>265.10000000000002</c:v>
                </c:pt>
                <c:pt idx="5932">
                  <c:v>265.60000000000002</c:v>
                </c:pt>
                <c:pt idx="5933">
                  <c:v>265.7</c:v>
                </c:pt>
                <c:pt idx="5934">
                  <c:v>266.10000000000002</c:v>
                </c:pt>
                <c:pt idx="5935">
                  <c:v>266.2</c:v>
                </c:pt>
                <c:pt idx="5936">
                  <c:v>266.3</c:v>
                </c:pt>
                <c:pt idx="5937">
                  <c:v>266.7</c:v>
                </c:pt>
                <c:pt idx="5938">
                  <c:v>267.10000000000002</c:v>
                </c:pt>
                <c:pt idx="5939">
                  <c:v>267.5</c:v>
                </c:pt>
                <c:pt idx="5940">
                  <c:v>267.7</c:v>
                </c:pt>
                <c:pt idx="5941">
                  <c:v>267.8</c:v>
                </c:pt>
                <c:pt idx="5942">
                  <c:v>268.10000000000002</c:v>
                </c:pt>
                <c:pt idx="5943">
                  <c:v>268.39999999999998</c:v>
                </c:pt>
                <c:pt idx="5944">
                  <c:v>268.5</c:v>
                </c:pt>
                <c:pt idx="5945">
                  <c:v>268.8</c:v>
                </c:pt>
                <c:pt idx="5946">
                  <c:v>268.89999999999998</c:v>
                </c:pt>
                <c:pt idx="5947">
                  <c:v>269</c:v>
                </c:pt>
                <c:pt idx="5948">
                  <c:v>269.10000000000002</c:v>
                </c:pt>
                <c:pt idx="5949">
                  <c:v>269.5</c:v>
                </c:pt>
                <c:pt idx="5950">
                  <c:v>269.60000000000002</c:v>
                </c:pt>
                <c:pt idx="5951">
                  <c:v>270</c:v>
                </c:pt>
                <c:pt idx="5952">
                  <c:v>270.10000000000002</c:v>
                </c:pt>
                <c:pt idx="5953">
                  <c:v>270.2</c:v>
                </c:pt>
                <c:pt idx="5954">
                  <c:v>270.3</c:v>
                </c:pt>
                <c:pt idx="5955">
                  <c:v>270.39999999999998</c:v>
                </c:pt>
                <c:pt idx="5956">
                  <c:v>270.5</c:v>
                </c:pt>
                <c:pt idx="5957">
                  <c:v>270.8</c:v>
                </c:pt>
                <c:pt idx="5958">
                  <c:v>271.10000000000002</c:v>
                </c:pt>
                <c:pt idx="5959">
                  <c:v>271.3</c:v>
                </c:pt>
                <c:pt idx="5960">
                  <c:v>271.39999999999998</c:v>
                </c:pt>
                <c:pt idx="5961">
                  <c:v>271.5</c:v>
                </c:pt>
                <c:pt idx="5962">
                  <c:v>272.10000000000002</c:v>
                </c:pt>
                <c:pt idx="5963">
                  <c:v>272.60000000000002</c:v>
                </c:pt>
                <c:pt idx="5964">
                  <c:v>272.89999999999998</c:v>
                </c:pt>
                <c:pt idx="5965">
                  <c:v>273</c:v>
                </c:pt>
                <c:pt idx="5966">
                  <c:v>273.3</c:v>
                </c:pt>
                <c:pt idx="5967">
                  <c:v>273.5</c:v>
                </c:pt>
                <c:pt idx="5968">
                  <c:v>273.60000000000002</c:v>
                </c:pt>
                <c:pt idx="5969">
                  <c:v>273.7</c:v>
                </c:pt>
                <c:pt idx="5970">
                  <c:v>273.8</c:v>
                </c:pt>
                <c:pt idx="5971">
                  <c:v>274.3</c:v>
                </c:pt>
                <c:pt idx="5972">
                  <c:v>274.5</c:v>
                </c:pt>
                <c:pt idx="5973">
                  <c:v>274.8</c:v>
                </c:pt>
                <c:pt idx="5974">
                  <c:v>275</c:v>
                </c:pt>
                <c:pt idx="5975">
                  <c:v>275.10000000000002</c:v>
                </c:pt>
                <c:pt idx="5976">
                  <c:v>275.3</c:v>
                </c:pt>
                <c:pt idx="5977">
                  <c:v>275.5</c:v>
                </c:pt>
                <c:pt idx="5978">
                  <c:v>275.8</c:v>
                </c:pt>
                <c:pt idx="5979">
                  <c:v>276.39999999999998</c:v>
                </c:pt>
                <c:pt idx="5980">
                  <c:v>276.7</c:v>
                </c:pt>
                <c:pt idx="5981">
                  <c:v>276.89999999999998</c:v>
                </c:pt>
                <c:pt idx="5982">
                  <c:v>277.10000000000002</c:v>
                </c:pt>
                <c:pt idx="5983">
                  <c:v>277.39999999999998</c:v>
                </c:pt>
                <c:pt idx="5984">
                  <c:v>277.60000000000002</c:v>
                </c:pt>
                <c:pt idx="5985">
                  <c:v>277.89999999999998</c:v>
                </c:pt>
                <c:pt idx="5986">
                  <c:v>278</c:v>
                </c:pt>
                <c:pt idx="5987">
                  <c:v>278.10000000000002</c:v>
                </c:pt>
                <c:pt idx="5988">
                  <c:v>278.2</c:v>
                </c:pt>
                <c:pt idx="5989">
                  <c:v>278.39999999999998</c:v>
                </c:pt>
                <c:pt idx="5990">
                  <c:v>278.60000000000002</c:v>
                </c:pt>
                <c:pt idx="5991">
                  <c:v>278.89999999999998</c:v>
                </c:pt>
                <c:pt idx="5992">
                  <c:v>279.10000000000002</c:v>
                </c:pt>
                <c:pt idx="5993">
                  <c:v>279.5</c:v>
                </c:pt>
                <c:pt idx="5994">
                  <c:v>279.60000000000002</c:v>
                </c:pt>
                <c:pt idx="5995">
                  <c:v>279.7</c:v>
                </c:pt>
                <c:pt idx="5996">
                  <c:v>279.8</c:v>
                </c:pt>
                <c:pt idx="5997">
                  <c:v>280</c:v>
                </c:pt>
                <c:pt idx="5998">
                  <c:v>280.2</c:v>
                </c:pt>
                <c:pt idx="5999">
                  <c:v>281.10000000000002</c:v>
                </c:pt>
                <c:pt idx="6000">
                  <c:v>281.2</c:v>
                </c:pt>
                <c:pt idx="6001">
                  <c:v>281.39999999999998</c:v>
                </c:pt>
                <c:pt idx="6002">
                  <c:v>281.5</c:v>
                </c:pt>
                <c:pt idx="6003">
                  <c:v>281.7</c:v>
                </c:pt>
                <c:pt idx="6004">
                  <c:v>281.8</c:v>
                </c:pt>
                <c:pt idx="6005">
                  <c:v>282</c:v>
                </c:pt>
                <c:pt idx="6006">
                  <c:v>282.8</c:v>
                </c:pt>
                <c:pt idx="6007">
                  <c:v>283</c:v>
                </c:pt>
                <c:pt idx="6008">
                  <c:v>283.5</c:v>
                </c:pt>
                <c:pt idx="6009">
                  <c:v>284.2</c:v>
                </c:pt>
                <c:pt idx="6010">
                  <c:v>284.3</c:v>
                </c:pt>
                <c:pt idx="6011">
                  <c:v>284.60000000000002</c:v>
                </c:pt>
                <c:pt idx="6012">
                  <c:v>284.7</c:v>
                </c:pt>
                <c:pt idx="6013">
                  <c:v>284.8</c:v>
                </c:pt>
                <c:pt idx="6014">
                  <c:v>285.10000000000002</c:v>
                </c:pt>
                <c:pt idx="6015">
                  <c:v>285.89999999999998</c:v>
                </c:pt>
                <c:pt idx="6016">
                  <c:v>286.2</c:v>
                </c:pt>
                <c:pt idx="6017">
                  <c:v>286.3</c:v>
                </c:pt>
                <c:pt idx="6018">
                  <c:v>286.60000000000002</c:v>
                </c:pt>
                <c:pt idx="6019">
                  <c:v>286.8</c:v>
                </c:pt>
                <c:pt idx="6020">
                  <c:v>287</c:v>
                </c:pt>
                <c:pt idx="6021">
                  <c:v>287.3</c:v>
                </c:pt>
                <c:pt idx="6022">
                  <c:v>287.5</c:v>
                </c:pt>
                <c:pt idx="6023">
                  <c:v>287.8</c:v>
                </c:pt>
                <c:pt idx="6024">
                  <c:v>287.89999999999998</c:v>
                </c:pt>
                <c:pt idx="6025">
                  <c:v>288</c:v>
                </c:pt>
                <c:pt idx="6026">
                  <c:v>288.10000000000002</c:v>
                </c:pt>
                <c:pt idx="6027">
                  <c:v>288.3</c:v>
                </c:pt>
                <c:pt idx="6028">
                  <c:v>288.39999999999998</c:v>
                </c:pt>
                <c:pt idx="6029">
                  <c:v>288.5</c:v>
                </c:pt>
                <c:pt idx="6030">
                  <c:v>288.89999999999998</c:v>
                </c:pt>
                <c:pt idx="6031">
                  <c:v>289.10000000000002</c:v>
                </c:pt>
                <c:pt idx="6032">
                  <c:v>289.2</c:v>
                </c:pt>
                <c:pt idx="6033">
                  <c:v>289.8</c:v>
                </c:pt>
                <c:pt idx="6034">
                  <c:v>290</c:v>
                </c:pt>
                <c:pt idx="6035">
                  <c:v>290.3</c:v>
                </c:pt>
                <c:pt idx="6036">
                  <c:v>291</c:v>
                </c:pt>
                <c:pt idx="6037">
                  <c:v>291.2</c:v>
                </c:pt>
                <c:pt idx="6038">
                  <c:v>291.5</c:v>
                </c:pt>
                <c:pt idx="6039">
                  <c:v>291.60000000000002</c:v>
                </c:pt>
                <c:pt idx="6040">
                  <c:v>291.7</c:v>
                </c:pt>
                <c:pt idx="6041">
                  <c:v>293.3</c:v>
                </c:pt>
                <c:pt idx="6042">
                  <c:v>293.5</c:v>
                </c:pt>
                <c:pt idx="6043">
                  <c:v>293.60000000000002</c:v>
                </c:pt>
                <c:pt idx="6044">
                  <c:v>293.7</c:v>
                </c:pt>
                <c:pt idx="6045">
                  <c:v>293.8</c:v>
                </c:pt>
                <c:pt idx="6046">
                  <c:v>294</c:v>
                </c:pt>
                <c:pt idx="6047">
                  <c:v>294.10000000000002</c:v>
                </c:pt>
                <c:pt idx="6048">
                  <c:v>294.39999999999998</c:v>
                </c:pt>
                <c:pt idx="6049">
                  <c:v>294.5</c:v>
                </c:pt>
                <c:pt idx="6050">
                  <c:v>295.60000000000002</c:v>
                </c:pt>
                <c:pt idx="6051">
                  <c:v>295.89999999999998</c:v>
                </c:pt>
                <c:pt idx="6052">
                  <c:v>296</c:v>
                </c:pt>
                <c:pt idx="6053">
                  <c:v>296.10000000000002</c:v>
                </c:pt>
                <c:pt idx="6054">
                  <c:v>296.2</c:v>
                </c:pt>
                <c:pt idx="6055">
                  <c:v>296.3</c:v>
                </c:pt>
                <c:pt idx="6056">
                  <c:v>296.39999999999998</c:v>
                </c:pt>
                <c:pt idx="6057">
                  <c:v>296.8</c:v>
                </c:pt>
                <c:pt idx="6058">
                  <c:v>296.89999999999998</c:v>
                </c:pt>
                <c:pt idx="6059">
                  <c:v>297</c:v>
                </c:pt>
                <c:pt idx="6060">
                  <c:v>297.10000000000002</c:v>
                </c:pt>
                <c:pt idx="6061">
                  <c:v>297.3</c:v>
                </c:pt>
                <c:pt idx="6062">
                  <c:v>297.39999999999998</c:v>
                </c:pt>
                <c:pt idx="6063">
                  <c:v>297.60000000000002</c:v>
                </c:pt>
                <c:pt idx="6064">
                  <c:v>298.10000000000002</c:v>
                </c:pt>
                <c:pt idx="6065">
                  <c:v>298.2</c:v>
                </c:pt>
                <c:pt idx="6066">
                  <c:v>298.5</c:v>
                </c:pt>
                <c:pt idx="6067">
                  <c:v>298.7</c:v>
                </c:pt>
                <c:pt idx="6068">
                  <c:v>299.2</c:v>
                </c:pt>
                <c:pt idx="6069">
                  <c:v>299.60000000000002</c:v>
                </c:pt>
                <c:pt idx="6070">
                  <c:v>299.8</c:v>
                </c:pt>
                <c:pt idx="6071">
                  <c:v>300.10000000000002</c:v>
                </c:pt>
                <c:pt idx="6072">
                  <c:v>300.2</c:v>
                </c:pt>
                <c:pt idx="6073">
                  <c:v>300.3</c:v>
                </c:pt>
                <c:pt idx="6074">
                  <c:v>300.39999999999998</c:v>
                </c:pt>
                <c:pt idx="6075">
                  <c:v>300.7</c:v>
                </c:pt>
                <c:pt idx="6076">
                  <c:v>300.8</c:v>
                </c:pt>
                <c:pt idx="6077">
                  <c:v>300.89999999999998</c:v>
                </c:pt>
                <c:pt idx="6078">
                  <c:v>301</c:v>
                </c:pt>
                <c:pt idx="6079">
                  <c:v>301.2</c:v>
                </c:pt>
                <c:pt idx="6080">
                  <c:v>301.60000000000002</c:v>
                </c:pt>
                <c:pt idx="6081">
                  <c:v>301.8</c:v>
                </c:pt>
                <c:pt idx="6082">
                  <c:v>301.89999999999998</c:v>
                </c:pt>
                <c:pt idx="6083">
                  <c:v>302.3</c:v>
                </c:pt>
                <c:pt idx="6084">
                  <c:v>303.3</c:v>
                </c:pt>
                <c:pt idx="6085">
                  <c:v>303.39999999999998</c:v>
                </c:pt>
                <c:pt idx="6086">
                  <c:v>303.7</c:v>
                </c:pt>
                <c:pt idx="6087">
                  <c:v>304</c:v>
                </c:pt>
                <c:pt idx="6088">
                  <c:v>304.10000000000002</c:v>
                </c:pt>
                <c:pt idx="6089">
                  <c:v>304.2</c:v>
                </c:pt>
                <c:pt idx="6090">
                  <c:v>304.60000000000002</c:v>
                </c:pt>
                <c:pt idx="6091">
                  <c:v>304.89999999999998</c:v>
                </c:pt>
                <c:pt idx="6092">
                  <c:v>305.39999999999998</c:v>
                </c:pt>
                <c:pt idx="6093">
                  <c:v>305.60000000000002</c:v>
                </c:pt>
                <c:pt idx="6094">
                  <c:v>305.7</c:v>
                </c:pt>
                <c:pt idx="6095">
                  <c:v>305.8</c:v>
                </c:pt>
                <c:pt idx="6096">
                  <c:v>305.89999999999998</c:v>
                </c:pt>
                <c:pt idx="6097">
                  <c:v>306</c:v>
                </c:pt>
                <c:pt idx="6098">
                  <c:v>306.3</c:v>
                </c:pt>
                <c:pt idx="6099">
                  <c:v>306.39999999999998</c:v>
                </c:pt>
                <c:pt idx="6100">
                  <c:v>306.60000000000002</c:v>
                </c:pt>
                <c:pt idx="6101">
                  <c:v>306.7</c:v>
                </c:pt>
                <c:pt idx="6102">
                  <c:v>307.10000000000002</c:v>
                </c:pt>
                <c:pt idx="6103">
                  <c:v>307.2</c:v>
                </c:pt>
                <c:pt idx="6104">
                  <c:v>308</c:v>
                </c:pt>
                <c:pt idx="6105">
                  <c:v>308.2</c:v>
                </c:pt>
                <c:pt idx="6106">
                  <c:v>308.5</c:v>
                </c:pt>
                <c:pt idx="6107">
                  <c:v>308.8</c:v>
                </c:pt>
                <c:pt idx="6108">
                  <c:v>309.2</c:v>
                </c:pt>
                <c:pt idx="6109">
                  <c:v>309.5</c:v>
                </c:pt>
                <c:pt idx="6110">
                  <c:v>309.60000000000002</c:v>
                </c:pt>
                <c:pt idx="6111">
                  <c:v>310</c:v>
                </c:pt>
                <c:pt idx="6112">
                  <c:v>310.39999999999998</c:v>
                </c:pt>
                <c:pt idx="6113">
                  <c:v>310.60000000000002</c:v>
                </c:pt>
                <c:pt idx="6114">
                  <c:v>310.8</c:v>
                </c:pt>
                <c:pt idx="6115">
                  <c:v>311</c:v>
                </c:pt>
                <c:pt idx="6116">
                  <c:v>311.2</c:v>
                </c:pt>
                <c:pt idx="6117">
                  <c:v>311.3</c:v>
                </c:pt>
                <c:pt idx="6118">
                  <c:v>311.39999999999998</c:v>
                </c:pt>
                <c:pt idx="6119">
                  <c:v>311.5</c:v>
                </c:pt>
                <c:pt idx="6120">
                  <c:v>311.60000000000002</c:v>
                </c:pt>
                <c:pt idx="6121">
                  <c:v>311.89999999999998</c:v>
                </c:pt>
                <c:pt idx="6122">
                  <c:v>312.10000000000002</c:v>
                </c:pt>
                <c:pt idx="6123">
                  <c:v>312.5</c:v>
                </c:pt>
                <c:pt idx="6124">
                  <c:v>312.60000000000002</c:v>
                </c:pt>
                <c:pt idx="6125">
                  <c:v>312.7</c:v>
                </c:pt>
                <c:pt idx="6126">
                  <c:v>312.8</c:v>
                </c:pt>
                <c:pt idx="6127">
                  <c:v>313</c:v>
                </c:pt>
                <c:pt idx="6128">
                  <c:v>313.3</c:v>
                </c:pt>
                <c:pt idx="6129">
                  <c:v>313.5</c:v>
                </c:pt>
                <c:pt idx="6130">
                  <c:v>314.2</c:v>
                </c:pt>
                <c:pt idx="6131">
                  <c:v>314.60000000000002</c:v>
                </c:pt>
                <c:pt idx="6132">
                  <c:v>314.8</c:v>
                </c:pt>
                <c:pt idx="6133">
                  <c:v>315.10000000000002</c:v>
                </c:pt>
                <c:pt idx="6134">
                  <c:v>315.7</c:v>
                </c:pt>
                <c:pt idx="6135">
                  <c:v>315.8</c:v>
                </c:pt>
                <c:pt idx="6136">
                  <c:v>316.10000000000002</c:v>
                </c:pt>
                <c:pt idx="6137">
                  <c:v>316.3</c:v>
                </c:pt>
                <c:pt idx="6138">
                  <c:v>316.60000000000002</c:v>
                </c:pt>
                <c:pt idx="6139">
                  <c:v>316.8</c:v>
                </c:pt>
                <c:pt idx="6140">
                  <c:v>316.89999999999998</c:v>
                </c:pt>
                <c:pt idx="6141">
                  <c:v>317.10000000000002</c:v>
                </c:pt>
                <c:pt idx="6142">
                  <c:v>317.2</c:v>
                </c:pt>
                <c:pt idx="6143">
                  <c:v>317.3</c:v>
                </c:pt>
                <c:pt idx="6144">
                  <c:v>317.39999999999998</c:v>
                </c:pt>
                <c:pt idx="6145">
                  <c:v>318</c:v>
                </c:pt>
                <c:pt idx="6146">
                  <c:v>318.10000000000002</c:v>
                </c:pt>
                <c:pt idx="6147">
                  <c:v>318.2</c:v>
                </c:pt>
                <c:pt idx="6148">
                  <c:v>318.7</c:v>
                </c:pt>
                <c:pt idx="6149">
                  <c:v>318.89999999999998</c:v>
                </c:pt>
                <c:pt idx="6150">
                  <c:v>319</c:v>
                </c:pt>
                <c:pt idx="6151">
                  <c:v>319.2</c:v>
                </c:pt>
                <c:pt idx="6152">
                  <c:v>319.39999999999998</c:v>
                </c:pt>
                <c:pt idx="6153">
                  <c:v>319.5</c:v>
                </c:pt>
                <c:pt idx="6154">
                  <c:v>319.7</c:v>
                </c:pt>
                <c:pt idx="6155">
                  <c:v>320.10000000000002</c:v>
                </c:pt>
                <c:pt idx="6156">
                  <c:v>320.39999999999998</c:v>
                </c:pt>
                <c:pt idx="6157">
                  <c:v>320.5</c:v>
                </c:pt>
                <c:pt idx="6158">
                  <c:v>320.7</c:v>
                </c:pt>
                <c:pt idx="6159">
                  <c:v>320.8</c:v>
                </c:pt>
                <c:pt idx="6160">
                  <c:v>320.89999999999998</c:v>
                </c:pt>
                <c:pt idx="6161">
                  <c:v>321.10000000000002</c:v>
                </c:pt>
                <c:pt idx="6162">
                  <c:v>321.3</c:v>
                </c:pt>
                <c:pt idx="6163">
                  <c:v>321.5</c:v>
                </c:pt>
                <c:pt idx="6164">
                  <c:v>321.60000000000002</c:v>
                </c:pt>
                <c:pt idx="6165">
                  <c:v>321.8</c:v>
                </c:pt>
                <c:pt idx="6166">
                  <c:v>321.89999999999998</c:v>
                </c:pt>
                <c:pt idx="6167">
                  <c:v>322</c:v>
                </c:pt>
                <c:pt idx="6168">
                  <c:v>322.2</c:v>
                </c:pt>
                <c:pt idx="6169">
                  <c:v>322.39999999999998</c:v>
                </c:pt>
                <c:pt idx="6170">
                  <c:v>323</c:v>
                </c:pt>
                <c:pt idx="6171">
                  <c:v>323.2</c:v>
                </c:pt>
                <c:pt idx="6172">
                  <c:v>323.7</c:v>
                </c:pt>
                <c:pt idx="6173">
                  <c:v>324.3</c:v>
                </c:pt>
                <c:pt idx="6174">
                  <c:v>324.7</c:v>
                </c:pt>
                <c:pt idx="6175">
                  <c:v>324.89999999999998</c:v>
                </c:pt>
                <c:pt idx="6176">
                  <c:v>325.3</c:v>
                </c:pt>
                <c:pt idx="6177">
                  <c:v>325.60000000000002</c:v>
                </c:pt>
                <c:pt idx="6178">
                  <c:v>325.8</c:v>
                </c:pt>
                <c:pt idx="6179">
                  <c:v>325.89999999999998</c:v>
                </c:pt>
                <c:pt idx="6180">
                  <c:v>326</c:v>
                </c:pt>
                <c:pt idx="6181">
                  <c:v>326.5</c:v>
                </c:pt>
                <c:pt idx="6182">
                  <c:v>326.7</c:v>
                </c:pt>
                <c:pt idx="6183">
                  <c:v>327.7</c:v>
                </c:pt>
                <c:pt idx="6184">
                  <c:v>328.1</c:v>
                </c:pt>
                <c:pt idx="6185">
                  <c:v>328.5</c:v>
                </c:pt>
                <c:pt idx="6186">
                  <c:v>328.6</c:v>
                </c:pt>
                <c:pt idx="6187">
                  <c:v>328.7</c:v>
                </c:pt>
                <c:pt idx="6188">
                  <c:v>329</c:v>
                </c:pt>
                <c:pt idx="6189">
                  <c:v>329.4</c:v>
                </c:pt>
                <c:pt idx="6190">
                  <c:v>329.5</c:v>
                </c:pt>
                <c:pt idx="6191">
                  <c:v>329.6</c:v>
                </c:pt>
                <c:pt idx="6192">
                  <c:v>329.7</c:v>
                </c:pt>
                <c:pt idx="6193">
                  <c:v>330.2</c:v>
                </c:pt>
                <c:pt idx="6194">
                  <c:v>330.4</c:v>
                </c:pt>
                <c:pt idx="6195">
                  <c:v>330.8</c:v>
                </c:pt>
                <c:pt idx="6196">
                  <c:v>331.3</c:v>
                </c:pt>
                <c:pt idx="6197">
                  <c:v>331.4</c:v>
                </c:pt>
                <c:pt idx="6198">
                  <c:v>331.6</c:v>
                </c:pt>
                <c:pt idx="6199">
                  <c:v>331.7</c:v>
                </c:pt>
                <c:pt idx="6200">
                  <c:v>332.1</c:v>
                </c:pt>
                <c:pt idx="6201">
                  <c:v>332.3</c:v>
                </c:pt>
                <c:pt idx="6202">
                  <c:v>332.4</c:v>
                </c:pt>
                <c:pt idx="6203">
                  <c:v>332.5</c:v>
                </c:pt>
                <c:pt idx="6204">
                  <c:v>332.7</c:v>
                </c:pt>
                <c:pt idx="6205">
                  <c:v>332.9</c:v>
                </c:pt>
                <c:pt idx="6206">
                  <c:v>333.3</c:v>
                </c:pt>
                <c:pt idx="6207">
                  <c:v>333.6</c:v>
                </c:pt>
                <c:pt idx="6208">
                  <c:v>333.7</c:v>
                </c:pt>
                <c:pt idx="6209">
                  <c:v>334.2</c:v>
                </c:pt>
                <c:pt idx="6210">
                  <c:v>334.4</c:v>
                </c:pt>
                <c:pt idx="6211">
                  <c:v>334.6</c:v>
                </c:pt>
                <c:pt idx="6212">
                  <c:v>334.7</c:v>
                </c:pt>
                <c:pt idx="6213">
                  <c:v>334.8</c:v>
                </c:pt>
                <c:pt idx="6214">
                  <c:v>335.6</c:v>
                </c:pt>
                <c:pt idx="6215">
                  <c:v>336.1</c:v>
                </c:pt>
                <c:pt idx="6216">
                  <c:v>336.3</c:v>
                </c:pt>
                <c:pt idx="6217">
                  <c:v>336.4</c:v>
                </c:pt>
                <c:pt idx="6218">
                  <c:v>336.6</c:v>
                </c:pt>
                <c:pt idx="6219">
                  <c:v>336.8</c:v>
                </c:pt>
                <c:pt idx="6220">
                  <c:v>336.9</c:v>
                </c:pt>
                <c:pt idx="6221">
                  <c:v>337.2</c:v>
                </c:pt>
                <c:pt idx="6222">
                  <c:v>337.3</c:v>
                </c:pt>
                <c:pt idx="6223">
                  <c:v>337.5</c:v>
                </c:pt>
                <c:pt idx="6224">
                  <c:v>337.9</c:v>
                </c:pt>
                <c:pt idx="6225">
                  <c:v>338.1</c:v>
                </c:pt>
                <c:pt idx="6226">
                  <c:v>338.2</c:v>
                </c:pt>
                <c:pt idx="6227">
                  <c:v>338.9</c:v>
                </c:pt>
                <c:pt idx="6228">
                  <c:v>339</c:v>
                </c:pt>
                <c:pt idx="6229">
                  <c:v>339.1</c:v>
                </c:pt>
                <c:pt idx="6230">
                  <c:v>339.2</c:v>
                </c:pt>
                <c:pt idx="6231">
                  <c:v>339.3</c:v>
                </c:pt>
                <c:pt idx="6232">
                  <c:v>339.4</c:v>
                </c:pt>
                <c:pt idx="6233">
                  <c:v>339.5</c:v>
                </c:pt>
                <c:pt idx="6234">
                  <c:v>339.8</c:v>
                </c:pt>
                <c:pt idx="6235">
                  <c:v>339.9</c:v>
                </c:pt>
                <c:pt idx="6236">
                  <c:v>340</c:v>
                </c:pt>
                <c:pt idx="6237">
                  <c:v>340.2</c:v>
                </c:pt>
                <c:pt idx="6238">
                  <c:v>340.7</c:v>
                </c:pt>
                <c:pt idx="6239">
                  <c:v>341</c:v>
                </c:pt>
                <c:pt idx="6240">
                  <c:v>341.1</c:v>
                </c:pt>
                <c:pt idx="6241">
                  <c:v>341.4</c:v>
                </c:pt>
                <c:pt idx="6242">
                  <c:v>341.6</c:v>
                </c:pt>
                <c:pt idx="6243">
                  <c:v>341.8</c:v>
                </c:pt>
                <c:pt idx="6244">
                  <c:v>342.1</c:v>
                </c:pt>
                <c:pt idx="6245">
                  <c:v>342.5</c:v>
                </c:pt>
                <c:pt idx="6246">
                  <c:v>342.6</c:v>
                </c:pt>
                <c:pt idx="6247">
                  <c:v>29.1</c:v>
                </c:pt>
                <c:pt idx="6248">
                  <c:v>29.6</c:v>
                </c:pt>
                <c:pt idx="6249">
                  <c:v>29.9</c:v>
                </c:pt>
                <c:pt idx="6250">
                  <c:v>30</c:v>
                </c:pt>
                <c:pt idx="6251">
                  <c:v>30.1</c:v>
                </c:pt>
                <c:pt idx="6252">
                  <c:v>30.3</c:v>
                </c:pt>
                <c:pt idx="6253">
                  <c:v>30.7</c:v>
                </c:pt>
                <c:pt idx="6254">
                  <c:v>30.9</c:v>
                </c:pt>
                <c:pt idx="6255">
                  <c:v>31</c:v>
                </c:pt>
                <c:pt idx="6256">
                  <c:v>31.3</c:v>
                </c:pt>
                <c:pt idx="6257">
                  <c:v>31.6</c:v>
                </c:pt>
                <c:pt idx="6258">
                  <c:v>32</c:v>
                </c:pt>
                <c:pt idx="6259">
                  <c:v>32.200000000000003</c:v>
                </c:pt>
                <c:pt idx="6260">
                  <c:v>32.6</c:v>
                </c:pt>
                <c:pt idx="6261">
                  <c:v>32.700000000000003</c:v>
                </c:pt>
                <c:pt idx="6262">
                  <c:v>32.799999999999997</c:v>
                </c:pt>
                <c:pt idx="6263">
                  <c:v>32.9</c:v>
                </c:pt>
                <c:pt idx="6264">
                  <c:v>33.1</c:v>
                </c:pt>
                <c:pt idx="6265">
                  <c:v>33.4</c:v>
                </c:pt>
                <c:pt idx="6266">
                  <c:v>33.6</c:v>
                </c:pt>
                <c:pt idx="6267">
                  <c:v>33.700000000000003</c:v>
                </c:pt>
                <c:pt idx="6268">
                  <c:v>34.1</c:v>
                </c:pt>
                <c:pt idx="6269">
                  <c:v>34.200000000000003</c:v>
                </c:pt>
                <c:pt idx="6270">
                  <c:v>34.5</c:v>
                </c:pt>
                <c:pt idx="6271">
                  <c:v>34.700000000000003</c:v>
                </c:pt>
                <c:pt idx="6272">
                  <c:v>34.799999999999997</c:v>
                </c:pt>
                <c:pt idx="6273">
                  <c:v>34.9</c:v>
                </c:pt>
                <c:pt idx="6274">
                  <c:v>35.4</c:v>
                </c:pt>
                <c:pt idx="6275">
                  <c:v>35.5</c:v>
                </c:pt>
                <c:pt idx="6276">
                  <c:v>35.6</c:v>
                </c:pt>
                <c:pt idx="6277">
                  <c:v>36.1</c:v>
                </c:pt>
                <c:pt idx="6278">
                  <c:v>36.6</c:v>
                </c:pt>
                <c:pt idx="6279">
                  <c:v>37</c:v>
                </c:pt>
                <c:pt idx="6280">
                  <c:v>37.1</c:v>
                </c:pt>
                <c:pt idx="6281">
                  <c:v>37.5</c:v>
                </c:pt>
                <c:pt idx="6282">
                  <c:v>37.700000000000003</c:v>
                </c:pt>
                <c:pt idx="6283">
                  <c:v>38</c:v>
                </c:pt>
                <c:pt idx="6284">
                  <c:v>38.1</c:v>
                </c:pt>
                <c:pt idx="6285">
                  <c:v>38.5</c:v>
                </c:pt>
                <c:pt idx="6286">
                  <c:v>38.9</c:v>
                </c:pt>
                <c:pt idx="6287">
                  <c:v>39.1</c:v>
                </c:pt>
                <c:pt idx="6288">
                  <c:v>39.200000000000003</c:v>
                </c:pt>
                <c:pt idx="6289">
                  <c:v>39.299999999999997</c:v>
                </c:pt>
                <c:pt idx="6290">
                  <c:v>39.700000000000003</c:v>
                </c:pt>
                <c:pt idx="6291">
                  <c:v>40.1</c:v>
                </c:pt>
                <c:pt idx="6292">
                  <c:v>40.299999999999997</c:v>
                </c:pt>
                <c:pt idx="6293">
                  <c:v>40.5</c:v>
                </c:pt>
                <c:pt idx="6294">
                  <c:v>40.700000000000003</c:v>
                </c:pt>
                <c:pt idx="6295">
                  <c:v>40.799999999999997</c:v>
                </c:pt>
                <c:pt idx="6296">
                  <c:v>41.3</c:v>
                </c:pt>
                <c:pt idx="6297">
                  <c:v>41.4</c:v>
                </c:pt>
                <c:pt idx="6298">
                  <c:v>41.6</c:v>
                </c:pt>
                <c:pt idx="6299">
                  <c:v>42</c:v>
                </c:pt>
                <c:pt idx="6300">
                  <c:v>42.1</c:v>
                </c:pt>
                <c:pt idx="6301">
                  <c:v>42.5</c:v>
                </c:pt>
                <c:pt idx="6302">
                  <c:v>42.6</c:v>
                </c:pt>
                <c:pt idx="6303">
                  <c:v>43.2</c:v>
                </c:pt>
                <c:pt idx="6304">
                  <c:v>43.3</c:v>
                </c:pt>
                <c:pt idx="6305">
                  <c:v>43.8</c:v>
                </c:pt>
                <c:pt idx="6306">
                  <c:v>43.9</c:v>
                </c:pt>
                <c:pt idx="6307">
                  <c:v>44</c:v>
                </c:pt>
                <c:pt idx="6308">
                  <c:v>44.3</c:v>
                </c:pt>
                <c:pt idx="6309">
                  <c:v>44.6</c:v>
                </c:pt>
                <c:pt idx="6310">
                  <c:v>45.1</c:v>
                </c:pt>
                <c:pt idx="6311">
                  <c:v>45.2</c:v>
                </c:pt>
                <c:pt idx="6312">
                  <c:v>45.3</c:v>
                </c:pt>
                <c:pt idx="6313">
                  <c:v>45.4</c:v>
                </c:pt>
                <c:pt idx="6314">
                  <c:v>45.5</c:v>
                </c:pt>
                <c:pt idx="6315">
                  <c:v>46</c:v>
                </c:pt>
                <c:pt idx="6316">
                  <c:v>46.2</c:v>
                </c:pt>
                <c:pt idx="6317">
                  <c:v>46.6</c:v>
                </c:pt>
                <c:pt idx="6318">
                  <c:v>46.8</c:v>
                </c:pt>
                <c:pt idx="6319">
                  <c:v>47.1</c:v>
                </c:pt>
                <c:pt idx="6320">
                  <c:v>47.3</c:v>
                </c:pt>
                <c:pt idx="6321">
                  <c:v>48</c:v>
                </c:pt>
                <c:pt idx="6322">
                  <c:v>48.4</c:v>
                </c:pt>
                <c:pt idx="6323">
                  <c:v>48.7</c:v>
                </c:pt>
                <c:pt idx="6324">
                  <c:v>49</c:v>
                </c:pt>
                <c:pt idx="6325">
                  <c:v>49.3</c:v>
                </c:pt>
                <c:pt idx="6326">
                  <c:v>49.5</c:v>
                </c:pt>
                <c:pt idx="6327">
                  <c:v>49.6</c:v>
                </c:pt>
                <c:pt idx="6328">
                  <c:v>49.9</c:v>
                </c:pt>
                <c:pt idx="6329">
                  <c:v>50</c:v>
                </c:pt>
                <c:pt idx="6330">
                  <c:v>50.1</c:v>
                </c:pt>
                <c:pt idx="6331">
                  <c:v>50.2</c:v>
                </c:pt>
                <c:pt idx="6332">
                  <c:v>50.3</c:v>
                </c:pt>
                <c:pt idx="6333">
                  <c:v>50.6</c:v>
                </c:pt>
                <c:pt idx="6334">
                  <c:v>50.9</c:v>
                </c:pt>
                <c:pt idx="6335">
                  <c:v>51</c:v>
                </c:pt>
                <c:pt idx="6336">
                  <c:v>51.1</c:v>
                </c:pt>
                <c:pt idx="6337">
                  <c:v>51.3</c:v>
                </c:pt>
                <c:pt idx="6338">
                  <c:v>51.7</c:v>
                </c:pt>
                <c:pt idx="6339">
                  <c:v>51.9</c:v>
                </c:pt>
                <c:pt idx="6340">
                  <c:v>52</c:v>
                </c:pt>
                <c:pt idx="6341">
                  <c:v>52.7</c:v>
                </c:pt>
                <c:pt idx="6342">
                  <c:v>52.8</c:v>
                </c:pt>
                <c:pt idx="6343">
                  <c:v>53.7</c:v>
                </c:pt>
                <c:pt idx="6344">
                  <c:v>54</c:v>
                </c:pt>
                <c:pt idx="6345">
                  <c:v>54.4</c:v>
                </c:pt>
                <c:pt idx="6346">
                  <c:v>54.5</c:v>
                </c:pt>
                <c:pt idx="6347">
                  <c:v>54.9</c:v>
                </c:pt>
                <c:pt idx="6348">
                  <c:v>55</c:v>
                </c:pt>
                <c:pt idx="6349">
                  <c:v>55.1</c:v>
                </c:pt>
                <c:pt idx="6350">
                  <c:v>55.2</c:v>
                </c:pt>
                <c:pt idx="6351">
                  <c:v>55.3</c:v>
                </c:pt>
                <c:pt idx="6352">
                  <c:v>55.7</c:v>
                </c:pt>
                <c:pt idx="6353">
                  <c:v>55.8</c:v>
                </c:pt>
                <c:pt idx="6354">
                  <c:v>55.9</c:v>
                </c:pt>
                <c:pt idx="6355">
                  <c:v>56</c:v>
                </c:pt>
                <c:pt idx="6356">
                  <c:v>56.1</c:v>
                </c:pt>
                <c:pt idx="6357">
                  <c:v>56.3</c:v>
                </c:pt>
                <c:pt idx="6358">
                  <c:v>56.4</c:v>
                </c:pt>
                <c:pt idx="6359">
                  <c:v>56.6</c:v>
                </c:pt>
                <c:pt idx="6360">
                  <c:v>57.1</c:v>
                </c:pt>
                <c:pt idx="6361">
                  <c:v>58.3</c:v>
                </c:pt>
                <c:pt idx="6362">
                  <c:v>58.4</c:v>
                </c:pt>
                <c:pt idx="6363">
                  <c:v>58.6</c:v>
                </c:pt>
                <c:pt idx="6364">
                  <c:v>59</c:v>
                </c:pt>
                <c:pt idx="6365">
                  <c:v>59.5</c:v>
                </c:pt>
                <c:pt idx="6366">
                  <c:v>60.1</c:v>
                </c:pt>
                <c:pt idx="6367">
                  <c:v>60.2</c:v>
                </c:pt>
                <c:pt idx="6368">
                  <c:v>60.4</c:v>
                </c:pt>
                <c:pt idx="6369">
                  <c:v>60.5</c:v>
                </c:pt>
                <c:pt idx="6370">
                  <c:v>60.6</c:v>
                </c:pt>
                <c:pt idx="6371">
                  <c:v>60.8</c:v>
                </c:pt>
                <c:pt idx="6372">
                  <c:v>61</c:v>
                </c:pt>
                <c:pt idx="6373">
                  <c:v>61.4</c:v>
                </c:pt>
                <c:pt idx="6374">
                  <c:v>61.5</c:v>
                </c:pt>
                <c:pt idx="6375">
                  <c:v>61.8</c:v>
                </c:pt>
                <c:pt idx="6376">
                  <c:v>62.2</c:v>
                </c:pt>
                <c:pt idx="6377">
                  <c:v>62.3</c:v>
                </c:pt>
                <c:pt idx="6378">
                  <c:v>62.4</c:v>
                </c:pt>
                <c:pt idx="6379">
                  <c:v>62.6</c:v>
                </c:pt>
                <c:pt idx="6380">
                  <c:v>63</c:v>
                </c:pt>
                <c:pt idx="6381">
                  <c:v>63.6</c:v>
                </c:pt>
                <c:pt idx="6382">
                  <c:v>63.8</c:v>
                </c:pt>
                <c:pt idx="6383">
                  <c:v>64</c:v>
                </c:pt>
                <c:pt idx="6384">
                  <c:v>64.3</c:v>
                </c:pt>
                <c:pt idx="6385">
                  <c:v>64.400000000000006</c:v>
                </c:pt>
                <c:pt idx="6386">
                  <c:v>64.900000000000006</c:v>
                </c:pt>
                <c:pt idx="6387">
                  <c:v>65.5</c:v>
                </c:pt>
                <c:pt idx="6388">
                  <c:v>65.599999999999994</c:v>
                </c:pt>
                <c:pt idx="6389">
                  <c:v>65.7</c:v>
                </c:pt>
                <c:pt idx="6390">
                  <c:v>65.900000000000006</c:v>
                </c:pt>
                <c:pt idx="6391">
                  <c:v>66</c:v>
                </c:pt>
                <c:pt idx="6392">
                  <c:v>66.3</c:v>
                </c:pt>
                <c:pt idx="6393">
                  <c:v>66.5</c:v>
                </c:pt>
                <c:pt idx="6394">
                  <c:v>66.599999999999994</c:v>
                </c:pt>
                <c:pt idx="6395">
                  <c:v>66.8</c:v>
                </c:pt>
                <c:pt idx="6396">
                  <c:v>67.099999999999994</c:v>
                </c:pt>
                <c:pt idx="6397">
                  <c:v>67.2</c:v>
                </c:pt>
                <c:pt idx="6398">
                  <c:v>67.3</c:v>
                </c:pt>
                <c:pt idx="6399">
                  <c:v>67.8</c:v>
                </c:pt>
                <c:pt idx="6400">
                  <c:v>68.099999999999994</c:v>
                </c:pt>
                <c:pt idx="6401">
                  <c:v>68.5</c:v>
                </c:pt>
                <c:pt idx="6402">
                  <c:v>68.8</c:v>
                </c:pt>
                <c:pt idx="6403">
                  <c:v>69.099999999999994</c:v>
                </c:pt>
                <c:pt idx="6404">
                  <c:v>69.5</c:v>
                </c:pt>
                <c:pt idx="6405">
                  <c:v>69.599999999999994</c:v>
                </c:pt>
                <c:pt idx="6406">
                  <c:v>69.8</c:v>
                </c:pt>
                <c:pt idx="6407">
                  <c:v>69.900000000000006</c:v>
                </c:pt>
                <c:pt idx="6408">
                  <c:v>70.2</c:v>
                </c:pt>
                <c:pt idx="6409">
                  <c:v>70.3</c:v>
                </c:pt>
                <c:pt idx="6410">
                  <c:v>70.400000000000006</c:v>
                </c:pt>
                <c:pt idx="6411">
                  <c:v>70.5</c:v>
                </c:pt>
                <c:pt idx="6412">
                  <c:v>70.900000000000006</c:v>
                </c:pt>
                <c:pt idx="6413">
                  <c:v>71.099999999999994</c:v>
                </c:pt>
                <c:pt idx="6414">
                  <c:v>71.2</c:v>
                </c:pt>
                <c:pt idx="6415">
                  <c:v>71.5</c:v>
                </c:pt>
                <c:pt idx="6416">
                  <c:v>72.2</c:v>
                </c:pt>
                <c:pt idx="6417">
                  <c:v>72.400000000000006</c:v>
                </c:pt>
                <c:pt idx="6418">
                  <c:v>72.599999999999994</c:v>
                </c:pt>
                <c:pt idx="6419">
                  <c:v>72.7</c:v>
                </c:pt>
                <c:pt idx="6420">
                  <c:v>73</c:v>
                </c:pt>
                <c:pt idx="6421">
                  <c:v>73.099999999999994</c:v>
                </c:pt>
                <c:pt idx="6422">
                  <c:v>73.5</c:v>
                </c:pt>
                <c:pt idx="6423">
                  <c:v>73.7</c:v>
                </c:pt>
                <c:pt idx="6424">
                  <c:v>74.099999999999994</c:v>
                </c:pt>
                <c:pt idx="6425">
                  <c:v>74.400000000000006</c:v>
                </c:pt>
                <c:pt idx="6426">
                  <c:v>74.5</c:v>
                </c:pt>
                <c:pt idx="6427">
                  <c:v>74.599999999999994</c:v>
                </c:pt>
                <c:pt idx="6428">
                  <c:v>74.7</c:v>
                </c:pt>
                <c:pt idx="6429">
                  <c:v>74.900000000000006</c:v>
                </c:pt>
                <c:pt idx="6430">
                  <c:v>75.400000000000006</c:v>
                </c:pt>
                <c:pt idx="6431">
                  <c:v>75.8</c:v>
                </c:pt>
                <c:pt idx="6432">
                  <c:v>75.900000000000006</c:v>
                </c:pt>
                <c:pt idx="6433">
                  <c:v>76</c:v>
                </c:pt>
                <c:pt idx="6434">
                  <c:v>76.400000000000006</c:v>
                </c:pt>
                <c:pt idx="6435">
                  <c:v>76.5</c:v>
                </c:pt>
                <c:pt idx="6436">
                  <c:v>76.7</c:v>
                </c:pt>
                <c:pt idx="6437">
                  <c:v>76.8</c:v>
                </c:pt>
                <c:pt idx="6438">
                  <c:v>76.900000000000006</c:v>
                </c:pt>
                <c:pt idx="6439">
                  <c:v>77.099999999999994</c:v>
                </c:pt>
                <c:pt idx="6440">
                  <c:v>77.3</c:v>
                </c:pt>
                <c:pt idx="6441">
                  <c:v>77.400000000000006</c:v>
                </c:pt>
                <c:pt idx="6442">
                  <c:v>77.7</c:v>
                </c:pt>
                <c:pt idx="6443">
                  <c:v>77.8</c:v>
                </c:pt>
                <c:pt idx="6444">
                  <c:v>78.3</c:v>
                </c:pt>
                <c:pt idx="6445">
                  <c:v>78.7</c:v>
                </c:pt>
                <c:pt idx="6446">
                  <c:v>78.900000000000006</c:v>
                </c:pt>
                <c:pt idx="6447">
                  <c:v>79</c:v>
                </c:pt>
                <c:pt idx="6448">
                  <c:v>79.2</c:v>
                </c:pt>
                <c:pt idx="6449">
                  <c:v>79.5</c:v>
                </c:pt>
                <c:pt idx="6450">
                  <c:v>79.599999999999994</c:v>
                </c:pt>
                <c:pt idx="6451">
                  <c:v>79.8</c:v>
                </c:pt>
                <c:pt idx="6452">
                  <c:v>80</c:v>
                </c:pt>
                <c:pt idx="6453">
                  <c:v>80.7</c:v>
                </c:pt>
                <c:pt idx="6454">
                  <c:v>80.8</c:v>
                </c:pt>
                <c:pt idx="6455">
                  <c:v>81</c:v>
                </c:pt>
                <c:pt idx="6456">
                  <c:v>81.3</c:v>
                </c:pt>
                <c:pt idx="6457">
                  <c:v>81.5</c:v>
                </c:pt>
                <c:pt idx="6458">
                  <c:v>81.7</c:v>
                </c:pt>
                <c:pt idx="6459">
                  <c:v>82.5</c:v>
                </c:pt>
                <c:pt idx="6460">
                  <c:v>82.6</c:v>
                </c:pt>
                <c:pt idx="6461">
                  <c:v>82.8</c:v>
                </c:pt>
                <c:pt idx="6462">
                  <c:v>83.6</c:v>
                </c:pt>
                <c:pt idx="6463">
                  <c:v>83.7</c:v>
                </c:pt>
                <c:pt idx="6464">
                  <c:v>83.9</c:v>
                </c:pt>
                <c:pt idx="6465">
                  <c:v>84.2</c:v>
                </c:pt>
                <c:pt idx="6466">
                  <c:v>84.6</c:v>
                </c:pt>
                <c:pt idx="6467">
                  <c:v>85.1</c:v>
                </c:pt>
                <c:pt idx="6468">
                  <c:v>85.2</c:v>
                </c:pt>
                <c:pt idx="6469">
                  <c:v>85.4</c:v>
                </c:pt>
                <c:pt idx="6470">
                  <c:v>85.5</c:v>
                </c:pt>
                <c:pt idx="6471">
                  <c:v>85.6</c:v>
                </c:pt>
                <c:pt idx="6472">
                  <c:v>86.1</c:v>
                </c:pt>
                <c:pt idx="6473">
                  <c:v>87.3</c:v>
                </c:pt>
                <c:pt idx="6474">
                  <c:v>87.5</c:v>
                </c:pt>
                <c:pt idx="6475">
                  <c:v>87.8</c:v>
                </c:pt>
                <c:pt idx="6476">
                  <c:v>87.9</c:v>
                </c:pt>
                <c:pt idx="6477">
                  <c:v>88.4</c:v>
                </c:pt>
                <c:pt idx="6478">
                  <c:v>89</c:v>
                </c:pt>
                <c:pt idx="6479">
                  <c:v>89.4</c:v>
                </c:pt>
                <c:pt idx="6480">
                  <c:v>89.6</c:v>
                </c:pt>
                <c:pt idx="6481">
                  <c:v>89.9</c:v>
                </c:pt>
                <c:pt idx="6482">
                  <c:v>90</c:v>
                </c:pt>
                <c:pt idx="6483">
                  <c:v>90.2</c:v>
                </c:pt>
                <c:pt idx="6484">
                  <c:v>90.3</c:v>
                </c:pt>
                <c:pt idx="6485">
                  <c:v>90.6</c:v>
                </c:pt>
                <c:pt idx="6486">
                  <c:v>90.7</c:v>
                </c:pt>
                <c:pt idx="6487">
                  <c:v>90.8</c:v>
                </c:pt>
                <c:pt idx="6488">
                  <c:v>91.2</c:v>
                </c:pt>
                <c:pt idx="6489">
                  <c:v>91.3</c:v>
                </c:pt>
                <c:pt idx="6490">
                  <c:v>91.6</c:v>
                </c:pt>
                <c:pt idx="6491">
                  <c:v>91.7</c:v>
                </c:pt>
                <c:pt idx="6492">
                  <c:v>91.9</c:v>
                </c:pt>
                <c:pt idx="6493">
                  <c:v>92.4</c:v>
                </c:pt>
                <c:pt idx="6494">
                  <c:v>92.5</c:v>
                </c:pt>
                <c:pt idx="6495">
                  <c:v>92.6</c:v>
                </c:pt>
                <c:pt idx="6496">
                  <c:v>92.9</c:v>
                </c:pt>
                <c:pt idx="6497">
                  <c:v>93</c:v>
                </c:pt>
                <c:pt idx="6498">
                  <c:v>93.2</c:v>
                </c:pt>
                <c:pt idx="6499">
                  <c:v>93.3</c:v>
                </c:pt>
                <c:pt idx="6500">
                  <c:v>93.5</c:v>
                </c:pt>
                <c:pt idx="6501">
                  <c:v>93.6</c:v>
                </c:pt>
                <c:pt idx="6502">
                  <c:v>94.4</c:v>
                </c:pt>
                <c:pt idx="6503">
                  <c:v>94.7</c:v>
                </c:pt>
                <c:pt idx="6504">
                  <c:v>95.1</c:v>
                </c:pt>
                <c:pt idx="6505">
                  <c:v>95.3</c:v>
                </c:pt>
                <c:pt idx="6506">
                  <c:v>95.6</c:v>
                </c:pt>
                <c:pt idx="6507">
                  <c:v>95.7</c:v>
                </c:pt>
                <c:pt idx="6508">
                  <c:v>96.2</c:v>
                </c:pt>
                <c:pt idx="6509">
                  <c:v>96.3</c:v>
                </c:pt>
                <c:pt idx="6510">
                  <c:v>96.6</c:v>
                </c:pt>
                <c:pt idx="6511">
                  <c:v>96.7</c:v>
                </c:pt>
                <c:pt idx="6512">
                  <c:v>96.8</c:v>
                </c:pt>
                <c:pt idx="6513">
                  <c:v>97.3</c:v>
                </c:pt>
                <c:pt idx="6514">
                  <c:v>97.5</c:v>
                </c:pt>
                <c:pt idx="6515">
                  <c:v>97.8</c:v>
                </c:pt>
                <c:pt idx="6516">
                  <c:v>97.9</c:v>
                </c:pt>
                <c:pt idx="6517">
                  <c:v>98.2</c:v>
                </c:pt>
                <c:pt idx="6518">
                  <c:v>98.5</c:v>
                </c:pt>
                <c:pt idx="6519">
                  <c:v>98.8</c:v>
                </c:pt>
                <c:pt idx="6520">
                  <c:v>98.9</c:v>
                </c:pt>
                <c:pt idx="6521">
                  <c:v>99.2</c:v>
                </c:pt>
                <c:pt idx="6522">
                  <c:v>99.3</c:v>
                </c:pt>
                <c:pt idx="6523">
                  <c:v>99.6</c:v>
                </c:pt>
                <c:pt idx="6524">
                  <c:v>99.8</c:v>
                </c:pt>
                <c:pt idx="6525">
                  <c:v>100.1</c:v>
                </c:pt>
                <c:pt idx="6526">
                  <c:v>100.5</c:v>
                </c:pt>
                <c:pt idx="6527">
                  <c:v>100.9</c:v>
                </c:pt>
                <c:pt idx="6528">
                  <c:v>101</c:v>
                </c:pt>
                <c:pt idx="6529">
                  <c:v>101.3</c:v>
                </c:pt>
                <c:pt idx="6530">
                  <c:v>101.5</c:v>
                </c:pt>
                <c:pt idx="6531">
                  <c:v>102.1</c:v>
                </c:pt>
                <c:pt idx="6532">
                  <c:v>102.3</c:v>
                </c:pt>
                <c:pt idx="6533">
                  <c:v>102.8</c:v>
                </c:pt>
                <c:pt idx="6534">
                  <c:v>103.4</c:v>
                </c:pt>
                <c:pt idx="6535">
                  <c:v>103.5</c:v>
                </c:pt>
                <c:pt idx="6536">
                  <c:v>103.7</c:v>
                </c:pt>
                <c:pt idx="6537">
                  <c:v>103.8</c:v>
                </c:pt>
                <c:pt idx="6538">
                  <c:v>104</c:v>
                </c:pt>
                <c:pt idx="6539">
                  <c:v>104.2</c:v>
                </c:pt>
                <c:pt idx="6540">
                  <c:v>104.3</c:v>
                </c:pt>
                <c:pt idx="6541">
                  <c:v>104.4</c:v>
                </c:pt>
                <c:pt idx="6542">
                  <c:v>104.5</c:v>
                </c:pt>
                <c:pt idx="6543">
                  <c:v>104.7</c:v>
                </c:pt>
                <c:pt idx="6544">
                  <c:v>104.8</c:v>
                </c:pt>
                <c:pt idx="6545">
                  <c:v>104.9</c:v>
                </c:pt>
                <c:pt idx="6546">
                  <c:v>105.1</c:v>
                </c:pt>
                <c:pt idx="6547">
                  <c:v>105.2</c:v>
                </c:pt>
                <c:pt idx="6548">
                  <c:v>105.3</c:v>
                </c:pt>
                <c:pt idx="6549">
                  <c:v>105.5</c:v>
                </c:pt>
                <c:pt idx="6550">
                  <c:v>105.6</c:v>
                </c:pt>
                <c:pt idx="6551">
                  <c:v>106</c:v>
                </c:pt>
                <c:pt idx="6552">
                  <c:v>106.1</c:v>
                </c:pt>
                <c:pt idx="6553">
                  <c:v>106.6</c:v>
                </c:pt>
                <c:pt idx="6554">
                  <c:v>106.8</c:v>
                </c:pt>
                <c:pt idx="6555">
                  <c:v>107</c:v>
                </c:pt>
                <c:pt idx="6556">
                  <c:v>107.1</c:v>
                </c:pt>
                <c:pt idx="6557">
                  <c:v>107.3</c:v>
                </c:pt>
                <c:pt idx="6558">
                  <c:v>107.4</c:v>
                </c:pt>
                <c:pt idx="6559">
                  <c:v>107.6</c:v>
                </c:pt>
                <c:pt idx="6560">
                  <c:v>107.9</c:v>
                </c:pt>
                <c:pt idx="6561">
                  <c:v>108</c:v>
                </c:pt>
                <c:pt idx="6562">
                  <c:v>108.7</c:v>
                </c:pt>
                <c:pt idx="6563">
                  <c:v>109</c:v>
                </c:pt>
                <c:pt idx="6564">
                  <c:v>109.1</c:v>
                </c:pt>
                <c:pt idx="6565">
                  <c:v>109.4</c:v>
                </c:pt>
                <c:pt idx="6566">
                  <c:v>109.7</c:v>
                </c:pt>
                <c:pt idx="6567">
                  <c:v>109.9</c:v>
                </c:pt>
                <c:pt idx="6568">
                  <c:v>110</c:v>
                </c:pt>
                <c:pt idx="6569">
                  <c:v>110.2</c:v>
                </c:pt>
                <c:pt idx="6570">
                  <c:v>110.6</c:v>
                </c:pt>
                <c:pt idx="6571">
                  <c:v>110.8</c:v>
                </c:pt>
                <c:pt idx="6572">
                  <c:v>111</c:v>
                </c:pt>
                <c:pt idx="6573">
                  <c:v>111.4</c:v>
                </c:pt>
                <c:pt idx="6574">
                  <c:v>111.8</c:v>
                </c:pt>
                <c:pt idx="6575">
                  <c:v>111.9</c:v>
                </c:pt>
                <c:pt idx="6576">
                  <c:v>112.2</c:v>
                </c:pt>
                <c:pt idx="6577">
                  <c:v>112.5</c:v>
                </c:pt>
                <c:pt idx="6578">
                  <c:v>112.9</c:v>
                </c:pt>
                <c:pt idx="6579">
                  <c:v>113.3</c:v>
                </c:pt>
                <c:pt idx="6580">
                  <c:v>113.5</c:v>
                </c:pt>
                <c:pt idx="6581">
                  <c:v>113.6</c:v>
                </c:pt>
                <c:pt idx="6582">
                  <c:v>113.8</c:v>
                </c:pt>
                <c:pt idx="6583">
                  <c:v>113.9</c:v>
                </c:pt>
                <c:pt idx="6584">
                  <c:v>114.3</c:v>
                </c:pt>
                <c:pt idx="6585">
                  <c:v>114.4</c:v>
                </c:pt>
                <c:pt idx="6586">
                  <c:v>114.5</c:v>
                </c:pt>
                <c:pt idx="6587">
                  <c:v>115.1</c:v>
                </c:pt>
                <c:pt idx="6588">
                  <c:v>115.4</c:v>
                </c:pt>
                <c:pt idx="6589">
                  <c:v>116</c:v>
                </c:pt>
                <c:pt idx="6590">
                  <c:v>116.2</c:v>
                </c:pt>
                <c:pt idx="6591">
                  <c:v>116.3</c:v>
                </c:pt>
                <c:pt idx="6592">
                  <c:v>116.6</c:v>
                </c:pt>
                <c:pt idx="6593">
                  <c:v>116.7</c:v>
                </c:pt>
                <c:pt idx="6594">
                  <c:v>116.8</c:v>
                </c:pt>
                <c:pt idx="6595">
                  <c:v>116.9</c:v>
                </c:pt>
                <c:pt idx="6596">
                  <c:v>117.4</c:v>
                </c:pt>
                <c:pt idx="6597">
                  <c:v>117.5</c:v>
                </c:pt>
                <c:pt idx="6598">
                  <c:v>117.7</c:v>
                </c:pt>
                <c:pt idx="6599">
                  <c:v>118</c:v>
                </c:pt>
                <c:pt idx="6600">
                  <c:v>118.1</c:v>
                </c:pt>
                <c:pt idx="6601">
                  <c:v>118.2</c:v>
                </c:pt>
                <c:pt idx="6602">
                  <c:v>118.6</c:v>
                </c:pt>
                <c:pt idx="6603">
                  <c:v>118.7</c:v>
                </c:pt>
                <c:pt idx="6604">
                  <c:v>118.8</c:v>
                </c:pt>
                <c:pt idx="6605">
                  <c:v>119.1</c:v>
                </c:pt>
                <c:pt idx="6606">
                  <c:v>119.4</c:v>
                </c:pt>
                <c:pt idx="6607">
                  <c:v>119.5</c:v>
                </c:pt>
                <c:pt idx="6608">
                  <c:v>119.6</c:v>
                </c:pt>
                <c:pt idx="6609">
                  <c:v>119.7</c:v>
                </c:pt>
                <c:pt idx="6610">
                  <c:v>120.2</c:v>
                </c:pt>
                <c:pt idx="6611">
                  <c:v>120.3</c:v>
                </c:pt>
                <c:pt idx="6612">
                  <c:v>120.4</c:v>
                </c:pt>
                <c:pt idx="6613">
                  <c:v>120.5</c:v>
                </c:pt>
                <c:pt idx="6614">
                  <c:v>120.9</c:v>
                </c:pt>
                <c:pt idx="6615">
                  <c:v>121.1</c:v>
                </c:pt>
                <c:pt idx="6616">
                  <c:v>121.5</c:v>
                </c:pt>
                <c:pt idx="6617">
                  <c:v>121.6</c:v>
                </c:pt>
                <c:pt idx="6618">
                  <c:v>121.7</c:v>
                </c:pt>
                <c:pt idx="6619">
                  <c:v>121.8</c:v>
                </c:pt>
                <c:pt idx="6620">
                  <c:v>121.9</c:v>
                </c:pt>
                <c:pt idx="6621">
                  <c:v>122</c:v>
                </c:pt>
                <c:pt idx="6622">
                  <c:v>122.4</c:v>
                </c:pt>
                <c:pt idx="6623">
                  <c:v>122.5</c:v>
                </c:pt>
                <c:pt idx="6624">
                  <c:v>122.7</c:v>
                </c:pt>
                <c:pt idx="6625">
                  <c:v>122.8</c:v>
                </c:pt>
                <c:pt idx="6626">
                  <c:v>123</c:v>
                </c:pt>
                <c:pt idx="6627">
                  <c:v>123.1</c:v>
                </c:pt>
                <c:pt idx="6628">
                  <c:v>123.2</c:v>
                </c:pt>
                <c:pt idx="6629">
                  <c:v>123.8</c:v>
                </c:pt>
                <c:pt idx="6630">
                  <c:v>123.9</c:v>
                </c:pt>
                <c:pt idx="6631">
                  <c:v>124.1</c:v>
                </c:pt>
                <c:pt idx="6632">
                  <c:v>124.5</c:v>
                </c:pt>
                <c:pt idx="6633">
                  <c:v>124.6</c:v>
                </c:pt>
                <c:pt idx="6634">
                  <c:v>124.7</c:v>
                </c:pt>
                <c:pt idx="6635">
                  <c:v>125.3</c:v>
                </c:pt>
                <c:pt idx="6636">
                  <c:v>125.4</c:v>
                </c:pt>
                <c:pt idx="6637">
                  <c:v>125.6</c:v>
                </c:pt>
                <c:pt idx="6638">
                  <c:v>125.7</c:v>
                </c:pt>
                <c:pt idx="6639">
                  <c:v>126.3</c:v>
                </c:pt>
                <c:pt idx="6640">
                  <c:v>126.4</c:v>
                </c:pt>
                <c:pt idx="6641">
                  <c:v>126.6</c:v>
                </c:pt>
                <c:pt idx="6642">
                  <c:v>126.9</c:v>
                </c:pt>
                <c:pt idx="6643">
                  <c:v>127</c:v>
                </c:pt>
                <c:pt idx="6644">
                  <c:v>127.2</c:v>
                </c:pt>
                <c:pt idx="6645">
                  <c:v>127.9</c:v>
                </c:pt>
                <c:pt idx="6646">
                  <c:v>128</c:v>
                </c:pt>
                <c:pt idx="6647">
                  <c:v>128.1</c:v>
                </c:pt>
                <c:pt idx="6648">
                  <c:v>128.19999999999999</c:v>
                </c:pt>
                <c:pt idx="6649">
                  <c:v>128.4</c:v>
                </c:pt>
                <c:pt idx="6650">
                  <c:v>128.5</c:v>
                </c:pt>
                <c:pt idx="6651">
                  <c:v>128.80000000000001</c:v>
                </c:pt>
                <c:pt idx="6652">
                  <c:v>129</c:v>
                </c:pt>
                <c:pt idx="6653">
                  <c:v>129.1</c:v>
                </c:pt>
                <c:pt idx="6654">
                  <c:v>129.19999999999999</c:v>
                </c:pt>
                <c:pt idx="6655">
                  <c:v>129.80000000000001</c:v>
                </c:pt>
                <c:pt idx="6656">
                  <c:v>130.19999999999999</c:v>
                </c:pt>
                <c:pt idx="6657">
                  <c:v>130.4</c:v>
                </c:pt>
                <c:pt idx="6658">
                  <c:v>130.69999999999999</c:v>
                </c:pt>
                <c:pt idx="6659">
                  <c:v>130.80000000000001</c:v>
                </c:pt>
                <c:pt idx="6660">
                  <c:v>130.9</c:v>
                </c:pt>
                <c:pt idx="6661">
                  <c:v>131</c:v>
                </c:pt>
                <c:pt idx="6662">
                  <c:v>131.30000000000001</c:v>
                </c:pt>
                <c:pt idx="6663">
                  <c:v>131.4</c:v>
                </c:pt>
                <c:pt idx="6664">
                  <c:v>131.5</c:v>
                </c:pt>
                <c:pt idx="6665">
                  <c:v>132.4</c:v>
                </c:pt>
                <c:pt idx="6666">
                  <c:v>132.6</c:v>
                </c:pt>
                <c:pt idx="6667">
                  <c:v>132.80000000000001</c:v>
                </c:pt>
                <c:pt idx="6668">
                  <c:v>132.9</c:v>
                </c:pt>
                <c:pt idx="6669">
                  <c:v>133.1</c:v>
                </c:pt>
                <c:pt idx="6670">
                  <c:v>133.19999999999999</c:v>
                </c:pt>
                <c:pt idx="6671">
                  <c:v>133.5</c:v>
                </c:pt>
                <c:pt idx="6672">
                  <c:v>133.69999999999999</c:v>
                </c:pt>
                <c:pt idx="6673">
                  <c:v>134.1</c:v>
                </c:pt>
                <c:pt idx="6674">
                  <c:v>134.5</c:v>
                </c:pt>
                <c:pt idx="6675">
                  <c:v>134.6</c:v>
                </c:pt>
                <c:pt idx="6676">
                  <c:v>134.69999999999999</c:v>
                </c:pt>
                <c:pt idx="6677">
                  <c:v>135.19999999999999</c:v>
                </c:pt>
                <c:pt idx="6678">
                  <c:v>135.30000000000001</c:v>
                </c:pt>
                <c:pt idx="6679">
                  <c:v>135.4</c:v>
                </c:pt>
                <c:pt idx="6680">
                  <c:v>135.5</c:v>
                </c:pt>
                <c:pt idx="6681">
                  <c:v>135.80000000000001</c:v>
                </c:pt>
                <c:pt idx="6682">
                  <c:v>135.9</c:v>
                </c:pt>
                <c:pt idx="6683">
                  <c:v>136.1</c:v>
                </c:pt>
                <c:pt idx="6684">
                  <c:v>136.19999999999999</c:v>
                </c:pt>
                <c:pt idx="6685">
                  <c:v>136.30000000000001</c:v>
                </c:pt>
                <c:pt idx="6686">
                  <c:v>136.4</c:v>
                </c:pt>
                <c:pt idx="6687">
                  <c:v>137.19999999999999</c:v>
                </c:pt>
                <c:pt idx="6688">
                  <c:v>137.4</c:v>
                </c:pt>
                <c:pt idx="6689">
                  <c:v>137.80000000000001</c:v>
                </c:pt>
                <c:pt idx="6690">
                  <c:v>138</c:v>
                </c:pt>
                <c:pt idx="6691">
                  <c:v>138.30000000000001</c:v>
                </c:pt>
                <c:pt idx="6692">
                  <c:v>138.5</c:v>
                </c:pt>
                <c:pt idx="6693">
                  <c:v>138.69999999999999</c:v>
                </c:pt>
                <c:pt idx="6694">
                  <c:v>138.9</c:v>
                </c:pt>
                <c:pt idx="6695">
                  <c:v>139.1</c:v>
                </c:pt>
                <c:pt idx="6696">
                  <c:v>139.19999999999999</c:v>
                </c:pt>
                <c:pt idx="6697">
                  <c:v>139.5</c:v>
                </c:pt>
                <c:pt idx="6698">
                  <c:v>139.6</c:v>
                </c:pt>
                <c:pt idx="6699">
                  <c:v>139.69999999999999</c:v>
                </c:pt>
                <c:pt idx="6700">
                  <c:v>139.80000000000001</c:v>
                </c:pt>
                <c:pt idx="6701">
                  <c:v>140</c:v>
                </c:pt>
                <c:pt idx="6702">
                  <c:v>140.19999999999999</c:v>
                </c:pt>
                <c:pt idx="6703">
                  <c:v>140.5</c:v>
                </c:pt>
                <c:pt idx="6704">
                  <c:v>140.6</c:v>
                </c:pt>
                <c:pt idx="6705">
                  <c:v>141.1</c:v>
                </c:pt>
                <c:pt idx="6706">
                  <c:v>141.6</c:v>
                </c:pt>
                <c:pt idx="6707">
                  <c:v>141.9</c:v>
                </c:pt>
                <c:pt idx="6708">
                  <c:v>142</c:v>
                </c:pt>
                <c:pt idx="6709">
                  <c:v>142.69999999999999</c:v>
                </c:pt>
                <c:pt idx="6710">
                  <c:v>143</c:v>
                </c:pt>
                <c:pt idx="6711">
                  <c:v>143.4</c:v>
                </c:pt>
                <c:pt idx="6712">
                  <c:v>143.5</c:v>
                </c:pt>
                <c:pt idx="6713">
                  <c:v>143.6</c:v>
                </c:pt>
                <c:pt idx="6714">
                  <c:v>143.80000000000001</c:v>
                </c:pt>
                <c:pt idx="6715">
                  <c:v>143.9</c:v>
                </c:pt>
                <c:pt idx="6716">
                  <c:v>144.1</c:v>
                </c:pt>
                <c:pt idx="6717">
                  <c:v>144.69999999999999</c:v>
                </c:pt>
                <c:pt idx="6718">
                  <c:v>144.80000000000001</c:v>
                </c:pt>
                <c:pt idx="6719">
                  <c:v>144.9</c:v>
                </c:pt>
                <c:pt idx="6720">
                  <c:v>145</c:v>
                </c:pt>
                <c:pt idx="6721">
                  <c:v>145.1</c:v>
                </c:pt>
                <c:pt idx="6722">
                  <c:v>145.19999999999999</c:v>
                </c:pt>
                <c:pt idx="6723">
                  <c:v>145.69999999999999</c:v>
                </c:pt>
                <c:pt idx="6724">
                  <c:v>145.9</c:v>
                </c:pt>
                <c:pt idx="6725">
                  <c:v>146.5</c:v>
                </c:pt>
                <c:pt idx="6726">
                  <c:v>146.69999999999999</c:v>
                </c:pt>
                <c:pt idx="6727">
                  <c:v>147.19999999999999</c:v>
                </c:pt>
                <c:pt idx="6728">
                  <c:v>147.4</c:v>
                </c:pt>
                <c:pt idx="6729">
                  <c:v>147.80000000000001</c:v>
                </c:pt>
                <c:pt idx="6730">
                  <c:v>148.19999999999999</c:v>
                </c:pt>
                <c:pt idx="6731">
                  <c:v>148.4</c:v>
                </c:pt>
                <c:pt idx="6732">
                  <c:v>148.69999999999999</c:v>
                </c:pt>
                <c:pt idx="6733">
                  <c:v>149</c:v>
                </c:pt>
                <c:pt idx="6734">
                  <c:v>149.1</c:v>
                </c:pt>
                <c:pt idx="6735">
                  <c:v>149.19999999999999</c:v>
                </c:pt>
                <c:pt idx="6736">
                  <c:v>149.4</c:v>
                </c:pt>
                <c:pt idx="6737">
                  <c:v>150</c:v>
                </c:pt>
                <c:pt idx="6738">
                  <c:v>150.19999999999999</c:v>
                </c:pt>
                <c:pt idx="6739">
                  <c:v>150.30000000000001</c:v>
                </c:pt>
                <c:pt idx="6740">
                  <c:v>150.4</c:v>
                </c:pt>
                <c:pt idx="6741">
                  <c:v>150.5</c:v>
                </c:pt>
                <c:pt idx="6742">
                  <c:v>150.6</c:v>
                </c:pt>
                <c:pt idx="6743">
                  <c:v>150.9</c:v>
                </c:pt>
                <c:pt idx="6744">
                  <c:v>151.1</c:v>
                </c:pt>
                <c:pt idx="6745">
                  <c:v>151.4</c:v>
                </c:pt>
                <c:pt idx="6746">
                  <c:v>151.69999999999999</c:v>
                </c:pt>
                <c:pt idx="6747">
                  <c:v>151.80000000000001</c:v>
                </c:pt>
                <c:pt idx="6748">
                  <c:v>152</c:v>
                </c:pt>
                <c:pt idx="6749">
                  <c:v>152.19999999999999</c:v>
                </c:pt>
                <c:pt idx="6750">
                  <c:v>152.30000000000001</c:v>
                </c:pt>
                <c:pt idx="6751">
                  <c:v>153.1</c:v>
                </c:pt>
                <c:pt idx="6752">
                  <c:v>153.5</c:v>
                </c:pt>
                <c:pt idx="6753">
                  <c:v>153.6</c:v>
                </c:pt>
                <c:pt idx="6754">
                  <c:v>153.69999999999999</c:v>
                </c:pt>
                <c:pt idx="6755">
                  <c:v>153.80000000000001</c:v>
                </c:pt>
                <c:pt idx="6756">
                  <c:v>154.4</c:v>
                </c:pt>
                <c:pt idx="6757">
                  <c:v>154.5</c:v>
                </c:pt>
                <c:pt idx="6758">
                  <c:v>154.69999999999999</c:v>
                </c:pt>
                <c:pt idx="6759">
                  <c:v>154.80000000000001</c:v>
                </c:pt>
                <c:pt idx="6760">
                  <c:v>154.9</c:v>
                </c:pt>
                <c:pt idx="6761">
                  <c:v>155</c:v>
                </c:pt>
                <c:pt idx="6762">
                  <c:v>155.1</c:v>
                </c:pt>
                <c:pt idx="6763">
                  <c:v>155.5</c:v>
                </c:pt>
                <c:pt idx="6764">
                  <c:v>155.6</c:v>
                </c:pt>
                <c:pt idx="6765">
                  <c:v>155.69999999999999</c:v>
                </c:pt>
                <c:pt idx="6766">
                  <c:v>156</c:v>
                </c:pt>
                <c:pt idx="6767">
                  <c:v>156.5</c:v>
                </c:pt>
                <c:pt idx="6768">
                  <c:v>156.69999999999999</c:v>
                </c:pt>
                <c:pt idx="6769">
                  <c:v>156.80000000000001</c:v>
                </c:pt>
                <c:pt idx="6770">
                  <c:v>156.9</c:v>
                </c:pt>
                <c:pt idx="6771">
                  <c:v>157.1</c:v>
                </c:pt>
                <c:pt idx="6772">
                  <c:v>157.5</c:v>
                </c:pt>
                <c:pt idx="6773">
                  <c:v>157.69999999999999</c:v>
                </c:pt>
                <c:pt idx="6774">
                  <c:v>157.9</c:v>
                </c:pt>
                <c:pt idx="6775">
                  <c:v>158</c:v>
                </c:pt>
                <c:pt idx="6776">
                  <c:v>158.1</c:v>
                </c:pt>
                <c:pt idx="6777">
                  <c:v>158.19999999999999</c:v>
                </c:pt>
                <c:pt idx="6778">
                  <c:v>158.4</c:v>
                </c:pt>
                <c:pt idx="6779">
                  <c:v>158.69999999999999</c:v>
                </c:pt>
                <c:pt idx="6780">
                  <c:v>158.80000000000001</c:v>
                </c:pt>
                <c:pt idx="6781">
                  <c:v>159.1</c:v>
                </c:pt>
                <c:pt idx="6782">
                  <c:v>159.4</c:v>
                </c:pt>
                <c:pt idx="6783">
                  <c:v>159.69999999999999</c:v>
                </c:pt>
                <c:pt idx="6784">
                  <c:v>160</c:v>
                </c:pt>
                <c:pt idx="6785">
                  <c:v>160.19999999999999</c:v>
                </c:pt>
                <c:pt idx="6786">
                  <c:v>160.5</c:v>
                </c:pt>
                <c:pt idx="6787">
                  <c:v>160.80000000000001</c:v>
                </c:pt>
                <c:pt idx="6788">
                  <c:v>161.19999999999999</c:v>
                </c:pt>
                <c:pt idx="6789">
                  <c:v>161.30000000000001</c:v>
                </c:pt>
                <c:pt idx="6790">
                  <c:v>161.6</c:v>
                </c:pt>
                <c:pt idx="6791">
                  <c:v>161.69999999999999</c:v>
                </c:pt>
                <c:pt idx="6792">
                  <c:v>161.9</c:v>
                </c:pt>
                <c:pt idx="6793">
                  <c:v>162</c:v>
                </c:pt>
                <c:pt idx="6794">
                  <c:v>162.6</c:v>
                </c:pt>
                <c:pt idx="6795">
                  <c:v>163.19999999999999</c:v>
                </c:pt>
                <c:pt idx="6796">
                  <c:v>163.4</c:v>
                </c:pt>
                <c:pt idx="6797">
                  <c:v>163.5</c:v>
                </c:pt>
                <c:pt idx="6798">
                  <c:v>163.80000000000001</c:v>
                </c:pt>
                <c:pt idx="6799">
                  <c:v>164.3</c:v>
                </c:pt>
                <c:pt idx="6800">
                  <c:v>164.9</c:v>
                </c:pt>
                <c:pt idx="6801">
                  <c:v>165.3</c:v>
                </c:pt>
                <c:pt idx="6802">
                  <c:v>165.4</c:v>
                </c:pt>
                <c:pt idx="6803">
                  <c:v>166.1</c:v>
                </c:pt>
                <c:pt idx="6804">
                  <c:v>166.3</c:v>
                </c:pt>
                <c:pt idx="6805">
                  <c:v>167.5</c:v>
                </c:pt>
                <c:pt idx="6806">
                  <c:v>167.6</c:v>
                </c:pt>
                <c:pt idx="6807">
                  <c:v>167.7</c:v>
                </c:pt>
                <c:pt idx="6808">
                  <c:v>168</c:v>
                </c:pt>
                <c:pt idx="6809">
                  <c:v>168.2</c:v>
                </c:pt>
                <c:pt idx="6810">
                  <c:v>168.3</c:v>
                </c:pt>
                <c:pt idx="6811">
                  <c:v>168.5</c:v>
                </c:pt>
                <c:pt idx="6812">
                  <c:v>169.2</c:v>
                </c:pt>
                <c:pt idx="6813">
                  <c:v>169.4</c:v>
                </c:pt>
                <c:pt idx="6814">
                  <c:v>169.6</c:v>
                </c:pt>
                <c:pt idx="6815">
                  <c:v>169.7</c:v>
                </c:pt>
                <c:pt idx="6816">
                  <c:v>170.2</c:v>
                </c:pt>
                <c:pt idx="6817">
                  <c:v>170.3</c:v>
                </c:pt>
                <c:pt idx="6818">
                  <c:v>170.9</c:v>
                </c:pt>
                <c:pt idx="6819">
                  <c:v>171.2</c:v>
                </c:pt>
                <c:pt idx="6820">
                  <c:v>171.4</c:v>
                </c:pt>
                <c:pt idx="6821">
                  <c:v>171.6</c:v>
                </c:pt>
                <c:pt idx="6822">
                  <c:v>171.9</c:v>
                </c:pt>
                <c:pt idx="6823">
                  <c:v>172</c:v>
                </c:pt>
                <c:pt idx="6824">
                  <c:v>172.2</c:v>
                </c:pt>
                <c:pt idx="6825">
                  <c:v>172.3</c:v>
                </c:pt>
                <c:pt idx="6826">
                  <c:v>172.5</c:v>
                </c:pt>
                <c:pt idx="6827">
                  <c:v>172.7</c:v>
                </c:pt>
                <c:pt idx="6828">
                  <c:v>172.9</c:v>
                </c:pt>
                <c:pt idx="6829">
                  <c:v>173.4</c:v>
                </c:pt>
                <c:pt idx="6830">
                  <c:v>173.5</c:v>
                </c:pt>
                <c:pt idx="6831">
                  <c:v>173.8</c:v>
                </c:pt>
                <c:pt idx="6832">
                  <c:v>173.9</c:v>
                </c:pt>
                <c:pt idx="6833">
                  <c:v>174</c:v>
                </c:pt>
                <c:pt idx="6834">
                  <c:v>174.7</c:v>
                </c:pt>
                <c:pt idx="6835">
                  <c:v>175.8</c:v>
                </c:pt>
                <c:pt idx="6836">
                  <c:v>175.9</c:v>
                </c:pt>
                <c:pt idx="6837">
                  <c:v>176.2</c:v>
                </c:pt>
                <c:pt idx="6838">
                  <c:v>176.4</c:v>
                </c:pt>
                <c:pt idx="6839">
                  <c:v>176.6</c:v>
                </c:pt>
                <c:pt idx="6840">
                  <c:v>177.2</c:v>
                </c:pt>
                <c:pt idx="6841">
                  <c:v>177.3</c:v>
                </c:pt>
                <c:pt idx="6842">
                  <c:v>177.6</c:v>
                </c:pt>
                <c:pt idx="6843">
                  <c:v>177.9</c:v>
                </c:pt>
                <c:pt idx="6844">
                  <c:v>178.3</c:v>
                </c:pt>
                <c:pt idx="6845">
                  <c:v>178.4</c:v>
                </c:pt>
                <c:pt idx="6846">
                  <c:v>178.6</c:v>
                </c:pt>
                <c:pt idx="6847">
                  <c:v>178.8</c:v>
                </c:pt>
                <c:pt idx="6848">
                  <c:v>179.1</c:v>
                </c:pt>
                <c:pt idx="6849">
                  <c:v>179.4</c:v>
                </c:pt>
                <c:pt idx="6850">
                  <c:v>179.6</c:v>
                </c:pt>
                <c:pt idx="6851">
                  <c:v>179.8</c:v>
                </c:pt>
                <c:pt idx="6852">
                  <c:v>180</c:v>
                </c:pt>
                <c:pt idx="6853">
                  <c:v>180.3</c:v>
                </c:pt>
                <c:pt idx="6854">
                  <c:v>180.6</c:v>
                </c:pt>
                <c:pt idx="6855">
                  <c:v>180.7</c:v>
                </c:pt>
                <c:pt idx="6856">
                  <c:v>181.1</c:v>
                </c:pt>
                <c:pt idx="6857">
                  <c:v>181.2</c:v>
                </c:pt>
                <c:pt idx="6858">
                  <c:v>181.9</c:v>
                </c:pt>
                <c:pt idx="6859">
                  <c:v>182</c:v>
                </c:pt>
                <c:pt idx="6860">
                  <c:v>182.3</c:v>
                </c:pt>
                <c:pt idx="6861">
                  <c:v>182.4</c:v>
                </c:pt>
                <c:pt idx="6862">
                  <c:v>182.5</c:v>
                </c:pt>
                <c:pt idx="6863">
                  <c:v>182.6</c:v>
                </c:pt>
                <c:pt idx="6864">
                  <c:v>182.7</c:v>
                </c:pt>
                <c:pt idx="6865">
                  <c:v>183</c:v>
                </c:pt>
                <c:pt idx="6866">
                  <c:v>183.3</c:v>
                </c:pt>
                <c:pt idx="6867">
                  <c:v>183.4</c:v>
                </c:pt>
                <c:pt idx="6868">
                  <c:v>183.5</c:v>
                </c:pt>
                <c:pt idx="6869">
                  <c:v>183.6</c:v>
                </c:pt>
                <c:pt idx="6870">
                  <c:v>183.7</c:v>
                </c:pt>
                <c:pt idx="6871">
                  <c:v>183.8</c:v>
                </c:pt>
                <c:pt idx="6872">
                  <c:v>184.4</c:v>
                </c:pt>
                <c:pt idx="6873">
                  <c:v>184.6</c:v>
                </c:pt>
                <c:pt idx="6874">
                  <c:v>185</c:v>
                </c:pt>
                <c:pt idx="6875">
                  <c:v>185.1</c:v>
                </c:pt>
                <c:pt idx="6876">
                  <c:v>185.2</c:v>
                </c:pt>
                <c:pt idx="6877">
                  <c:v>185.5</c:v>
                </c:pt>
                <c:pt idx="6878">
                  <c:v>186</c:v>
                </c:pt>
                <c:pt idx="6879">
                  <c:v>186.4</c:v>
                </c:pt>
                <c:pt idx="6880">
                  <c:v>186.5</c:v>
                </c:pt>
                <c:pt idx="6881">
                  <c:v>186.6</c:v>
                </c:pt>
                <c:pt idx="6882">
                  <c:v>186.8</c:v>
                </c:pt>
                <c:pt idx="6883">
                  <c:v>187</c:v>
                </c:pt>
                <c:pt idx="6884">
                  <c:v>187.3</c:v>
                </c:pt>
                <c:pt idx="6885">
                  <c:v>187.8</c:v>
                </c:pt>
                <c:pt idx="6886">
                  <c:v>187.9</c:v>
                </c:pt>
                <c:pt idx="6887">
                  <c:v>188</c:v>
                </c:pt>
                <c:pt idx="6888">
                  <c:v>188.7</c:v>
                </c:pt>
                <c:pt idx="6889">
                  <c:v>189.1</c:v>
                </c:pt>
                <c:pt idx="6890">
                  <c:v>189.3</c:v>
                </c:pt>
                <c:pt idx="6891">
                  <c:v>190.2</c:v>
                </c:pt>
                <c:pt idx="6892">
                  <c:v>190.3</c:v>
                </c:pt>
                <c:pt idx="6893">
                  <c:v>190.6</c:v>
                </c:pt>
                <c:pt idx="6894">
                  <c:v>190.9</c:v>
                </c:pt>
                <c:pt idx="6895">
                  <c:v>191</c:v>
                </c:pt>
                <c:pt idx="6896">
                  <c:v>191.2</c:v>
                </c:pt>
                <c:pt idx="6897">
                  <c:v>191.3</c:v>
                </c:pt>
                <c:pt idx="6898">
                  <c:v>191.7</c:v>
                </c:pt>
                <c:pt idx="6899">
                  <c:v>191.8</c:v>
                </c:pt>
                <c:pt idx="6900">
                  <c:v>191.9</c:v>
                </c:pt>
                <c:pt idx="6901">
                  <c:v>192</c:v>
                </c:pt>
                <c:pt idx="6902">
                  <c:v>192.1</c:v>
                </c:pt>
                <c:pt idx="6903">
                  <c:v>192.5</c:v>
                </c:pt>
                <c:pt idx="6904">
                  <c:v>193.5</c:v>
                </c:pt>
                <c:pt idx="6905">
                  <c:v>194.1</c:v>
                </c:pt>
                <c:pt idx="6906">
                  <c:v>194.2</c:v>
                </c:pt>
                <c:pt idx="6907">
                  <c:v>194.8</c:v>
                </c:pt>
                <c:pt idx="6908">
                  <c:v>195.3</c:v>
                </c:pt>
                <c:pt idx="6909">
                  <c:v>195.4</c:v>
                </c:pt>
                <c:pt idx="6910">
                  <c:v>195.5</c:v>
                </c:pt>
                <c:pt idx="6911">
                  <c:v>195.6</c:v>
                </c:pt>
                <c:pt idx="6912">
                  <c:v>195.7</c:v>
                </c:pt>
                <c:pt idx="6913">
                  <c:v>195.8</c:v>
                </c:pt>
                <c:pt idx="6914">
                  <c:v>195.9</c:v>
                </c:pt>
                <c:pt idx="6915">
                  <c:v>196</c:v>
                </c:pt>
                <c:pt idx="6916">
                  <c:v>196.2</c:v>
                </c:pt>
                <c:pt idx="6917">
                  <c:v>196.3</c:v>
                </c:pt>
                <c:pt idx="6918">
                  <c:v>196.5</c:v>
                </c:pt>
                <c:pt idx="6919">
                  <c:v>196.6</c:v>
                </c:pt>
                <c:pt idx="6920">
                  <c:v>196.8</c:v>
                </c:pt>
                <c:pt idx="6921">
                  <c:v>196.9</c:v>
                </c:pt>
                <c:pt idx="6922">
                  <c:v>197</c:v>
                </c:pt>
                <c:pt idx="6923">
                  <c:v>197.1</c:v>
                </c:pt>
                <c:pt idx="6924">
                  <c:v>197.3</c:v>
                </c:pt>
                <c:pt idx="6925">
                  <c:v>197.4</c:v>
                </c:pt>
                <c:pt idx="6926">
                  <c:v>197.5</c:v>
                </c:pt>
                <c:pt idx="6927">
                  <c:v>197.7</c:v>
                </c:pt>
                <c:pt idx="6928">
                  <c:v>198.1</c:v>
                </c:pt>
                <c:pt idx="6929">
                  <c:v>198.2</c:v>
                </c:pt>
                <c:pt idx="6930">
                  <c:v>198.3</c:v>
                </c:pt>
                <c:pt idx="6931">
                  <c:v>198.4</c:v>
                </c:pt>
                <c:pt idx="6932">
                  <c:v>198.6</c:v>
                </c:pt>
                <c:pt idx="6933">
                  <c:v>198.8</c:v>
                </c:pt>
                <c:pt idx="6934">
                  <c:v>198.9</c:v>
                </c:pt>
                <c:pt idx="6935">
                  <c:v>199.2</c:v>
                </c:pt>
                <c:pt idx="6936">
                  <c:v>199.4</c:v>
                </c:pt>
                <c:pt idx="6937">
                  <c:v>199.8</c:v>
                </c:pt>
                <c:pt idx="6938">
                  <c:v>200.9</c:v>
                </c:pt>
                <c:pt idx="6939">
                  <c:v>201</c:v>
                </c:pt>
                <c:pt idx="6940">
                  <c:v>201.1</c:v>
                </c:pt>
                <c:pt idx="6941">
                  <c:v>201.4</c:v>
                </c:pt>
                <c:pt idx="6942">
                  <c:v>201.5</c:v>
                </c:pt>
                <c:pt idx="6943">
                  <c:v>201.6</c:v>
                </c:pt>
                <c:pt idx="6944">
                  <c:v>202.2</c:v>
                </c:pt>
                <c:pt idx="6945">
                  <c:v>202.3</c:v>
                </c:pt>
                <c:pt idx="6946">
                  <c:v>202.6</c:v>
                </c:pt>
                <c:pt idx="6947">
                  <c:v>202.7</c:v>
                </c:pt>
                <c:pt idx="6948">
                  <c:v>203</c:v>
                </c:pt>
                <c:pt idx="6949">
                  <c:v>203.1</c:v>
                </c:pt>
                <c:pt idx="6950">
                  <c:v>203.6</c:v>
                </c:pt>
                <c:pt idx="6951">
                  <c:v>203.7</c:v>
                </c:pt>
                <c:pt idx="6952">
                  <c:v>203.8</c:v>
                </c:pt>
                <c:pt idx="6953">
                  <c:v>203.9</c:v>
                </c:pt>
                <c:pt idx="6954">
                  <c:v>204.1</c:v>
                </c:pt>
                <c:pt idx="6955">
                  <c:v>204.2</c:v>
                </c:pt>
                <c:pt idx="6956">
                  <c:v>204.3</c:v>
                </c:pt>
                <c:pt idx="6957">
                  <c:v>204.5</c:v>
                </c:pt>
                <c:pt idx="6958">
                  <c:v>204.6</c:v>
                </c:pt>
                <c:pt idx="6959">
                  <c:v>204.7</c:v>
                </c:pt>
                <c:pt idx="6960">
                  <c:v>204.9</c:v>
                </c:pt>
                <c:pt idx="6961">
                  <c:v>205.1</c:v>
                </c:pt>
                <c:pt idx="6962">
                  <c:v>205.2</c:v>
                </c:pt>
                <c:pt idx="6963">
                  <c:v>205.3</c:v>
                </c:pt>
                <c:pt idx="6964">
                  <c:v>205.6</c:v>
                </c:pt>
                <c:pt idx="6965">
                  <c:v>205.8</c:v>
                </c:pt>
                <c:pt idx="6966">
                  <c:v>206</c:v>
                </c:pt>
                <c:pt idx="6967">
                  <c:v>206.2</c:v>
                </c:pt>
                <c:pt idx="6968">
                  <c:v>206.7</c:v>
                </c:pt>
                <c:pt idx="6969">
                  <c:v>206.8</c:v>
                </c:pt>
                <c:pt idx="6970">
                  <c:v>207.3</c:v>
                </c:pt>
                <c:pt idx="6971">
                  <c:v>207.7</c:v>
                </c:pt>
                <c:pt idx="6972">
                  <c:v>207.8</c:v>
                </c:pt>
                <c:pt idx="6973">
                  <c:v>208.1</c:v>
                </c:pt>
                <c:pt idx="6974">
                  <c:v>208.2</c:v>
                </c:pt>
                <c:pt idx="6975">
                  <c:v>208.3</c:v>
                </c:pt>
                <c:pt idx="6976">
                  <c:v>208.4</c:v>
                </c:pt>
                <c:pt idx="6977">
                  <c:v>208.5</c:v>
                </c:pt>
                <c:pt idx="6978">
                  <c:v>208.6</c:v>
                </c:pt>
                <c:pt idx="6979">
                  <c:v>208.7</c:v>
                </c:pt>
                <c:pt idx="6980">
                  <c:v>209</c:v>
                </c:pt>
                <c:pt idx="6981">
                  <c:v>209.5</c:v>
                </c:pt>
                <c:pt idx="6982">
                  <c:v>209.6</c:v>
                </c:pt>
                <c:pt idx="6983">
                  <c:v>209.8</c:v>
                </c:pt>
                <c:pt idx="6984">
                  <c:v>210.1</c:v>
                </c:pt>
                <c:pt idx="6985">
                  <c:v>210.4</c:v>
                </c:pt>
                <c:pt idx="6986">
                  <c:v>210.5</c:v>
                </c:pt>
                <c:pt idx="6987">
                  <c:v>210.7</c:v>
                </c:pt>
                <c:pt idx="6988">
                  <c:v>211.1</c:v>
                </c:pt>
                <c:pt idx="6989">
                  <c:v>211.6</c:v>
                </c:pt>
                <c:pt idx="6990">
                  <c:v>211.7</c:v>
                </c:pt>
                <c:pt idx="6991">
                  <c:v>211.9</c:v>
                </c:pt>
                <c:pt idx="6992">
                  <c:v>212</c:v>
                </c:pt>
                <c:pt idx="6993">
                  <c:v>212.3</c:v>
                </c:pt>
                <c:pt idx="6994">
                  <c:v>212.6</c:v>
                </c:pt>
                <c:pt idx="6995">
                  <c:v>213.1</c:v>
                </c:pt>
                <c:pt idx="6996">
                  <c:v>213.6</c:v>
                </c:pt>
                <c:pt idx="6997">
                  <c:v>213.7</c:v>
                </c:pt>
                <c:pt idx="6998">
                  <c:v>214.5</c:v>
                </c:pt>
                <c:pt idx="6999">
                  <c:v>214.6</c:v>
                </c:pt>
                <c:pt idx="7000">
                  <c:v>214.9</c:v>
                </c:pt>
                <c:pt idx="7001">
                  <c:v>215.4</c:v>
                </c:pt>
                <c:pt idx="7002">
                  <c:v>215.8</c:v>
                </c:pt>
                <c:pt idx="7003">
                  <c:v>216.2</c:v>
                </c:pt>
                <c:pt idx="7004">
                  <c:v>216.4</c:v>
                </c:pt>
                <c:pt idx="7005">
                  <c:v>216.7</c:v>
                </c:pt>
                <c:pt idx="7006">
                  <c:v>217</c:v>
                </c:pt>
                <c:pt idx="7007">
                  <c:v>217.2</c:v>
                </c:pt>
                <c:pt idx="7008">
                  <c:v>217.5</c:v>
                </c:pt>
                <c:pt idx="7009">
                  <c:v>217.8</c:v>
                </c:pt>
                <c:pt idx="7010">
                  <c:v>218.2</c:v>
                </c:pt>
                <c:pt idx="7011">
                  <c:v>218.3</c:v>
                </c:pt>
                <c:pt idx="7012">
                  <c:v>218.6</c:v>
                </c:pt>
                <c:pt idx="7013">
                  <c:v>218.9</c:v>
                </c:pt>
                <c:pt idx="7014">
                  <c:v>219.2</c:v>
                </c:pt>
                <c:pt idx="7015">
                  <c:v>219.6</c:v>
                </c:pt>
                <c:pt idx="7016">
                  <c:v>219.7</c:v>
                </c:pt>
                <c:pt idx="7017">
                  <c:v>220.3</c:v>
                </c:pt>
                <c:pt idx="7018">
                  <c:v>220.5</c:v>
                </c:pt>
                <c:pt idx="7019">
                  <c:v>220.6</c:v>
                </c:pt>
                <c:pt idx="7020">
                  <c:v>221</c:v>
                </c:pt>
                <c:pt idx="7021">
                  <c:v>221.1</c:v>
                </c:pt>
                <c:pt idx="7022">
                  <c:v>221.5</c:v>
                </c:pt>
                <c:pt idx="7023">
                  <c:v>221.7</c:v>
                </c:pt>
                <c:pt idx="7024">
                  <c:v>222.1</c:v>
                </c:pt>
                <c:pt idx="7025">
                  <c:v>222.2</c:v>
                </c:pt>
                <c:pt idx="7026">
                  <c:v>222.3</c:v>
                </c:pt>
                <c:pt idx="7027">
                  <c:v>222.4</c:v>
                </c:pt>
                <c:pt idx="7028">
                  <c:v>222.5</c:v>
                </c:pt>
                <c:pt idx="7029">
                  <c:v>222.7</c:v>
                </c:pt>
                <c:pt idx="7030">
                  <c:v>223.4</c:v>
                </c:pt>
                <c:pt idx="7031">
                  <c:v>223.5</c:v>
                </c:pt>
                <c:pt idx="7032">
                  <c:v>223.6</c:v>
                </c:pt>
                <c:pt idx="7033">
                  <c:v>224</c:v>
                </c:pt>
                <c:pt idx="7034">
                  <c:v>224.5</c:v>
                </c:pt>
                <c:pt idx="7035">
                  <c:v>224.6</c:v>
                </c:pt>
                <c:pt idx="7036">
                  <c:v>224.7</c:v>
                </c:pt>
                <c:pt idx="7037">
                  <c:v>224.9</c:v>
                </c:pt>
                <c:pt idx="7038">
                  <c:v>225.2</c:v>
                </c:pt>
                <c:pt idx="7039">
                  <c:v>226</c:v>
                </c:pt>
                <c:pt idx="7040">
                  <c:v>226.1</c:v>
                </c:pt>
                <c:pt idx="7041">
                  <c:v>226.2</c:v>
                </c:pt>
                <c:pt idx="7042">
                  <c:v>226.3</c:v>
                </c:pt>
                <c:pt idx="7043">
                  <c:v>227.5</c:v>
                </c:pt>
                <c:pt idx="7044">
                  <c:v>227.6</c:v>
                </c:pt>
                <c:pt idx="7045">
                  <c:v>227.8</c:v>
                </c:pt>
                <c:pt idx="7046">
                  <c:v>227.9</c:v>
                </c:pt>
                <c:pt idx="7047">
                  <c:v>228.2</c:v>
                </c:pt>
                <c:pt idx="7048">
                  <c:v>228.3</c:v>
                </c:pt>
                <c:pt idx="7049">
                  <c:v>228.4</c:v>
                </c:pt>
                <c:pt idx="7050">
                  <c:v>228.5</c:v>
                </c:pt>
                <c:pt idx="7051">
                  <c:v>228.7</c:v>
                </c:pt>
                <c:pt idx="7052">
                  <c:v>229.6</c:v>
                </c:pt>
                <c:pt idx="7053">
                  <c:v>229.9</c:v>
                </c:pt>
                <c:pt idx="7054">
                  <c:v>230.1</c:v>
                </c:pt>
                <c:pt idx="7055">
                  <c:v>230.2</c:v>
                </c:pt>
                <c:pt idx="7056">
                  <c:v>230.3</c:v>
                </c:pt>
                <c:pt idx="7057">
                  <c:v>230.4</c:v>
                </c:pt>
                <c:pt idx="7058">
                  <c:v>230.6</c:v>
                </c:pt>
                <c:pt idx="7059">
                  <c:v>230.9</c:v>
                </c:pt>
                <c:pt idx="7060">
                  <c:v>231.2</c:v>
                </c:pt>
                <c:pt idx="7061">
                  <c:v>231.7</c:v>
                </c:pt>
                <c:pt idx="7062">
                  <c:v>231.9</c:v>
                </c:pt>
                <c:pt idx="7063">
                  <c:v>232.7</c:v>
                </c:pt>
                <c:pt idx="7064">
                  <c:v>233.2</c:v>
                </c:pt>
                <c:pt idx="7065">
                  <c:v>233.3</c:v>
                </c:pt>
                <c:pt idx="7066">
                  <c:v>233.5</c:v>
                </c:pt>
                <c:pt idx="7067">
                  <c:v>233.6</c:v>
                </c:pt>
                <c:pt idx="7068">
                  <c:v>233.8</c:v>
                </c:pt>
                <c:pt idx="7069">
                  <c:v>234.3</c:v>
                </c:pt>
                <c:pt idx="7070">
                  <c:v>234.4</c:v>
                </c:pt>
                <c:pt idx="7071">
                  <c:v>234.7</c:v>
                </c:pt>
                <c:pt idx="7072">
                  <c:v>234.8</c:v>
                </c:pt>
                <c:pt idx="7073">
                  <c:v>235.4</c:v>
                </c:pt>
                <c:pt idx="7074">
                  <c:v>235.7</c:v>
                </c:pt>
                <c:pt idx="7075">
                  <c:v>235.9</c:v>
                </c:pt>
                <c:pt idx="7076">
                  <c:v>236.8</c:v>
                </c:pt>
                <c:pt idx="7077">
                  <c:v>237.2</c:v>
                </c:pt>
                <c:pt idx="7078">
                  <c:v>237.5</c:v>
                </c:pt>
                <c:pt idx="7079">
                  <c:v>237.7</c:v>
                </c:pt>
                <c:pt idx="7080">
                  <c:v>237.8</c:v>
                </c:pt>
                <c:pt idx="7081">
                  <c:v>238</c:v>
                </c:pt>
                <c:pt idx="7082">
                  <c:v>238.5</c:v>
                </c:pt>
                <c:pt idx="7083">
                  <c:v>238.7</c:v>
                </c:pt>
                <c:pt idx="7084">
                  <c:v>238.9</c:v>
                </c:pt>
                <c:pt idx="7085">
                  <c:v>239.1</c:v>
                </c:pt>
                <c:pt idx="7086">
                  <c:v>239.2</c:v>
                </c:pt>
                <c:pt idx="7087">
                  <c:v>239.3</c:v>
                </c:pt>
                <c:pt idx="7088">
                  <c:v>239.4</c:v>
                </c:pt>
                <c:pt idx="7089">
                  <c:v>239.5</c:v>
                </c:pt>
                <c:pt idx="7090">
                  <c:v>239.9</c:v>
                </c:pt>
                <c:pt idx="7091">
                  <c:v>240</c:v>
                </c:pt>
                <c:pt idx="7092">
                  <c:v>240.1</c:v>
                </c:pt>
                <c:pt idx="7093">
                  <c:v>240.4</c:v>
                </c:pt>
                <c:pt idx="7094">
                  <c:v>240.5</c:v>
                </c:pt>
                <c:pt idx="7095">
                  <c:v>240.6</c:v>
                </c:pt>
                <c:pt idx="7096">
                  <c:v>240.8</c:v>
                </c:pt>
                <c:pt idx="7097">
                  <c:v>241</c:v>
                </c:pt>
                <c:pt idx="7098">
                  <c:v>241.1</c:v>
                </c:pt>
                <c:pt idx="7099">
                  <c:v>241.2</c:v>
                </c:pt>
                <c:pt idx="7100">
                  <c:v>241.5</c:v>
                </c:pt>
                <c:pt idx="7101">
                  <c:v>242.1</c:v>
                </c:pt>
                <c:pt idx="7102">
                  <c:v>242.2</c:v>
                </c:pt>
                <c:pt idx="7103">
                  <c:v>242.4</c:v>
                </c:pt>
                <c:pt idx="7104">
                  <c:v>242.5</c:v>
                </c:pt>
                <c:pt idx="7105">
                  <c:v>242.7</c:v>
                </c:pt>
                <c:pt idx="7106">
                  <c:v>242.8</c:v>
                </c:pt>
                <c:pt idx="7107">
                  <c:v>242.9</c:v>
                </c:pt>
                <c:pt idx="7108">
                  <c:v>243.3</c:v>
                </c:pt>
                <c:pt idx="7109">
                  <c:v>243.5</c:v>
                </c:pt>
                <c:pt idx="7110">
                  <c:v>243.6</c:v>
                </c:pt>
                <c:pt idx="7111">
                  <c:v>243.7</c:v>
                </c:pt>
                <c:pt idx="7112">
                  <c:v>244.8</c:v>
                </c:pt>
                <c:pt idx="7113">
                  <c:v>244.9</c:v>
                </c:pt>
                <c:pt idx="7114">
                  <c:v>245</c:v>
                </c:pt>
                <c:pt idx="7115">
                  <c:v>245.1</c:v>
                </c:pt>
                <c:pt idx="7116">
                  <c:v>245.2</c:v>
                </c:pt>
                <c:pt idx="7117">
                  <c:v>245.3</c:v>
                </c:pt>
                <c:pt idx="7118">
                  <c:v>245.6</c:v>
                </c:pt>
                <c:pt idx="7119">
                  <c:v>245.9</c:v>
                </c:pt>
                <c:pt idx="7120">
                  <c:v>246</c:v>
                </c:pt>
                <c:pt idx="7121">
                  <c:v>246.3</c:v>
                </c:pt>
                <c:pt idx="7122">
                  <c:v>246.4</c:v>
                </c:pt>
                <c:pt idx="7123">
                  <c:v>246.5</c:v>
                </c:pt>
                <c:pt idx="7124">
                  <c:v>246.6</c:v>
                </c:pt>
                <c:pt idx="7125">
                  <c:v>247.1</c:v>
                </c:pt>
                <c:pt idx="7126">
                  <c:v>247.2</c:v>
                </c:pt>
                <c:pt idx="7127">
                  <c:v>247.3</c:v>
                </c:pt>
                <c:pt idx="7128">
                  <c:v>247.4</c:v>
                </c:pt>
                <c:pt idx="7129">
                  <c:v>247.6</c:v>
                </c:pt>
                <c:pt idx="7130">
                  <c:v>247.9</c:v>
                </c:pt>
                <c:pt idx="7131">
                  <c:v>248</c:v>
                </c:pt>
                <c:pt idx="7132">
                  <c:v>248.7</c:v>
                </c:pt>
                <c:pt idx="7133">
                  <c:v>248.8</c:v>
                </c:pt>
                <c:pt idx="7134">
                  <c:v>249.4</c:v>
                </c:pt>
                <c:pt idx="7135">
                  <c:v>250.5</c:v>
                </c:pt>
                <c:pt idx="7136">
                  <c:v>250.8</c:v>
                </c:pt>
                <c:pt idx="7137">
                  <c:v>250.9</c:v>
                </c:pt>
                <c:pt idx="7138">
                  <c:v>251</c:v>
                </c:pt>
                <c:pt idx="7139">
                  <c:v>251.2</c:v>
                </c:pt>
                <c:pt idx="7140">
                  <c:v>251.4</c:v>
                </c:pt>
                <c:pt idx="7141">
                  <c:v>251.5</c:v>
                </c:pt>
                <c:pt idx="7142">
                  <c:v>251.6</c:v>
                </c:pt>
                <c:pt idx="7143">
                  <c:v>251.7</c:v>
                </c:pt>
                <c:pt idx="7144">
                  <c:v>251.8</c:v>
                </c:pt>
                <c:pt idx="7145">
                  <c:v>252</c:v>
                </c:pt>
                <c:pt idx="7146">
                  <c:v>252.2</c:v>
                </c:pt>
                <c:pt idx="7147">
                  <c:v>252.3</c:v>
                </c:pt>
                <c:pt idx="7148">
                  <c:v>252.4</c:v>
                </c:pt>
                <c:pt idx="7149">
                  <c:v>252.7</c:v>
                </c:pt>
                <c:pt idx="7150">
                  <c:v>252.8</c:v>
                </c:pt>
                <c:pt idx="7151">
                  <c:v>252.9</c:v>
                </c:pt>
                <c:pt idx="7152">
                  <c:v>253.9</c:v>
                </c:pt>
                <c:pt idx="7153">
                  <c:v>254.2</c:v>
                </c:pt>
                <c:pt idx="7154">
                  <c:v>254.3</c:v>
                </c:pt>
                <c:pt idx="7155">
                  <c:v>254.5</c:v>
                </c:pt>
                <c:pt idx="7156">
                  <c:v>254.8</c:v>
                </c:pt>
                <c:pt idx="7157">
                  <c:v>255</c:v>
                </c:pt>
                <c:pt idx="7158">
                  <c:v>255.4</c:v>
                </c:pt>
                <c:pt idx="7159">
                  <c:v>255.5</c:v>
                </c:pt>
                <c:pt idx="7160">
                  <c:v>255.6</c:v>
                </c:pt>
                <c:pt idx="7161">
                  <c:v>255.7</c:v>
                </c:pt>
                <c:pt idx="7162">
                  <c:v>255.8</c:v>
                </c:pt>
                <c:pt idx="7163">
                  <c:v>255.9</c:v>
                </c:pt>
                <c:pt idx="7164">
                  <c:v>256.3</c:v>
                </c:pt>
                <c:pt idx="7165">
                  <c:v>256.39999999999998</c:v>
                </c:pt>
                <c:pt idx="7166">
                  <c:v>256.7</c:v>
                </c:pt>
                <c:pt idx="7167">
                  <c:v>256.8</c:v>
                </c:pt>
                <c:pt idx="7168">
                  <c:v>257</c:v>
                </c:pt>
                <c:pt idx="7169">
                  <c:v>257.2</c:v>
                </c:pt>
                <c:pt idx="7170">
                  <c:v>257.7</c:v>
                </c:pt>
                <c:pt idx="7171">
                  <c:v>257.8</c:v>
                </c:pt>
                <c:pt idx="7172">
                  <c:v>257.89999999999998</c:v>
                </c:pt>
                <c:pt idx="7173">
                  <c:v>258.3</c:v>
                </c:pt>
                <c:pt idx="7174">
                  <c:v>258.60000000000002</c:v>
                </c:pt>
                <c:pt idx="7175">
                  <c:v>258.8</c:v>
                </c:pt>
                <c:pt idx="7176">
                  <c:v>259</c:v>
                </c:pt>
                <c:pt idx="7177">
                  <c:v>259.3</c:v>
                </c:pt>
                <c:pt idx="7178">
                  <c:v>259.39999999999998</c:v>
                </c:pt>
                <c:pt idx="7179">
                  <c:v>259.7</c:v>
                </c:pt>
                <c:pt idx="7180">
                  <c:v>259.8</c:v>
                </c:pt>
                <c:pt idx="7181">
                  <c:v>260.2</c:v>
                </c:pt>
                <c:pt idx="7182">
                  <c:v>260.7</c:v>
                </c:pt>
                <c:pt idx="7183">
                  <c:v>261.10000000000002</c:v>
                </c:pt>
                <c:pt idx="7184">
                  <c:v>261.3</c:v>
                </c:pt>
                <c:pt idx="7185">
                  <c:v>261.39999999999998</c:v>
                </c:pt>
                <c:pt idx="7186">
                  <c:v>261.7</c:v>
                </c:pt>
                <c:pt idx="7187">
                  <c:v>261.8</c:v>
                </c:pt>
                <c:pt idx="7188">
                  <c:v>261.89999999999998</c:v>
                </c:pt>
                <c:pt idx="7189">
                  <c:v>262.10000000000002</c:v>
                </c:pt>
                <c:pt idx="7190">
                  <c:v>262.7</c:v>
                </c:pt>
                <c:pt idx="7191">
                  <c:v>262.89999999999998</c:v>
                </c:pt>
                <c:pt idx="7192">
                  <c:v>263</c:v>
                </c:pt>
                <c:pt idx="7193">
                  <c:v>263.10000000000002</c:v>
                </c:pt>
                <c:pt idx="7194">
                  <c:v>263.39999999999998</c:v>
                </c:pt>
                <c:pt idx="7195">
                  <c:v>263.7</c:v>
                </c:pt>
                <c:pt idx="7196">
                  <c:v>263.8</c:v>
                </c:pt>
                <c:pt idx="7197">
                  <c:v>264</c:v>
                </c:pt>
                <c:pt idx="7198">
                  <c:v>264.2</c:v>
                </c:pt>
                <c:pt idx="7199">
                  <c:v>264.3</c:v>
                </c:pt>
                <c:pt idx="7200">
                  <c:v>264.39999999999998</c:v>
                </c:pt>
                <c:pt idx="7201">
                  <c:v>264.60000000000002</c:v>
                </c:pt>
                <c:pt idx="7202">
                  <c:v>264.8</c:v>
                </c:pt>
                <c:pt idx="7203">
                  <c:v>264.89999999999998</c:v>
                </c:pt>
                <c:pt idx="7204">
                  <c:v>265.2</c:v>
                </c:pt>
                <c:pt idx="7205">
                  <c:v>265.39999999999998</c:v>
                </c:pt>
                <c:pt idx="7206">
                  <c:v>265.5</c:v>
                </c:pt>
                <c:pt idx="7207">
                  <c:v>265.60000000000002</c:v>
                </c:pt>
                <c:pt idx="7208">
                  <c:v>265.8</c:v>
                </c:pt>
                <c:pt idx="7209">
                  <c:v>265.89999999999998</c:v>
                </c:pt>
                <c:pt idx="7210">
                  <c:v>266</c:v>
                </c:pt>
                <c:pt idx="7211">
                  <c:v>266.39999999999998</c:v>
                </c:pt>
                <c:pt idx="7212">
                  <c:v>266.5</c:v>
                </c:pt>
                <c:pt idx="7213">
                  <c:v>266.60000000000002</c:v>
                </c:pt>
                <c:pt idx="7214">
                  <c:v>266.7</c:v>
                </c:pt>
                <c:pt idx="7215">
                  <c:v>266.89999999999998</c:v>
                </c:pt>
                <c:pt idx="7216">
                  <c:v>267</c:v>
                </c:pt>
                <c:pt idx="7217">
                  <c:v>267.3</c:v>
                </c:pt>
                <c:pt idx="7218">
                  <c:v>267.5</c:v>
                </c:pt>
                <c:pt idx="7219">
                  <c:v>267.60000000000002</c:v>
                </c:pt>
                <c:pt idx="7220">
                  <c:v>267.8</c:v>
                </c:pt>
                <c:pt idx="7221">
                  <c:v>268.3</c:v>
                </c:pt>
                <c:pt idx="7222">
                  <c:v>268.39999999999998</c:v>
                </c:pt>
                <c:pt idx="7223">
                  <c:v>268.60000000000002</c:v>
                </c:pt>
                <c:pt idx="7224">
                  <c:v>269.39999999999998</c:v>
                </c:pt>
                <c:pt idx="7225">
                  <c:v>269.5</c:v>
                </c:pt>
                <c:pt idx="7226">
                  <c:v>269.7</c:v>
                </c:pt>
                <c:pt idx="7227">
                  <c:v>269.8</c:v>
                </c:pt>
                <c:pt idx="7228">
                  <c:v>269.89999999999998</c:v>
                </c:pt>
                <c:pt idx="7229">
                  <c:v>270.2</c:v>
                </c:pt>
                <c:pt idx="7230">
                  <c:v>270.39999999999998</c:v>
                </c:pt>
                <c:pt idx="7231">
                  <c:v>270.5</c:v>
                </c:pt>
                <c:pt idx="7232">
                  <c:v>270.7</c:v>
                </c:pt>
                <c:pt idx="7233">
                  <c:v>270.89999999999998</c:v>
                </c:pt>
                <c:pt idx="7234">
                  <c:v>271.5</c:v>
                </c:pt>
                <c:pt idx="7235">
                  <c:v>271.8</c:v>
                </c:pt>
                <c:pt idx="7236">
                  <c:v>271.89999999999998</c:v>
                </c:pt>
                <c:pt idx="7237">
                  <c:v>272.39999999999998</c:v>
                </c:pt>
                <c:pt idx="7238">
                  <c:v>272.8</c:v>
                </c:pt>
                <c:pt idx="7239">
                  <c:v>272.89999999999998</c:v>
                </c:pt>
                <c:pt idx="7240">
                  <c:v>273.2</c:v>
                </c:pt>
                <c:pt idx="7241">
                  <c:v>273.7</c:v>
                </c:pt>
                <c:pt idx="7242">
                  <c:v>274</c:v>
                </c:pt>
                <c:pt idx="7243">
                  <c:v>274.10000000000002</c:v>
                </c:pt>
                <c:pt idx="7244">
                  <c:v>274.7</c:v>
                </c:pt>
                <c:pt idx="7245">
                  <c:v>274.8</c:v>
                </c:pt>
                <c:pt idx="7246">
                  <c:v>275.2</c:v>
                </c:pt>
                <c:pt idx="7247">
                  <c:v>275.3</c:v>
                </c:pt>
                <c:pt idx="7248">
                  <c:v>275.5</c:v>
                </c:pt>
                <c:pt idx="7249">
                  <c:v>276</c:v>
                </c:pt>
                <c:pt idx="7250">
                  <c:v>276.2</c:v>
                </c:pt>
                <c:pt idx="7251">
                  <c:v>277</c:v>
                </c:pt>
                <c:pt idx="7252">
                  <c:v>277.10000000000002</c:v>
                </c:pt>
                <c:pt idx="7253">
                  <c:v>277.3</c:v>
                </c:pt>
                <c:pt idx="7254">
                  <c:v>277.8</c:v>
                </c:pt>
                <c:pt idx="7255">
                  <c:v>278.2</c:v>
                </c:pt>
                <c:pt idx="7256">
                  <c:v>278.3</c:v>
                </c:pt>
                <c:pt idx="7257">
                  <c:v>278.5</c:v>
                </c:pt>
                <c:pt idx="7258">
                  <c:v>278.60000000000002</c:v>
                </c:pt>
                <c:pt idx="7259">
                  <c:v>278.7</c:v>
                </c:pt>
                <c:pt idx="7260">
                  <c:v>278.8</c:v>
                </c:pt>
                <c:pt idx="7261">
                  <c:v>278.89999999999998</c:v>
                </c:pt>
                <c:pt idx="7262">
                  <c:v>279.2</c:v>
                </c:pt>
                <c:pt idx="7263">
                  <c:v>279.39999999999998</c:v>
                </c:pt>
                <c:pt idx="7264">
                  <c:v>279.5</c:v>
                </c:pt>
                <c:pt idx="7265">
                  <c:v>279.60000000000002</c:v>
                </c:pt>
                <c:pt idx="7266">
                  <c:v>279.7</c:v>
                </c:pt>
                <c:pt idx="7267">
                  <c:v>279.8</c:v>
                </c:pt>
                <c:pt idx="7268">
                  <c:v>279.89999999999998</c:v>
                </c:pt>
                <c:pt idx="7269">
                  <c:v>280.39999999999998</c:v>
                </c:pt>
                <c:pt idx="7270">
                  <c:v>280.5</c:v>
                </c:pt>
                <c:pt idx="7271">
                  <c:v>280.60000000000002</c:v>
                </c:pt>
                <c:pt idx="7272">
                  <c:v>280.7</c:v>
                </c:pt>
                <c:pt idx="7273">
                  <c:v>281.2</c:v>
                </c:pt>
                <c:pt idx="7274">
                  <c:v>281.39999999999998</c:v>
                </c:pt>
                <c:pt idx="7275">
                  <c:v>281.5</c:v>
                </c:pt>
                <c:pt idx="7276">
                  <c:v>281.60000000000002</c:v>
                </c:pt>
                <c:pt idx="7277">
                  <c:v>281.8</c:v>
                </c:pt>
                <c:pt idx="7278">
                  <c:v>282.3</c:v>
                </c:pt>
                <c:pt idx="7279">
                  <c:v>282.89999999999998</c:v>
                </c:pt>
                <c:pt idx="7280">
                  <c:v>283.10000000000002</c:v>
                </c:pt>
                <c:pt idx="7281">
                  <c:v>283.3</c:v>
                </c:pt>
                <c:pt idx="7282">
                  <c:v>283.39999999999998</c:v>
                </c:pt>
                <c:pt idx="7283">
                  <c:v>283.5</c:v>
                </c:pt>
                <c:pt idx="7284">
                  <c:v>283.7</c:v>
                </c:pt>
                <c:pt idx="7285">
                  <c:v>283.89999999999998</c:v>
                </c:pt>
                <c:pt idx="7286">
                  <c:v>284</c:v>
                </c:pt>
                <c:pt idx="7287">
                  <c:v>284.2</c:v>
                </c:pt>
                <c:pt idx="7288">
                  <c:v>284.39999999999998</c:v>
                </c:pt>
                <c:pt idx="7289">
                  <c:v>284.5</c:v>
                </c:pt>
                <c:pt idx="7290">
                  <c:v>284.7</c:v>
                </c:pt>
                <c:pt idx="7291">
                  <c:v>285.3</c:v>
                </c:pt>
                <c:pt idx="7292">
                  <c:v>285.5</c:v>
                </c:pt>
                <c:pt idx="7293">
                  <c:v>285.60000000000002</c:v>
                </c:pt>
                <c:pt idx="7294">
                  <c:v>285.8</c:v>
                </c:pt>
                <c:pt idx="7295">
                  <c:v>286</c:v>
                </c:pt>
                <c:pt idx="7296">
                  <c:v>286.8</c:v>
                </c:pt>
                <c:pt idx="7297">
                  <c:v>287</c:v>
                </c:pt>
                <c:pt idx="7298">
                  <c:v>287.10000000000002</c:v>
                </c:pt>
                <c:pt idx="7299">
                  <c:v>287.2</c:v>
                </c:pt>
                <c:pt idx="7300">
                  <c:v>287.7</c:v>
                </c:pt>
                <c:pt idx="7301">
                  <c:v>288.10000000000002</c:v>
                </c:pt>
                <c:pt idx="7302">
                  <c:v>288.2</c:v>
                </c:pt>
                <c:pt idx="7303">
                  <c:v>288.3</c:v>
                </c:pt>
                <c:pt idx="7304">
                  <c:v>288.5</c:v>
                </c:pt>
                <c:pt idx="7305">
                  <c:v>288.7</c:v>
                </c:pt>
                <c:pt idx="7306">
                  <c:v>288.89999999999998</c:v>
                </c:pt>
                <c:pt idx="7307">
                  <c:v>289.10000000000002</c:v>
                </c:pt>
                <c:pt idx="7308">
                  <c:v>289.3</c:v>
                </c:pt>
                <c:pt idx="7309">
                  <c:v>289.39999999999998</c:v>
                </c:pt>
                <c:pt idx="7310">
                  <c:v>289.5</c:v>
                </c:pt>
                <c:pt idx="7311">
                  <c:v>289.60000000000002</c:v>
                </c:pt>
                <c:pt idx="7312">
                  <c:v>289.8</c:v>
                </c:pt>
                <c:pt idx="7313">
                  <c:v>290.2</c:v>
                </c:pt>
                <c:pt idx="7314">
                  <c:v>290.7</c:v>
                </c:pt>
                <c:pt idx="7315">
                  <c:v>291.2</c:v>
                </c:pt>
                <c:pt idx="7316">
                  <c:v>291.3</c:v>
                </c:pt>
                <c:pt idx="7317">
                  <c:v>291.7</c:v>
                </c:pt>
                <c:pt idx="7318">
                  <c:v>292</c:v>
                </c:pt>
                <c:pt idx="7319">
                  <c:v>292.3</c:v>
                </c:pt>
                <c:pt idx="7320">
                  <c:v>292.8</c:v>
                </c:pt>
                <c:pt idx="7321">
                  <c:v>293</c:v>
                </c:pt>
                <c:pt idx="7322">
                  <c:v>293.10000000000002</c:v>
                </c:pt>
                <c:pt idx="7323">
                  <c:v>293.3</c:v>
                </c:pt>
                <c:pt idx="7324">
                  <c:v>293.60000000000002</c:v>
                </c:pt>
                <c:pt idx="7325">
                  <c:v>293.8</c:v>
                </c:pt>
                <c:pt idx="7326">
                  <c:v>293.89999999999998</c:v>
                </c:pt>
                <c:pt idx="7327">
                  <c:v>294.2</c:v>
                </c:pt>
                <c:pt idx="7328">
                  <c:v>294.60000000000002</c:v>
                </c:pt>
                <c:pt idx="7329">
                  <c:v>294.7</c:v>
                </c:pt>
                <c:pt idx="7330">
                  <c:v>294.8</c:v>
                </c:pt>
                <c:pt idx="7331">
                  <c:v>294.89999999999998</c:v>
                </c:pt>
                <c:pt idx="7332">
                  <c:v>295.39999999999998</c:v>
                </c:pt>
                <c:pt idx="7333">
                  <c:v>295.5</c:v>
                </c:pt>
                <c:pt idx="7334">
                  <c:v>295.8</c:v>
                </c:pt>
                <c:pt idx="7335">
                  <c:v>296</c:v>
                </c:pt>
                <c:pt idx="7336">
                  <c:v>296.2</c:v>
                </c:pt>
                <c:pt idx="7337">
                  <c:v>296.3</c:v>
                </c:pt>
                <c:pt idx="7338">
                  <c:v>296.60000000000002</c:v>
                </c:pt>
                <c:pt idx="7339">
                  <c:v>296.7</c:v>
                </c:pt>
                <c:pt idx="7340">
                  <c:v>296.8</c:v>
                </c:pt>
                <c:pt idx="7341">
                  <c:v>296.89999999999998</c:v>
                </c:pt>
                <c:pt idx="7342">
                  <c:v>297.10000000000002</c:v>
                </c:pt>
                <c:pt idx="7343">
                  <c:v>297.3</c:v>
                </c:pt>
                <c:pt idx="7344">
                  <c:v>297.39999999999998</c:v>
                </c:pt>
                <c:pt idx="7345">
                  <c:v>297.5</c:v>
                </c:pt>
                <c:pt idx="7346">
                  <c:v>297.7</c:v>
                </c:pt>
                <c:pt idx="7347">
                  <c:v>297.8</c:v>
                </c:pt>
                <c:pt idx="7348">
                  <c:v>298</c:v>
                </c:pt>
                <c:pt idx="7349">
                  <c:v>298.10000000000002</c:v>
                </c:pt>
                <c:pt idx="7350">
                  <c:v>298.2</c:v>
                </c:pt>
                <c:pt idx="7351">
                  <c:v>298.3</c:v>
                </c:pt>
                <c:pt idx="7352">
                  <c:v>298.39999999999998</c:v>
                </c:pt>
                <c:pt idx="7353">
                  <c:v>298.60000000000002</c:v>
                </c:pt>
                <c:pt idx="7354">
                  <c:v>298.8</c:v>
                </c:pt>
                <c:pt idx="7355">
                  <c:v>298.89999999999998</c:v>
                </c:pt>
                <c:pt idx="7356">
                  <c:v>299</c:v>
                </c:pt>
                <c:pt idx="7357">
                  <c:v>299.10000000000002</c:v>
                </c:pt>
                <c:pt idx="7358">
                  <c:v>299.3</c:v>
                </c:pt>
                <c:pt idx="7359">
                  <c:v>300</c:v>
                </c:pt>
                <c:pt idx="7360">
                  <c:v>300.39999999999998</c:v>
                </c:pt>
                <c:pt idx="7361">
                  <c:v>300.7</c:v>
                </c:pt>
                <c:pt idx="7362">
                  <c:v>300.8</c:v>
                </c:pt>
                <c:pt idx="7363">
                  <c:v>301.10000000000002</c:v>
                </c:pt>
                <c:pt idx="7364">
                  <c:v>301.2</c:v>
                </c:pt>
                <c:pt idx="7365">
                  <c:v>301.60000000000002</c:v>
                </c:pt>
                <c:pt idx="7366">
                  <c:v>301.7</c:v>
                </c:pt>
                <c:pt idx="7367">
                  <c:v>301.8</c:v>
                </c:pt>
                <c:pt idx="7368">
                  <c:v>301.89999999999998</c:v>
                </c:pt>
                <c:pt idx="7369">
                  <c:v>302.60000000000002</c:v>
                </c:pt>
                <c:pt idx="7370">
                  <c:v>303.3</c:v>
                </c:pt>
                <c:pt idx="7371">
                  <c:v>303.5</c:v>
                </c:pt>
                <c:pt idx="7372">
                  <c:v>303.7</c:v>
                </c:pt>
                <c:pt idx="7373">
                  <c:v>304</c:v>
                </c:pt>
                <c:pt idx="7374">
                  <c:v>304.60000000000002</c:v>
                </c:pt>
                <c:pt idx="7375">
                  <c:v>304.7</c:v>
                </c:pt>
                <c:pt idx="7376">
                  <c:v>304.89999999999998</c:v>
                </c:pt>
                <c:pt idx="7377">
                  <c:v>305</c:v>
                </c:pt>
                <c:pt idx="7378">
                  <c:v>305.10000000000002</c:v>
                </c:pt>
                <c:pt idx="7379">
                  <c:v>305.3</c:v>
                </c:pt>
                <c:pt idx="7380">
                  <c:v>305.60000000000002</c:v>
                </c:pt>
                <c:pt idx="7381">
                  <c:v>305.7</c:v>
                </c:pt>
                <c:pt idx="7382">
                  <c:v>305.8</c:v>
                </c:pt>
                <c:pt idx="7383">
                  <c:v>306.10000000000002</c:v>
                </c:pt>
                <c:pt idx="7384">
                  <c:v>306.2</c:v>
                </c:pt>
                <c:pt idx="7385">
                  <c:v>306.3</c:v>
                </c:pt>
                <c:pt idx="7386">
                  <c:v>306.60000000000002</c:v>
                </c:pt>
                <c:pt idx="7387">
                  <c:v>306.89999999999998</c:v>
                </c:pt>
                <c:pt idx="7388">
                  <c:v>307.2</c:v>
                </c:pt>
                <c:pt idx="7389">
                  <c:v>307.3</c:v>
                </c:pt>
                <c:pt idx="7390">
                  <c:v>307.60000000000002</c:v>
                </c:pt>
                <c:pt idx="7391">
                  <c:v>307.8</c:v>
                </c:pt>
                <c:pt idx="7392">
                  <c:v>308.3</c:v>
                </c:pt>
                <c:pt idx="7393">
                  <c:v>308.8</c:v>
                </c:pt>
                <c:pt idx="7394">
                  <c:v>308.89999999999998</c:v>
                </c:pt>
                <c:pt idx="7395">
                  <c:v>309.2</c:v>
                </c:pt>
                <c:pt idx="7396">
                  <c:v>309.5</c:v>
                </c:pt>
                <c:pt idx="7397">
                  <c:v>309.60000000000002</c:v>
                </c:pt>
                <c:pt idx="7398">
                  <c:v>310</c:v>
                </c:pt>
                <c:pt idx="7399">
                  <c:v>310.39999999999998</c:v>
                </c:pt>
                <c:pt idx="7400">
                  <c:v>311</c:v>
                </c:pt>
                <c:pt idx="7401">
                  <c:v>311.10000000000002</c:v>
                </c:pt>
                <c:pt idx="7402">
                  <c:v>311.2</c:v>
                </c:pt>
                <c:pt idx="7403">
                  <c:v>311.3</c:v>
                </c:pt>
                <c:pt idx="7404">
                  <c:v>311.39999999999998</c:v>
                </c:pt>
                <c:pt idx="7405">
                  <c:v>311.60000000000002</c:v>
                </c:pt>
                <c:pt idx="7406">
                  <c:v>312</c:v>
                </c:pt>
                <c:pt idx="7407">
                  <c:v>312.39999999999998</c:v>
                </c:pt>
                <c:pt idx="7408">
                  <c:v>312.60000000000002</c:v>
                </c:pt>
                <c:pt idx="7409">
                  <c:v>313.2</c:v>
                </c:pt>
                <c:pt idx="7410">
                  <c:v>313.8</c:v>
                </c:pt>
                <c:pt idx="7411">
                  <c:v>314.2</c:v>
                </c:pt>
                <c:pt idx="7412">
                  <c:v>314.39999999999998</c:v>
                </c:pt>
                <c:pt idx="7413">
                  <c:v>314.5</c:v>
                </c:pt>
                <c:pt idx="7414">
                  <c:v>315</c:v>
                </c:pt>
                <c:pt idx="7415">
                  <c:v>315.10000000000002</c:v>
                </c:pt>
                <c:pt idx="7416">
                  <c:v>315.5</c:v>
                </c:pt>
                <c:pt idx="7417">
                  <c:v>315.60000000000002</c:v>
                </c:pt>
                <c:pt idx="7418">
                  <c:v>315.8</c:v>
                </c:pt>
                <c:pt idx="7419">
                  <c:v>316.10000000000002</c:v>
                </c:pt>
                <c:pt idx="7420">
                  <c:v>316.7</c:v>
                </c:pt>
                <c:pt idx="7421">
                  <c:v>316.89999999999998</c:v>
                </c:pt>
                <c:pt idx="7422">
                  <c:v>317</c:v>
                </c:pt>
                <c:pt idx="7423">
                  <c:v>317.2</c:v>
                </c:pt>
                <c:pt idx="7424">
                  <c:v>317.5</c:v>
                </c:pt>
                <c:pt idx="7425">
                  <c:v>317.60000000000002</c:v>
                </c:pt>
                <c:pt idx="7426">
                  <c:v>318.10000000000002</c:v>
                </c:pt>
                <c:pt idx="7427">
                  <c:v>318.2</c:v>
                </c:pt>
                <c:pt idx="7428">
                  <c:v>318.39999999999998</c:v>
                </c:pt>
                <c:pt idx="7429">
                  <c:v>318.5</c:v>
                </c:pt>
                <c:pt idx="7430">
                  <c:v>318.60000000000002</c:v>
                </c:pt>
                <c:pt idx="7431">
                  <c:v>319.10000000000002</c:v>
                </c:pt>
                <c:pt idx="7432">
                  <c:v>319.2</c:v>
                </c:pt>
                <c:pt idx="7433">
                  <c:v>319.5</c:v>
                </c:pt>
                <c:pt idx="7434">
                  <c:v>319.60000000000002</c:v>
                </c:pt>
                <c:pt idx="7435">
                  <c:v>319.7</c:v>
                </c:pt>
                <c:pt idx="7436">
                  <c:v>320</c:v>
                </c:pt>
                <c:pt idx="7437">
                  <c:v>320.5</c:v>
                </c:pt>
                <c:pt idx="7438">
                  <c:v>320.7</c:v>
                </c:pt>
                <c:pt idx="7439">
                  <c:v>320.8</c:v>
                </c:pt>
                <c:pt idx="7440">
                  <c:v>320.89999999999998</c:v>
                </c:pt>
                <c:pt idx="7441">
                  <c:v>321</c:v>
                </c:pt>
                <c:pt idx="7442">
                  <c:v>321.10000000000002</c:v>
                </c:pt>
                <c:pt idx="7443">
                  <c:v>321.2</c:v>
                </c:pt>
                <c:pt idx="7444">
                  <c:v>321.39999999999998</c:v>
                </c:pt>
                <c:pt idx="7445">
                  <c:v>321.5</c:v>
                </c:pt>
                <c:pt idx="7446">
                  <c:v>321.60000000000002</c:v>
                </c:pt>
                <c:pt idx="7447">
                  <c:v>321.7</c:v>
                </c:pt>
                <c:pt idx="7448">
                  <c:v>321.89999999999998</c:v>
                </c:pt>
                <c:pt idx="7449">
                  <c:v>322</c:v>
                </c:pt>
                <c:pt idx="7450">
                  <c:v>322.3</c:v>
                </c:pt>
                <c:pt idx="7451">
                  <c:v>322.39999999999998</c:v>
                </c:pt>
                <c:pt idx="7452">
                  <c:v>322.5</c:v>
                </c:pt>
                <c:pt idx="7453">
                  <c:v>322.7</c:v>
                </c:pt>
                <c:pt idx="7454">
                  <c:v>322.8</c:v>
                </c:pt>
                <c:pt idx="7455">
                  <c:v>323</c:v>
                </c:pt>
                <c:pt idx="7456">
                  <c:v>323.2</c:v>
                </c:pt>
                <c:pt idx="7457">
                  <c:v>323.60000000000002</c:v>
                </c:pt>
                <c:pt idx="7458">
                  <c:v>323.8</c:v>
                </c:pt>
                <c:pt idx="7459">
                  <c:v>323.89999999999998</c:v>
                </c:pt>
                <c:pt idx="7460">
                  <c:v>324</c:v>
                </c:pt>
                <c:pt idx="7461">
                  <c:v>324.39999999999998</c:v>
                </c:pt>
                <c:pt idx="7462">
                  <c:v>324.7</c:v>
                </c:pt>
                <c:pt idx="7463">
                  <c:v>324.8</c:v>
                </c:pt>
                <c:pt idx="7464">
                  <c:v>325.10000000000002</c:v>
                </c:pt>
                <c:pt idx="7465">
                  <c:v>325.2</c:v>
                </c:pt>
                <c:pt idx="7466">
                  <c:v>325.39999999999998</c:v>
                </c:pt>
                <c:pt idx="7467">
                  <c:v>325.7</c:v>
                </c:pt>
                <c:pt idx="7468">
                  <c:v>325.8</c:v>
                </c:pt>
                <c:pt idx="7469">
                  <c:v>326.10000000000002</c:v>
                </c:pt>
                <c:pt idx="7470">
                  <c:v>326.3</c:v>
                </c:pt>
                <c:pt idx="7471">
                  <c:v>326.60000000000002</c:v>
                </c:pt>
                <c:pt idx="7472">
                  <c:v>326.7</c:v>
                </c:pt>
                <c:pt idx="7473">
                  <c:v>326.89999999999998</c:v>
                </c:pt>
                <c:pt idx="7474">
                  <c:v>327</c:v>
                </c:pt>
                <c:pt idx="7475">
                  <c:v>327.10000000000002</c:v>
                </c:pt>
                <c:pt idx="7476">
                  <c:v>327.5</c:v>
                </c:pt>
                <c:pt idx="7477">
                  <c:v>327.60000000000002</c:v>
                </c:pt>
                <c:pt idx="7478">
                  <c:v>327.9</c:v>
                </c:pt>
                <c:pt idx="7479">
                  <c:v>328</c:v>
                </c:pt>
                <c:pt idx="7480">
                  <c:v>328.3</c:v>
                </c:pt>
                <c:pt idx="7481">
                  <c:v>328.5</c:v>
                </c:pt>
                <c:pt idx="7482">
                  <c:v>328.6</c:v>
                </c:pt>
                <c:pt idx="7483">
                  <c:v>329</c:v>
                </c:pt>
                <c:pt idx="7484">
                  <c:v>329.3</c:v>
                </c:pt>
                <c:pt idx="7485">
                  <c:v>329.4</c:v>
                </c:pt>
                <c:pt idx="7486">
                  <c:v>329.6</c:v>
                </c:pt>
                <c:pt idx="7487">
                  <c:v>329.9</c:v>
                </c:pt>
                <c:pt idx="7488">
                  <c:v>330</c:v>
                </c:pt>
                <c:pt idx="7489">
                  <c:v>330.6</c:v>
                </c:pt>
                <c:pt idx="7490">
                  <c:v>330.9</c:v>
                </c:pt>
                <c:pt idx="7491">
                  <c:v>331.8</c:v>
                </c:pt>
                <c:pt idx="7492">
                  <c:v>331.9</c:v>
                </c:pt>
                <c:pt idx="7493">
                  <c:v>332</c:v>
                </c:pt>
                <c:pt idx="7494">
                  <c:v>332.1</c:v>
                </c:pt>
                <c:pt idx="7495">
                  <c:v>332.3</c:v>
                </c:pt>
                <c:pt idx="7496">
                  <c:v>332.4</c:v>
                </c:pt>
                <c:pt idx="7497">
                  <c:v>332.7</c:v>
                </c:pt>
                <c:pt idx="7498">
                  <c:v>333.1</c:v>
                </c:pt>
                <c:pt idx="7499">
                  <c:v>333.2</c:v>
                </c:pt>
                <c:pt idx="7500">
                  <c:v>333.3</c:v>
                </c:pt>
                <c:pt idx="7501">
                  <c:v>333.4</c:v>
                </c:pt>
                <c:pt idx="7502">
                  <c:v>333.8</c:v>
                </c:pt>
                <c:pt idx="7503">
                  <c:v>333.9</c:v>
                </c:pt>
                <c:pt idx="7504">
                  <c:v>334.3</c:v>
                </c:pt>
                <c:pt idx="7505">
                  <c:v>334.4</c:v>
                </c:pt>
                <c:pt idx="7506">
                  <c:v>334.6</c:v>
                </c:pt>
                <c:pt idx="7507">
                  <c:v>334.8</c:v>
                </c:pt>
                <c:pt idx="7508">
                  <c:v>334.9</c:v>
                </c:pt>
                <c:pt idx="7509">
                  <c:v>335</c:v>
                </c:pt>
                <c:pt idx="7510">
                  <c:v>335.1</c:v>
                </c:pt>
                <c:pt idx="7511">
                  <c:v>335.2</c:v>
                </c:pt>
                <c:pt idx="7512">
                  <c:v>335.3</c:v>
                </c:pt>
                <c:pt idx="7513">
                  <c:v>335.5</c:v>
                </c:pt>
                <c:pt idx="7514">
                  <c:v>335.8</c:v>
                </c:pt>
                <c:pt idx="7515">
                  <c:v>336.6</c:v>
                </c:pt>
                <c:pt idx="7516">
                  <c:v>336.9</c:v>
                </c:pt>
                <c:pt idx="7517">
                  <c:v>337.5</c:v>
                </c:pt>
                <c:pt idx="7518">
                  <c:v>338.1</c:v>
                </c:pt>
                <c:pt idx="7519">
                  <c:v>338.6</c:v>
                </c:pt>
                <c:pt idx="7520">
                  <c:v>338.8</c:v>
                </c:pt>
                <c:pt idx="7521">
                  <c:v>339.2</c:v>
                </c:pt>
                <c:pt idx="7522">
                  <c:v>339.6</c:v>
                </c:pt>
                <c:pt idx="7523">
                  <c:v>339.7</c:v>
                </c:pt>
                <c:pt idx="7524">
                  <c:v>340.1</c:v>
                </c:pt>
                <c:pt idx="7525">
                  <c:v>340.5</c:v>
                </c:pt>
                <c:pt idx="7526">
                  <c:v>340.6</c:v>
                </c:pt>
                <c:pt idx="7527">
                  <c:v>341</c:v>
                </c:pt>
                <c:pt idx="7528">
                  <c:v>341.1</c:v>
                </c:pt>
                <c:pt idx="7529">
                  <c:v>341.2</c:v>
                </c:pt>
                <c:pt idx="7530">
                  <c:v>342</c:v>
                </c:pt>
                <c:pt idx="7531">
                  <c:v>342.1</c:v>
                </c:pt>
                <c:pt idx="7532">
                  <c:v>342.3</c:v>
                </c:pt>
                <c:pt idx="7533">
                  <c:v>342.4</c:v>
                </c:pt>
                <c:pt idx="7534">
                  <c:v>342.7</c:v>
                </c:pt>
                <c:pt idx="7535">
                  <c:v>342.9</c:v>
                </c:pt>
                <c:pt idx="7536">
                  <c:v>343.1</c:v>
                </c:pt>
              </c:numCache>
            </c:numRef>
          </c:cat>
          <c:val>
            <c:numRef>
              <c:f>results!$B$2:$B$7538</c:f>
              <c:numCache>
                <c:formatCode>General</c:formatCode>
                <c:ptCount val="7537"/>
                <c:pt idx="0">
                  <c:v>249.33543395996</c:v>
                </c:pt>
                <c:pt idx="1">
                  <c:v>249.152252197265</c:v>
                </c:pt>
                <c:pt idx="2">
                  <c:v>248.78852844238199</c:v>
                </c:pt>
                <c:pt idx="3">
                  <c:v>248.50711059570301</c:v>
                </c:pt>
                <c:pt idx="4">
                  <c:v>247.06509399414</c:v>
                </c:pt>
                <c:pt idx="5" formatCode="0.00">
                  <c:v>246.7666016</c:v>
                </c:pt>
                <c:pt idx="6">
                  <c:v>245.63986206054599</c:v>
                </c:pt>
                <c:pt idx="7" formatCode="0.00">
                  <c:v>243.11474609999999</c:v>
                </c:pt>
                <c:pt idx="8">
                  <c:v>241.855545043945</c:v>
                </c:pt>
                <c:pt idx="9">
                  <c:v>241.09771728515599</c:v>
                </c:pt>
                <c:pt idx="10">
                  <c:v>240.73736572265599</c:v>
                </c:pt>
                <c:pt idx="11">
                  <c:v>238.96157836914</c:v>
                </c:pt>
                <c:pt idx="12">
                  <c:v>236.93786621093699</c:v>
                </c:pt>
                <c:pt idx="13">
                  <c:v>234.18429565429599</c:v>
                </c:pt>
                <c:pt idx="14">
                  <c:v>233.20993041992099</c:v>
                </c:pt>
                <c:pt idx="15">
                  <c:v>232.94453430175699</c:v>
                </c:pt>
                <c:pt idx="16">
                  <c:v>232.68046569824199</c:v>
                </c:pt>
                <c:pt idx="17">
                  <c:v>231.80877685546801</c:v>
                </c:pt>
                <c:pt idx="18">
                  <c:v>231.18254089355401</c:v>
                </c:pt>
                <c:pt idx="19">
                  <c:v>230.871978759765</c:v>
                </c:pt>
                <c:pt idx="20" formatCode="0.00">
                  <c:v>230.37866210000001</c:v>
                </c:pt>
                <c:pt idx="21">
                  <c:v>229.11619567871</c:v>
                </c:pt>
                <c:pt idx="22">
                  <c:v>228.92385864257801</c:v>
                </c:pt>
                <c:pt idx="23">
                  <c:v>227.97579956054599</c:v>
                </c:pt>
                <c:pt idx="24">
                  <c:v>227.78884887695301</c:v>
                </c:pt>
                <c:pt idx="25">
                  <c:v>227.60275268554599</c:v>
                </c:pt>
                <c:pt idx="26">
                  <c:v>227.14889526367099</c:v>
                </c:pt>
                <c:pt idx="27">
                  <c:v>224.77436828613199</c:v>
                </c:pt>
                <c:pt idx="28">
                  <c:v>224.57546997070301</c:v>
                </c:pt>
                <c:pt idx="29">
                  <c:v>223.98449707031199</c:v>
                </c:pt>
                <c:pt idx="30">
                  <c:v>223.78935241699199</c:v>
                </c:pt>
                <c:pt idx="31">
                  <c:v>223.20950317382801</c:v>
                </c:pt>
                <c:pt idx="32">
                  <c:v>223.01017761230401</c:v>
                </c:pt>
                <c:pt idx="33">
                  <c:v>222.53646850585901</c:v>
                </c:pt>
                <c:pt idx="34">
                  <c:v>222.06739807128901</c:v>
                </c:pt>
                <c:pt idx="35">
                  <c:v>221.83462524414</c:v>
                </c:pt>
                <c:pt idx="36">
                  <c:v>219.51281738281199</c:v>
                </c:pt>
                <c:pt idx="37" formatCode="0.00">
                  <c:v>219.2426758</c:v>
                </c:pt>
                <c:pt idx="38">
                  <c:v>218.97401428222599</c:v>
                </c:pt>
                <c:pt idx="39">
                  <c:v>218.70672607421801</c:v>
                </c:pt>
                <c:pt idx="40">
                  <c:v>217.38789367675699</c:v>
                </c:pt>
                <c:pt idx="41">
                  <c:v>217.06607055664</c:v>
                </c:pt>
                <c:pt idx="42">
                  <c:v>216.55593872070301</c:v>
                </c:pt>
                <c:pt idx="43">
                  <c:v>215.90644836425699</c:v>
                </c:pt>
                <c:pt idx="44">
                  <c:v>215.30320739746</c:v>
                </c:pt>
                <c:pt idx="45">
                  <c:v>215.15414428710901</c:v>
                </c:pt>
                <c:pt idx="46">
                  <c:v>214.50221252441401</c:v>
                </c:pt>
                <c:pt idx="47">
                  <c:v>213.88351440429599</c:v>
                </c:pt>
                <c:pt idx="48">
                  <c:v>213.57682800292901</c:v>
                </c:pt>
                <c:pt idx="49">
                  <c:v>212.96876525878901</c:v>
                </c:pt>
                <c:pt idx="50">
                  <c:v>212.67950439453099</c:v>
                </c:pt>
                <c:pt idx="51">
                  <c:v>212.41052246093699</c:v>
                </c:pt>
                <c:pt idx="52">
                  <c:v>212.01219177246</c:v>
                </c:pt>
                <c:pt idx="53">
                  <c:v>211.88327026367099</c:v>
                </c:pt>
                <c:pt idx="54">
                  <c:v>211.75497436523401</c:v>
                </c:pt>
                <c:pt idx="55">
                  <c:v>211.50021362304599</c:v>
                </c:pt>
                <c:pt idx="56">
                  <c:v>167.80406188964801</c:v>
                </c:pt>
                <c:pt idx="57">
                  <c:v>167.11868286132801</c:v>
                </c:pt>
                <c:pt idx="58">
                  <c:v>166.44447326660099</c:v>
                </c:pt>
                <c:pt idx="59">
                  <c:v>159.24330139160099</c:v>
                </c:pt>
                <c:pt idx="60">
                  <c:v>157.69210815429599</c:v>
                </c:pt>
                <c:pt idx="61">
                  <c:v>155.64913940429599</c:v>
                </c:pt>
                <c:pt idx="62" formatCode="0.00">
                  <c:v>155.3361816</c:v>
                </c:pt>
                <c:pt idx="63">
                  <c:v>154.86576843261699</c:v>
                </c:pt>
                <c:pt idx="64">
                  <c:v>154.25015258789</c:v>
                </c:pt>
                <c:pt idx="65">
                  <c:v>154.09828186035099</c:v>
                </c:pt>
                <c:pt idx="66">
                  <c:v>153.94721984863199</c:v>
                </c:pt>
                <c:pt idx="67">
                  <c:v>153.20372009277301</c:v>
                </c:pt>
                <c:pt idx="68">
                  <c:v>153.05734252929599</c:v>
                </c:pt>
                <c:pt idx="69">
                  <c:v>152.76687622070301</c:v>
                </c:pt>
                <c:pt idx="70">
                  <c:v>152.28659057617099</c:v>
                </c:pt>
                <c:pt idx="71" formatCode="0.00">
                  <c:v>152.24853519999999</c:v>
                </c:pt>
                <c:pt idx="72">
                  <c:v>152.17314147949199</c:v>
                </c:pt>
                <c:pt idx="73">
                  <c:v>152.06178283691401</c:v>
                </c:pt>
                <c:pt idx="74" formatCode="0.00">
                  <c:v>152.02514650000001</c:v>
                </c:pt>
                <c:pt idx="75">
                  <c:v>151.95252990722599</c:v>
                </c:pt>
                <c:pt idx="76">
                  <c:v>151.916580200195</c:v>
                </c:pt>
                <c:pt idx="77">
                  <c:v>151.48872375488199</c:v>
                </c:pt>
                <c:pt idx="78">
                  <c:v>151.39044189453099</c:v>
                </c:pt>
                <c:pt idx="79">
                  <c:v>151.00180053710901</c:v>
                </c:pt>
                <c:pt idx="80">
                  <c:v>150.714920043945</c:v>
                </c:pt>
                <c:pt idx="81">
                  <c:v>150.52583312988199</c:v>
                </c:pt>
                <c:pt idx="82">
                  <c:v>150.43191528320301</c:v>
                </c:pt>
                <c:pt idx="83">
                  <c:v>150.33840942382801</c:v>
                </c:pt>
                <c:pt idx="84">
                  <c:v>149.968658447265</c:v>
                </c:pt>
                <c:pt idx="85">
                  <c:v>149.78625488281199</c:v>
                </c:pt>
                <c:pt idx="86">
                  <c:v>149.69567871093699</c:v>
                </c:pt>
                <c:pt idx="87" formatCode="0.00">
                  <c:v>149.33740230000001</c:v>
                </c:pt>
                <c:pt idx="88">
                  <c:v>149.07289123535099</c:v>
                </c:pt>
                <c:pt idx="89" formatCode="0.00">
                  <c:v>148.7336426</c:v>
                </c:pt>
                <c:pt idx="90">
                  <c:v>148.45663452148401</c:v>
                </c:pt>
                <c:pt idx="91">
                  <c:v>148.34880065917901</c:v>
                </c:pt>
                <c:pt idx="92">
                  <c:v>148.24150085449199</c:v>
                </c:pt>
                <c:pt idx="93">
                  <c:v>148.13468933105401</c:v>
                </c:pt>
                <c:pt idx="94">
                  <c:v>147.81721496582</c:v>
                </c:pt>
                <c:pt idx="95">
                  <c:v>147.50416564941401</c:v>
                </c:pt>
                <c:pt idx="96">
                  <c:v>146.61799621582</c:v>
                </c:pt>
                <c:pt idx="97">
                  <c:v>146.47068786621</c:v>
                </c:pt>
                <c:pt idx="98">
                  <c:v>146.32467651367099</c:v>
                </c:pt>
                <c:pt idx="99">
                  <c:v>146.10812377929599</c:v>
                </c:pt>
                <c:pt idx="100">
                  <c:v>145.92875671386699</c:v>
                </c:pt>
                <c:pt idx="101">
                  <c:v>145.38642883300699</c:v>
                </c:pt>
                <c:pt idx="102">
                  <c:v>145.297439575195</c:v>
                </c:pt>
                <c:pt idx="103">
                  <c:v>145.20887756347599</c:v>
                </c:pt>
                <c:pt idx="104">
                  <c:v>145.12071228027301</c:v>
                </c:pt>
                <c:pt idx="105">
                  <c:v>145.03292846679599</c:v>
                </c:pt>
                <c:pt idx="106">
                  <c:v>144.68572998046801</c:v>
                </c:pt>
                <c:pt idx="107">
                  <c:v>144.59989929199199</c:v>
                </c:pt>
                <c:pt idx="108">
                  <c:v>144.01620483398401</c:v>
                </c:pt>
                <c:pt idx="109">
                  <c:v>143.85769653320301</c:v>
                </c:pt>
                <c:pt idx="110">
                  <c:v>143.77897644042901</c:v>
                </c:pt>
                <c:pt idx="111">
                  <c:v>143.700592041015</c:v>
                </c:pt>
                <c:pt idx="112">
                  <c:v>143.62257385253901</c:v>
                </c:pt>
                <c:pt idx="113">
                  <c:v>143.46754455566401</c:v>
                </c:pt>
                <c:pt idx="114">
                  <c:v>143.39054870605401</c:v>
                </c:pt>
                <c:pt idx="115" formatCode="0.00">
                  <c:v>143.16162109999999</c:v>
                </c:pt>
                <c:pt idx="116">
                  <c:v>142.86103820800699</c:v>
                </c:pt>
                <c:pt idx="117">
                  <c:v>142.42007446289</c:v>
                </c:pt>
                <c:pt idx="118">
                  <c:v>142.34770202636699</c:v>
                </c:pt>
                <c:pt idx="119">
                  <c:v>142.27694702148401</c:v>
                </c:pt>
                <c:pt idx="120">
                  <c:v>142.13945007324199</c:v>
                </c:pt>
                <c:pt idx="121">
                  <c:v>142.07115173339801</c:v>
                </c:pt>
                <c:pt idx="122" formatCode="0.00">
                  <c:v>142.00317380000001</c:v>
                </c:pt>
                <c:pt idx="123">
                  <c:v>141.93548583984301</c:v>
                </c:pt>
                <c:pt idx="124">
                  <c:v>141.868072509765</c:v>
                </c:pt>
                <c:pt idx="125">
                  <c:v>141.73420715332</c:v>
                </c:pt>
                <c:pt idx="126">
                  <c:v>141.667709350585</c:v>
                </c:pt>
                <c:pt idx="127">
                  <c:v>141.60151672363199</c:v>
                </c:pt>
                <c:pt idx="128">
                  <c:v>141.53561401367099</c:v>
                </c:pt>
                <c:pt idx="129">
                  <c:v>141.46998596191401</c:v>
                </c:pt>
                <c:pt idx="130">
                  <c:v>141.14627075195301</c:v>
                </c:pt>
                <c:pt idx="131">
                  <c:v>141.08239746093699</c:v>
                </c:pt>
                <c:pt idx="132">
                  <c:v>140.955474853515</c:v>
                </c:pt>
                <c:pt idx="133">
                  <c:v>140.82968139648401</c:v>
                </c:pt>
                <c:pt idx="134">
                  <c:v>139.98075866699199</c:v>
                </c:pt>
                <c:pt idx="135">
                  <c:v>139.768142700195</c:v>
                </c:pt>
                <c:pt idx="136">
                  <c:v>139.55714416503901</c:v>
                </c:pt>
                <c:pt idx="137">
                  <c:v>138.93376159667901</c:v>
                </c:pt>
                <c:pt idx="138">
                  <c:v>138.329498291015</c:v>
                </c:pt>
                <c:pt idx="139">
                  <c:v>138.19953918457</c:v>
                </c:pt>
                <c:pt idx="140">
                  <c:v>138.07089233398401</c:v>
                </c:pt>
                <c:pt idx="141">
                  <c:v>137.81753540039</c:v>
                </c:pt>
                <c:pt idx="142" formatCode="0.00">
                  <c:v>137.72851560000001</c:v>
                </c:pt>
                <c:pt idx="143">
                  <c:v>137.68650817871</c:v>
                </c:pt>
                <c:pt idx="144">
                  <c:v>137.561599731445</c:v>
                </c:pt>
                <c:pt idx="145">
                  <c:v>137.35705566406199</c:v>
                </c:pt>
                <c:pt idx="146">
                  <c:v>137.19662475585901</c:v>
                </c:pt>
                <c:pt idx="147">
                  <c:v>137.03900146484301</c:v>
                </c:pt>
                <c:pt idx="148">
                  <c:v>137.00001525878901</c:v>
                </c:pt>
                <c:pt idx="149">
                  <c:v>136.91258239746</c:v>
                </c:pt>
                <c:pt idx="150">
                  <c:v>136.75074768066401</c:v>
                </c:pt>
                <c:pt idx="151">
                  <c:v>136.54339599609301</c:v>
                </c:pt>
                <c:pt idx="152">
                  <c:v>136.34016418457</c:v>
                </c:pt>
                <c:pt idx="153">
                  <c:v>136.24005126953099</c:v>
                </c:pt>
                <c:pt idx="154">
                  <c:v>136.19035339355401</c:v>
                </c:pt>
                <c:pt idx="155">
                  <c:v>136.17279052734301</c:v>
                </c:pt>
                <c:pt idx="156">
                  <c:v>136.16987609863199</c:v>
                </c:pt>
                <c:pt idx="157">
                  <c:v>136.16635131835901</c:v>
                </c:pt>
                <c:pt idx="158">
                  <c:v>136.16329956054599</c:v>
                </c:pt>
                <c:pt idx="159">
                  <c:v>136.160232543945</c:v>
                </c:pt>
                <c:pt idx="160">
                  <c:v>136.15719604492099</c:v>
                </c:pt>
                <c:pt idx="161">
                  <c:v>136.15415954589801</c:v>
                </c:pt>
                <c:pt idx="162">
                  <c:v>136.15115356445301</c:v>
                </c:pt>
                <c:pt idx="163">
                  <c:v>136.14665222167901</c:v>
                </c:pt>
                <c:pt idx="164">
                  <c:v>136.14367675781199</c:v>
                </c:pt>
                <c:pt idx="165">
                  <c:v>136.13775634765599</c:v>
                </c:pt>
                <c:pt idx="166">
                  <c:v>136.13627624511699</c:v>
                </c:pt>
                <c:pt idx="167">
                  <c:v>136.13333129882801</c:v>
                </c:pt>
                <c:pt idx="168">
                  <c:v>136.12895202636699</c:v>
                </c:pt>
                <c:pt idx="169" formatCode="0.00">
                  <c:v>136.12060550000001</c:v>
                </c:pt>
                <c:pt idx="170">
                  <c:v>136.11996459960901</c:v>
                </c:pt>
                <c:pt idx="171">
                  <c:v>136.11871337890599</c:v>
                </c:pt>
                <c:pt idx="172">
                  <c:v>136.11557006835901</c:v>
                </c:pt>
                <c:pt idx="173">
                  <c:v>136.11195373535099</c:v>
                </c:pt>
                <c:pt idx="174">
                  <c:v>136.11076354980401</c:v>
                </c:pt>
                <c:pt idx="175">
                  <c:v>136.10902404785099</c:v>
                </c:pt>
                <c:pt idx="176">
                  <c:v>136.10786437988199</c:v>
                </c:pt>
                <c:pt idx="177">
                  <c:v>136.10729980468699</c:v>
                </c:pt>
                <c:pt idx="178">
                  <c:v>136.10531616210901</c:v>
                </c:pt>
                <c:pt idx="179">
                  <c:v>136.10317993164</c:v>
                </c:pt>
                <c:pt idx="180">
                  <c:v>136.09889221191401</c:v>
                </c:pt>
                <c:pt idx="181">
                  <c:v>136.096755981445</c:v>
                </c:pt>
                <c:pt idx="182" formatCode="0.00">
                  <c:v>136.0861816</c:v>
                </c:pt>
                <c:pt idx="183">
                  <c:v>136.08407592773401</c:v>
                </c:pt>
                <c:pt idx="184">
                  <c:v>136.07572937011699</c:v>
                </c:pt>
                <c:pt idx="185">
                  <c:v>136.06950378417901</c:v>
                </c:pt>
                <c:pt idx="186">
                  <c:v>136.06333923339801</c:v>
                </c:pt>
                <c:pt idx="187">
                  <c:v>136.06130981445301</c:v>
                </c:pt>
                <c:pt idx="188">
                  <c:v>136.05168151855401</c:v>
                </c:pt>
                <c:pt idx="189">
                  <c:v>136.05023193359301</c:v>
                </c:pt>
                <c:pt idx="190">
                  <c:v>136.04876708984301</c:v>
                </c:pt>
                <c:pt idx="191">
                  <c:v>136.04728698730401</c:v>
                </c:pt>
                <c:pt idx="192">
                  <c:v>136.045806884765</c:v>
                </c:pt>
                <c:pt idx="193">
                  <c:v>136.03518676757801</c:v>
                </c:pt>
                <c:pt idx="194">
                  <c:v>135.96578979492099</c:v>
                </c:pt>
                <c:pt idx="195">
                  <c:v>135.96444702148401</c:v>
                </c:pt>
                <c:pt idx="196">
                  <c:v>135.95910644531199</c:v>
                </c:pt>
                <c:pt idx="197">
                  <c:v>135.95513916015599</c:v>
                </c:pt>
                <c:pt idx="198">
                  <c:v>135.95249938964801</c:v>
                </c:pt>
                <c:pt idx="199" formatCode="0.00">
                  <c:v>135.95117189999999</c:v>
                </c:pt>
                <c:pt idx="200" formatCode="0.00">
                  <c:v>135.94726560000001</c:v>
                </c:pt>
                <c:pt idx="201">
                  <c:v>135.93948364257801</c:v>
                </c:pt>
                <c:pt idx="202">
                  <c:v>135.93563842773401</c:v>
                </c:pt>
                <c:pt idx="203">
                  <c:v>135.93258666992099</c:v>
                </c:pt>
                <c:pt idx="204">
                  <c:v>135.93064880371</c:v>
                </c:pt>
                <c:pt idx="205">
                  <c:v>135.92581176757801</c:v>
                </c:pt>
                <c:pt idx="206">
                  <c:v>135.92012023925699</c:v>
                </c:pt>
                <c:pt idx="207">
                  <c:v>135.919174194335</c:v>
                </c:pt>
                <c:pt idx="208">
                  <c:v>135.91731262207</c:v>
                </c:pt>
                <c:pt idx="209">
                  <c:v>135.91636657714801</c:v>
                </c:pt>
                <c:pt idx="210">
                  <c:v>135.90634155273401</c:v>
                </c:pt>
                <c:pt idx="211">
                  <c:v>135.90113830566401</c:v>
                </c:pt>
                <c:pt idx="212">
                  <c:v>135.89080810546801</c:v>
                </c:pt>
                <c:pt idx="213">
                  <c:v>135.88314819335901</c:v>
                </c:pt>
                <c:pt idx="214">
                  <c:v>135.880599975585</c:v>
                </c:pt>
                <c:pt idx="215">
                  <c:v>135.87808227539</c:v>
                </c:pt>
                <c:pt idx="216">
                  <c:v>135.87355041503901</c:v>
                </c:pt>
                <c:pt idx="217">
                  <c:v>135.87028503417901</c:v>
                </c:pt>
                <c:pt idx="218">
                  <c:v>135.86703491210901</c:v>
                </c:pt>
                <c:pt idx="219">
                  <c:v>135.865951538085</c:v>
                </c:pt>
                <c:pt idx="220">
                  <c:v>135.86380004882801</c:v>
                </c:pt>
                <c:pt idx="221">
                  <c:v>135.858474731445</c:v>
                </c:pt>
                <c:pt idx="222">
                  <c:v>135.85530090332</c:v>
                </c:pt>
                <c:pt idx="223" formatCode="0.00">
                  <c:v>135.85424800000001</c:v>
                </c:pt>
                <c:pt idx="224">
                  <c:v>135.85337829589801</c:v>
                </c:pt>
                <c:pt idx="225">
                  <c:v>135.85101318359301</c:v>
                </c:pt>
                <c:pt idx="226" formatCode="0.00">
                  <c:v>135.84985349999999</c:v>
                </c:pt>
                <c:pt idx="227">
                  <c:v>135.84927368164</c:v>
                </c:pt>
                <c:pt idx="228">
                  <c:v>135.848709106445</c:v>
                </c:pt>
                <c:pt idx="229">
                  <c:v>135.84812927246</c:v>
                </c:pt>
                <c:pt idx="230">
                  <c:v>135.84700012207</c:v>
                </c:pt>
                <c:pt idx="231">
                  <c:v>135.84478759765599</c:v>
                </c:pt>
                <c:pt idx="232">
                  <c:v>135.84368896484301</c:v>
                </c:pt>
                <c:pt idx="233">
                  <c:v>135.84313964843699</c:v>
                </c:pt>
                <c:pt idx="234">
                  <c:v>135.83741760253901</c:v>
                </c:pt>
                <c:pt idx="235" formatCode="0.00">
                  <c:v>135.81787109999999</c:v>
                </c:pt>
                <c:pt idx="236">
                  <c:v>135.80607604980401</c:v>
                </c:pt>
                <c:pt idx="237">
                  <c:v>135.80108642578099</c:v>
                </c:pt>
                <c:pt idx="238">
                  <c:v>135.79983520507801</c:v>
                </c:pt>
                <c:pt idx="239" formatCode="0.00">
                  <c:v>135.79858400000001</c:v>
                </c:pt>
                <c:pt idx="240">
                  <c:v>135.79611206054599</c:v>
                </c:pt>
                <c:pt idx="241">
                  <c:v>135.79362487792901</c:v>
                </c:pt>
                <c:pt idx="242">
                  <c:v>135.79241943359301</c:v>
                </c:pt>
                <c:pt idx="243">
                  <c:v>135.79118347167901</c:v>
                </c:pt>
                <c:pt idx="244">
                  <c:v>135.78872680664</c:v>
                </c:pt>
                <c:pt idx="245">
                  <c:v>135.78507995605401</c:v>
                </c:pt>
                <c:pt idx="246">
                  <c:v>135.78265380859301</c:v>
                </c:pt>
                <c:pt idx="247">
                  <c:v>135.78251647949199</c:v>
                </c:pt>
                <c:pt idx="248">
                  <c:v>135.78251647949199</c:v>
                </c:pt>
                <c:pt idx="249">
                  <c:v>135.78251647949199</c:v>
                </c:pt>
                <c:pt idx="250">
                  <c:v>135.78251647949199</c:v>
                </c:pt>
                <c:pt idx="251">
                  <c:v>135.78251647949199</c:v>
                </c:pt>
                <c:pt idx="252">
                  <c:v>135.78251647949199</c:v>
                </c:pt>
                <c:pt idx="253">
                  <c:v>135.78282165527301</c:v>
                </c:pt>
                <c:pt idx="254">
                  <c:v>135.78463745117099</c:v>
                </c:pt>
                <c:pt idx="255">
                  <c:v>135.78395080566401</c:v>
                </c:pt>
                <c:pt idx="256">
                  <c:v>135.78251647949199</c:v>
                </c:pt>
                <c:pt idx="257">
                  <c:v>135.78251647949199</c:v>
                </c:pt>
                <c:pt idx="258">
                  <c:v>135.78251647949199</c:v>
                </c:pt>
                <c:pt idx="259">
                  <c:v>135.78251647949199</c:v>
                </c:pt>
                <c:pt idx="260">
                  <c:v>135.78251647949199</c:v>
                </c:pt>
                <c:pt idx="261">
                  <c:v>135.78251647949199</c:v>
                </c:pt>
                <c:pt idx="262">
                  <c:v>135.78251647949199</c:v>
                </c:pt>
                <c:pt idx="263">
                  <c:v>135.78251647949199</c:v>
                </c:pt>
                <c:pt idx="264">
                  <c:v>135.78251647949199</c:v>
                </c:pt>
                <c:pt idx="265">
                  <c:v>135.78251647949199</c:v>
                </c:pt>
                <c:pt idx="266">
                  <c:v>135.78251647949199</c:v>
                </c:pt>
                <c:pt idx="267">
                  <c:v>135.78251647949199</c:v>
                </c:pt>
                <c:pt idx="268">
                  <c:v>135.78251647949199</c:v>
                </c:pt>
                <c:pt idx="269">
                  <c:v>135.78251647949199</c:v>
                </c:pt>
                <c:pt idx="270">
                  <c:v>135.78251647949199</c:v>
                </c:pt>
                <c:pt idx="271">
                  <c:v>135.78251647949199</c:v>
                </c:pt>
                <c:pt idx="272">
                  <c:v>135.78251647949199</c:v>
                </c:pt>
                <c:pt idx="273">
                  <c:v>135.78251647949199</c:v>
                </c:pt>
                <c:pt idx="274">
                  <c:v>135.78251647949199</c:v>
                </c:pt>
                <c:pt idx="275">
                  <c:v>135.78251647949199</c:v>
                </c:pt>
                <c:pt idx="276">
                  <c:v>135.78251647949199</c:v>
                </c:pt>
                <c:pt idx="277">
                  <c:v>135.78251647949199</c:v>
                </c:pt>
                <c:pt idx="278">
                  <c:v>135.78251647949199</c:v>
                </c:pt>
                <c:pt idx="279">
                  <c:v>135.78251647949199</c:v>
                </c:pt>
                <c:pt idx="280">
                  <c:v>135.78251647949199</c:v>
                </c:pt>
                <c:pt idx="281">
                  <c:v>135.78251647949199</c:v>
                </c:pt>
                <c:pt idx="282">
                  <c:v>135.78251647949199</c:v>
                </c:pt>
                <c:pt idx="283">
                  <c:v>135.78251647949199</c:v>
                </c:pt>
                <c:pt idx="284">
                  <c:v>135.78251647949199</c:v>
                </c:pt>
                <c:pt idx="285">
                  <c:v>135.78251647949199</c:v>
                </c:pt>
                <c:pt idx="286">
                  <c:v>135.78251647949199</c:v>
                </c:pt>
                <c:pt idx="287">
                  <c:v>135.78251647949199</c:v>
                </c:pt>
                <c:pt idx="288">
                  <c:v>135.78251647949199</c:v>
                </c:pt>
                <c:pt idx="289">
                  <c:v>135.78251647949199</c:v>
                </c:pt>
                <c:pt idx="290">
                  <c:v>135.78251647949199</c:v>
                </c:pt>
                <c:pt idx="291">
                  <c:v>135.78251647949199</c:v>
                </c:pt>
                <c:pt idx="292">
                  <c:v>135.78251647949199</c:v>
                </c:pt>
                <c:pt idx="293">
                  <c:v>135.78251647949199</c:v>
                </c:pt>
                <c:pt idx="294">
                  <c:v>135.78251647949199</c:v>
                </c:pt>
                <c:pt idx="295">
                  <c:v>135.78251647949199</c:v>
                </c:pt>
                <c:pt idx="296">
                  <c:v>135.78251647949199</c:v>
                </c:pt>
                <c:pt idx="297">
                  <c:v>135.78251647949199</c:v>
                </c:pt>
                <c:pt idx="298">
                  <c:v>135.78251647949199</c:v>
                </c:pt>
                <c:pt idx="299">
                  <c:v>135.78251647949199</c:v>
                </c:pt>
                <c:pt idx="300">
                  <c:v>135.78251647949199</c:v>
                </c:pt>
                <c:pt idx="301">
                  <c:v>135.78251647949199</c:v>
                </c:pt>
                <c:pt idx="302">
                  <c:v>135.78251647949199</c:v>
                </c:pt>
                <c:pt idx="303">
                  <c:v>135.78251647949199</c:v>
                </c:pt>
                <c:pt idx="304">
                  <c:v>135.78251647949199</c:v>
                </c:pt>
                <c:pt idx="305">
                  <c:v>135.78251647949199</c:v>
                </c:pt>
                <c:pt idx="306">
                  <c:v>135.78251647949199</c:v>
                </c:pt>
                <c:pt idx="307">
                  <c:v>135.78251647949199</c:v>
                </c:pt>
                <c:pt idx="308">
                  <c:v>135.78251647949199</c:v>
                </c:pt>
                <c:pt idx="309">
                  <c:v>135.78251647949199</c:v>
                </c:pt>
                <c:pt idx="310">
                  <c:v>135.78251647949199</c:v>
                </c:pt>
                <c:pt idx="311">
                  <c:v>135.78251647949199</c:v>
                </c:pt>
                <c:pt idx="312">
                  <c:v>135.78251647949199</c:v>
                </c:pt>
                <c:pt idx="313">
                  <c:v>135.78251647949199</c:v>
                </c:pt>
                <c:pt idx="314">
                  <c:v>135.78251647949199</c:v>
                </c:pt>
                <c:pt idx="315">
                  <c:v>135.78251647949199</c:v>
                </c:pt>
                <c:pt idx="316">
                  <c:v>135.78251647949199</c:v>
                </c:pt>
                <c:pt idx="317">
                  <c:v>135.78251647949199</c:v>
                </c:pt>
                <c:pt idx="318">
                  <c:v>135.78251647949199</c:v>
                </c:pt>
                <c:pt idx="319">
                  <c:v>135.78251647949199</c:v>
                </c:pt>
                <c:pt idx="320">
                  <c:v>135.78251647949199</c:v>
                </c:pt>
                <c:pt idx="321">
                  <c:v>135.78251647949199</c:v>
                </c:pt>
                <c:pt idx="322">
                  <c:v>135.78251647949199</c:v>
                </c:pt>
                <c:pt idx="323">
                  <c:v>135.78251647949199</c:v>
                </c:pt>
                <c:pt idx="324">
                  <c:v>135.78251647949199</c:v>
                </c:pt>
                <c:pt idx="325">
                  <c:v>135.78251647949199</c:v>
                </c:pt>
                <c:pt idx="326">
                  <c:v>135.78251647949199</c:v>
                </c:pt>
                <c:pt idx="327">
                  <c:v>135.78251647949199</c:v>
                </c:pt>
                <c:pt idx="328">
                  <c:v>135.78251647949199</c:v>
                </c:pt>
                <c:pt idx="329">
                  <c:v>135.78251647949199</c:v>
                </c:pt>
                <c:pt idx="330">
                  <c:v>135.78251647949199</c:v>
                </c:pt>
                <c:pt idx="331">
                  <c:v>135.78251647949199</c:v>
                </c:pt>
                <c:pt idx="332">
                  <c:v>135.78251647949199</c:v>
                </c:pt>
                <c:pt idx="333">
                  <c:v>135.78251647949199</c:v>
                </c:pt>
                <c:pt idx="334">
                  <c:v>135.78251647949199</c:v>
                </c:pt>
                <c:pt idx="335">
                  <c:v>135.78251647949199</c:v>
                </c:pt>
                <c:pt idx="336">
                  <c:v>135.78251647949199</c:v>
                </c:pt>
                <c:pt idx="337">
                  <c:v>135.78251647949199</c:v>
                </c:pt>
                <c:pt idx="338">
                  <c:v>135.78251647949199</c:v>
                </c:pt>
                <c:pt idx="339">
                  <c:v>135.78251647949199</c:v>
                </c:pt>
                <c:pt idx="340">
                  <c:v>135.78251647949199</c:v>
                </c:pt>
                <c:pt idx="341">
                  <c:v>135.78251647949199</c:v>
                </c:pt>
                <c:pt idx="342">
                  <c:v>135.78251647949199</c:v>
                </c:pt>
                <c:pt idx="343">
                  <c:v>135.78251647949199</c:v>
                </c:pt>
                <c:pt idx="344">
                  <c:v>135.78251647949199</c:v>
                </c:pt>
                <c:pt idx="345">
                  <c:v>135.78251647949199</c:v>
                </c:pt>
                <c:pt idx="346">
                  <c:v>135.78251647949199</c:v>
                </c:pt>
                <c:pt idx="347">
                  <c:v>135.78251647949199</c:v>
                </c:pt>
                <c:pt idx="348">
                  <c:v>135.78251647949199</c:v>
                </c:pt>
                <c:pt idx="349">
                  <c:v>135.78251647949199</c:v>
                </c:pt>
                <c:pt idx="350">
                  <c:v>135.78251647949199</c:v>
                </c:pt>
                <c:pt idx="351">
                  <c:v>135.78251647949199</c:v>
                </c:pt>
                <c:pt idx="352">
                  <c:v>135.78251647949199</c:v>
                </c:pt>
                <c:pt idx="353">
                  <c:v>135.78251647949199</c:v>
                </c:pt>
                <c:pt idx="354">
                  <c:v>135.78251647949199</c:v>
                </c:pt>
                <c:pt idx="355">
                  <c:v>135.78251647949199</c:v>
                </c:pt>
                <c:pt idx="356">
                  <c:v>135.78251647949199</c:v>
                </c:pt>
                <c:pt idx="357">
                  <c:v>135.78251647949199</c:v>
                </c:pt>
                <c:pt idx="358">
                  <c:v>135.78251647949199</c:v>
                </c:pt>
                <c:pt idx="359">
                  <c:v>135.78251647949199</c:v>
                </c:pt>
                <c:pt idx="360">
                  <c:v>135.78251647949199</c:v>
                </c:pt>
                <c:pt idx="361">
                  <c:v>135.78251647949199</c:v>
                </c:pt>
                <c:pt idx="362">
                  <c:v>135.78251647949199</c:v>
                </c:pt>
                <c:pt idx="363">
                  <c:v>135.78251647949199</c:v>
                </c:pt>
                <c:pt idx="364">
                  <c:v>135.78251647949199</c:v>
                </c:pt>
                <c:pt idx="365">
                  <c:v>135.78251647949199</c:v>
                </c:pt>
                <c:pt idx="366">
                  <c:v>135.78251647949199</c:v>
                </c:pt>
                <c:pt idx="367">
                  <c:v>135.78251647949199</c:v>
                </c:pt>
                <c:pt idx="368">
                  <c:v>135.78251647949199</c:v>
                </c:pt>
                <c:pt idx="369">
                  <c:v>135.78251647949199</c:v>
                </c:pt>
                <c:pt idx="370">
                  <c:v>135.78251647949199</c:v>
                </c:pt>
                <c:pt idx="371">
                  <c:v>135.78251647949199</c:v>
                </c:pt>
                <c:pt idx="372">
                  <c:v>135.78251647949199</c:v>
                </c:pt>
                <c:pt idx="373">
                  <c:v>135.78251647949199</c:v>
                </c:pt>
                <c:pt idx="374">
                  <c:v>135.78251647949199</c:v>
                </c:pt>
                <c:pt idx="375">
                  <c:v>135.78251647949199</c:v>
                </c:pt>
                <c:pt idx="376">
                  <c:v>135.78251647949199</c:v>
                </c:pt>
                <c:pt idx="377">
                  <c:v>135.78251647949199</c:v>
                </c:pt>
                <c:pt idx="378">
                  <c:v>135.78251647949199</c:v>
                </c:pt>
                <c:pt idx="379">
                  <c:v>135.78251647949199</c:v>
                </c:pt>
                <c:pt idx="380">
                  <c:v>135.78251647949199</c:v>
                </c:pt>
                <c:pt idx="381">
                  <c:v>135.78251647949199</c:v>
                </c:pt>
                <c:pt idx="382">
                  <c:v>135.78251647949199</c:v>
                </c:pt>
                <c:pt idx="383">
                  <c:v>135.78251647949199</c:v>
                </c:pt>
                <c:pt idx="384">
                  <c:v>135.78251647949199</c:v>
                </c:pt>
                <c:pt idx="385">
                  <c:v>135.78251647949199</c:v>
                </c:pt>
                <c:pt idx="386">
                  <c:v>135.78251647949199</c:v>
                </c:pt>
                <c:pt idx="387">
                  <c:v>135.78251647949199</c:v>
                </c:pt>
                <c:pt idx="388">
                  <c:v>135.78251647949199</c:v>
                </c:pt>
                <c:pt idx="389">
                  <c:v>135.78251647949199</c:v>
                </c:pt>
                <c:pt idx="390">
                  <c:v>135.78251647949199</c:v>
                </c:pt>
                <c:pt idx="391">
                  <c:v>135.78251647949199</c:v>
                </c:pt>
                <c:pt idx="392">
                  <c:v>135.78251647949199</c:v>
                </c:pt>
                <c:pt idx="393">
                  <c:v>135.78251647949199</c:v>
                </c:pt>
                <c:pt idx="394">
                  <c:v>135.86616516113199</c:v>
                </c:pt>
                <c:pt idx="395">
                  <c:v>135.87222290039</c:v>
                </c:pt>
                <c:pt idx="396">
                  <c:v>135.87837219238199</c:v>
                </c:pt>
                <c:pt idx="397">
                  <c:v>135.90374755859301</c:v>
                </c:pt>
                <c:pt idx="398">
                  <c:v>135.91694641113199</c:v>
                </c:pt>
                <c:pt idx="399">
                  <c:v>135.92367553710901</c:v>
                </c:pt>
                <c:pt idx="400">
                  <c:v>138.08222961425699</c:v>
                </c:pt>
                <c:pt idx="401">
                  <c:v>138.05549621582</c:v>
                </c:pt>
                <c:pt idx="402">
                  <c:v>138.01676940917901</c:v>
                </c:pt>
                <c:pt idx="403">
                  <c:v>137.97967529296801</c:v>
                </c:pt>
                <c:pt idx="404">
                  <c:v>137.967681884765</c:v>
                </c:pt>
                <c:pt idx="405">
                  <c:v>137.94421386718699</c:v>
                </c:pt>
                <c:pt idx="406">
                  <c:v>137.93276977539</c:v>
                </c:pt>
                <c:pt idx="407" formatCode="0.00">
                  <c:v>137.91040039999999</c:v>
                </c:pt>
                <c:pt idx="408">
                  <c:v>137.47055053710901</c:v>
                </c:pt>
                <c:pt idx="409">
                  <c:v>137.20343017578099</c:v>
                </c:pt>
                <c:pt idx="410">
                  <c:v>137.03776550292901</c:v>
                </c:pt>
                <c:pt idx="411">
                  <c:v>136.98902893066401</c:v>
                </c:pt>
                <c:pt idx="412">
                  <c:v>136.86915588378901</c:v>
                </c:pt>
                <c:pt idx="413">
                  <c:v>136.82197570800699</c:v>
                </c:pt>
                <c:pt idx="414">
                  <c:v>136.79853820800699</c:v>
                </c:pt>
                <c:pt idx="415">
                  <c:v>136.75199890136699</c:v>
                </c:pt>
                <c:pt idx="416">
                  <c:v>136.72523498535099</c:v>
                </c:pt>
                <c:pt idx="417">
                  <c:v>136.54074096679599</c:v>
                </c:pt>
                <c:pt idx="418">
                  <c:v>136.48030090332</c:v>
                </c:pt>
                <c:pt idx="419">
                  <c:v>136.36100769042901</c:v>
                </c:pt>
                <c:pt idx="420">
                  <c:v>136.33148193359301</c:v>
                </c:pt>
                <c:pt idx="421">
                  <c:v>136.24375915527301</c:v>
                </c:pt>
                <c:pt idx="422">
                  <c:v>136.18588256835901</c:v>
                </c:pt>
                <c:pt idx="423">
                  <c:v>136.23551940917901</c:v>
                </c:pt>
                <c:pt idx="424">
                  <c:v>136.29673767089801</c:v>
                </c:pt>
                <c:pt idx="425">
                  <c:v>136.35838317871</c:v>
                </c:pt>
                <c:pt idx="426">
                  <c:v>136.48294067382801</c:v>
                </c:pt>
                <c:pt idx="427">
                  <c:v>136.67297363281199</c:v>
                </c:pt>
                <c:pt idx="428">
                  <c:v>136.73718261718699</c:v>
                </c:pt>
                <c:pt idx="429">
                  <c:v>136.80184936523401</c:v>
                </c:pt>
                <c:pt idx="430">
                  <c:v>136.932525634765</c:v>
                </c:pt>
                <c:pt idx="431">
                  <c:v>137.065017700195</c:v>
                </c:pt>
                <c:pt idx="432" formatCode="0.00">
                  <c:v>137.33935550000001</c:v>
                </c:pt>
                <c:pt idx="433">
                  <c:v>137.69552612304599</c:v>
                </c:pt>
                <c:pt idx="434">
                  <c:v>138.48434448242099</c:v>
                </c:pt>
                <c:pt idx="435" formatCode="0.00">
                  <c:v>139.1867676</c:v>
                </c:pt>
                <c:pt idx="436" formatCode="0.00">
                  <c:v>139.42651369999999</c:v>
                </c:pt>
                <c:pt idx="437">
                  <c:v>139.54745483398401</c:v>
                </c:pt>
                <c:pt idx="438">
                  <c:v>139.66909790039</c:v>
                </c:pt>
                <c:pt idx="439">
                  <c:v>140.10957336425699</c:v>
                </c:pt>
                <c:pt idx="440">
                  <c:v>140.41241455078099</c:v>
                </c:pt>
                <c:pt idx="441">
                  <c:v>140.565338134765</c:v>
                </c:pt>
                <c:pt idx="442">
                  <c:v>140.71928405761699</c:v>
                </c:pt>
                <c:pt idx="443">
                  <c:v>140.87423706054599</c:v>
                </c:pt>
                <c:pt idx="444">
                  <c:v>141.187240600585</c:v>
                </c:pt>
                <c:pt idx="445">
                  <c:v>141.34530639648401</c:v>
                </c:pt>
                <c:pt idx="446">
                  <c:v>141.66461181640599</c:v>
                </c:pt>
                <c:pt idx="447">
                  <c:v>141.82588195800699</c:v>
                </c:pt>
                <c:pt idx="448">
                  <c:v>142.009674072265</c:v>
                </c:pt>
                <c:pt idx="449">
                  <c:v>142.08355712890599</c:v>
                </c:pt>
                <c:pt idx="450">
                  <c:v>142.30763244628901</c:v>
                </c:pt>
                <c:pt idx="451">
                  <c:v>142.38311767578099</c:v>
                </c:pt>
                <c:pt idx="452">
                  <c:v>142.53533935546801</c:v>
                </c:pt>
                <c:pt idx="453">
                  <c:v>142.68922424316401</c:v>
                </c:pt>
                <c:pt idx="454">
                  <c:v>142.76676940917901</c:v>
                </c:pt>
                <c:pt idx="455">
                  <c:v>142.84474182128901</c:v>
                </c:pt>
                <c:pt idx="456">
                  <c:v>143.080963134765</c:v>
                </c:pt>
                <c:pt idx="457">
                  <c:v>143.13107299804599</c:v>
                </c:pt>
                <c:pt idx="458" formatCode="0.00">
                  <c:v>143.23217769999999</c:v>
                </c:pt>
                <c:pt idx="459">
                  <c:v>143.28317260742099</c:v>
                </c:pt>
                <c:pt idx="460" formatCode="0.00">
                  <c:v>143.4379883</c:v>
                </c:pt>
                <c:pt idx="461">
                  <c:v>143.49020385742099</c:v>
                </c:pt>
                <c:pt idx="462">
                  <c:v>143.59556579589801</c:v>
                </c:pt>
                <c:pt idx="463" formatCode="0.00">
                  <c:v>143.7021484</c:v>
                </c:pt>
                <c:pt idx="464">
                  <c:v>143.84669494628901</c:v>
                </c:pt>
                <c:pt idx="465">
                  <c:v>144.24087524414</c:v>
                </c:pt>
                <c:pt idx="466">
                  <c:v>144.77752685546801</c:v>
                </c:pt>
                <c:pt idx="467">
                  <c:v>145.11360168457</c:v>
                </c:pt>
                <c:pt idx="468">
                  <c:v>145.19006347656199</c:v>
                </c:pt>
                <c:pt idx="469" formatCode="0.00">
                  <c:v>145.89697269999999</c:v>
                </c:pt>
                <c:pt idx="470" formatCode="0.00">
                  <c:v>145.9606934</c:v>
                </c:pt>
                <c:pt idx="471">
                  <c:v>145.70816040039</c:v>
                </c:pt>
                <c:pt idx="472">
                  <c:v>145.624740600585</c:v>
                </c:pt>
                <c:pt idx="473">
                  <c:v>145.87147521972599</c:v>
                </c:pt>
                <c:pt idx="474">
                  <c:v>146.94349670410099</c:v>
                </c:pt>
                <c:pt idx="475">
                  <c:v>147.17108154296801</c:v>
                </c:pt>
                <c:pt idx="476">
                  <c:v>147.40122985839801</c:v>
                </c:pt>
                <c:pt idx="477">
                  <c:v>147.98791503906199</c:v>
                </c:pt>
                <c:pt idx="478">
                  <c:v>148.22718811035099</c:v>
                </c:pt>
                <c:pt idx="479">
                  <c:v>148.32229614257801</c:v>
                </c:pt>
                <c:pt idx="480">
                  <c:v>148.411697387695</c:v>
                </c:pt>
                <c:pt idx="481">
                  <c:v>148.50155639648401</c:v>
                </c:pt>
                <c:pt idx="482">
                  <c:v>148.68275451660099</c:v>
                </c:pt>
                <c:pt idx="483">
                  <c:v>148.77406311035099</c:v>
                </c:pt>
                <c:pt idx="484">
                  <c:v>148.86589050292901</c:v>
                </c:pt>
                <c:pt idx="485" formatCode="0.00">
                  <c:v>149.14428710000001</c:v>
                </c:pt>
                <c:pt idx="486">
                  <c:v>149.81150817871</c:v>
                </c:pt>
                <c:pt idx="487">
                  <c:v>149.90888977050699</c:v>
                </c:pt>
                <c:pt idx="488">
                  <c:v>150.20413208007801</c:v>
                </c:pt>
                <c:pt idx="489">
                  <c:v>150.30360412597599</c:v>
                </c:pt>
                <c:pt idx="490">
                  <c:v>150.40361022949199</c:v>
                </c:pt>
                <c:pt idx="491">
                  <c:v>150.58769226074199</c:v>
                </c:pt>
                <c:pt idx="492">
                  <c:v>150.66848754882801</c:v>
                </c:pt>
                <c:pt idx="493">
                  <c:v>150.74971008300699</c:v>
                </c:pt>
                <c:pt idx="494">
                  <c:v>151.41529846191401</c:v>
                </c:pt>
                <c:pt idx="495">
                  <c:v>151.76202392578099</c:v>
                </c:pt>
                <c:pt idx="496">
                  <c:v>152.622787475585</c:v>
                </c:pt>
                <c:pt idx="497">
                  <c:v>152.87487792968699</c:v>
                </c:pt>
                <c:pt idx="498">
                  <c:v>153.04583740234301</c:v>
                </c:pt>
                <c:pt idx="499">
                  <c:v>153.10232543945301</c:v>
                </c:pt>
                <c:pt idx="500">
                  <c:v>153.33169555664</c:v>
                </c:pt>
                <c:pt idx="501">
                  <c:v>153.69744873046801</c:v>
                </c:pt>
                <c:pt idx="502">
                  <c:v>153.76702880859301</c:v>
                </c:pt>
                <c:pt idx="503">
                  <c:v>153.97946166992099</c:v>
                </c:pt>
                <c:pt idx="504">
                  <c:v>154.05108642578099</c:v>
                </c:pt>
                <c:pt idx="505">
                  <c:v>154.12310791015599</c:v>
                </c:pt>
                <c:pt idx="506" formatCode="0.00">
                  <c:v>154.1955566</c:v>
                </c:pt>
                <c:pt idx="507">
                  <c:v>154.26840209960901</c:v>
                </c:pt>
                <c:pt idx="508">
                  <c:v>154.41529846191401</c:v>
                </c:pt>
                <c:pt idx="509">
                  <c:v>154.48937988281199</c:v>
                </c:pt>
                <c:pt idx="510">
                  <c:v>154.61280822753901</c:v>
                </c:pt>
                <c:pt idx="511">
                  <c:v>154.630767822265</c:v>
                </c:pt>
                <c:pt idx="512">
                  <c:v>154.649002075195</c:v>
                </c:pt>
                <c:pt idx="513">
                  <c:v>154.68621826171801</c:v>
                </c:pt>
                <c:pt idx="514">
                  <c:v>154.70520019531199</c:v>
                </c:pt>
                <c:pt idx="515">
                  <c:v>154.76377868652301</c:v>
                </c:pt>
                <c:pt idx="516">
                  <c:v>154.80412292480401</c:v>
                </c:pt>
                <c:pt idx="517">
                  <c:v>154.92655944824199</c:v>
                </c:pt>
                <c:pt idx="518" formatCode="0.00">
                  <c:v>154.9675293</c:v>
                </c:pt>
                <c:pt idx="519">
                  <c:v>155.00875854492099</c:v>
                </c:pt>
                <c:pt idx="520">
                  <c:v>155.05032348632801</c:v>
                </c:pt>
                <c:pt idx="521">
                  <c:v>155.21951293945301</c:v>
                </c:pt>
                <c:pt idx="522">
                  <c:v>155.30592346191401</c:v>
                </c:pt>
                <c:pt idx="523">
                  <c:v>155.51287841796801</c:v>
                </c:pt>
                <c:pt idx="524">
                  <c:v>155.61299133300699</c:v>
                </c:pt>
                <c:pt idx="525">
                  <c:v>155.81575012207</c:v>
                </c:pt>
                <c:pt idx="526">
                  <c:v>156.02069091796801</c:v>
                </c:pt>
                <c:pt idx="527">
                  <c:v>156.12396240234301</c:v>
                </c:pt>
                <c:pt idx="528">
                  <c:v>156.62431335449199</c:v>
                </c:pt>
                <c:pt idx="529">
                  <c:v>156.771072387695</c:v>
                </c:pt>
                <c:pt idx="530">
                  <c:v>156.84506225585901</c:v>
                </c:pt>
                <c:pt idx="531">
                  <c:v>156.91946411132801</c:v>
                </c:pt>
                <c:pt idx="532">
                  <c:v>156.99430847167901</c:v>
                </c:pt>
                <c:pt idx="533">
                  <c:v>157.06954956054599</c:v>
                </c:pt>
                <c:pt idx="534">
                  <c:v>157.22129821777301</c:v>
                </c:pt>
                <c:pt idx="535">
                  <c:v>157.29779052734301</c:v>
                </c:pt>
                <c:pt idx="536">
                  <c:v>157.374740600585</c:v>
                </c:pt>
                <c:pt idx="537">
                  <c:v>157.76583862304599</c:v>
                </c:pt>
                <c:pt idx="538">
                  <c:v>157.84538269042901</c:v>
                </c:pt>
                <c:pt idx="539">
                  <c:v>158.00631713867099</c:v>
                </c:pt>
                <c:pt idx="540">
                  <c:v>158.09069824218699</c:v>
                </c:pt>
                <c:pt idx="541">
                  <c:v>158.26084899902301</c:v>
                </c:pt>
                <c:pt idx="542">
                  <c:v>158.34661865234301</c:v>
                </c:pt>
                <c:pt idx="543">
                  <c:v>158.69438171386699</c:v>
                </c:pt>
                <c:pt idx="544" formatCode="0.00">
                  <c:v>158.87109380000001</c:v>
                </c:pt>
                <c:pt idx="545">
                  <c:v>158.96017456054599</c:v>
                </c:pt>
                <c:pt idx="546">
                  <c:v>159.04972839355401</c:v>
                </c:pt>
                <c:pt idx="547">
                  <c:v>159.32131958007801</c:v>
                </c:pt>
                <c:pt idx="548">
                  <c:v>159.412826538085</c:v>
                </c:pt>
                <c:pt idx="549">
                  <c:v>159.49645996093699</c:v>
                </c:pt>
                <c:pt idx="550">
                  <c:v>159.561264038085</c:v>
                </c:pt>
                <c:pt idx="551">
                  <c:v>159.89103698730401</c:v>
                </c:pt>
                <c:pt idx="552">
                  <c:v>159.95816040039</c:v>
                </c:pt>
                <c:pt idx="553">
                  <c:v>160.23060607910099</c:v>
                </c:pt>
                <c:pt idx="554">
                  <c:v>160.29968261718699</c:v>
                </c:pt>
                <c:pt idx="555">
                  <c:v>160.79470825195301</c:v>
                </c:pt>
                <c:pt idx="556">
                  <c:v>160.86674499511699</c:v>
                </c:pt>
                <c:pt idx="557">
                  <c:v>160.93736267089801</c:v>
                </c:pt>
                <c:pt idx="558">
                  <c:v>161.008377075195</c:v>
                </c:pt>
                <c:pt idx="559" formatCode="0.00">
                  <c:v>161.15161130000001</c:v>
                </c:pt>
                <c:pt idx="560">
                  <c:v>161.223861694335</c:v>
                </c:pt>
                <c:pt idx="561">
                  <c:v>161.44308471679599</c:v>
                </c:pt>
                <c:pt idx="562" formatCode="0.00">
                  <c:v>161.59130859999999</c:v>
                </c:pt>
                <c:pt idx="563">
                  <c:v>161.66606140136699</c:v>
                </c:pt>
                <c:pt idx="564" formatCode="0.00">
                  <c:v>161.89282230000001</c:v>
                </c:pt>
                <c:pt idx="565">
                  <c:v>162.12347412109301</c:v>
                </c:pt>
                <c:pt idx="566">
                  <c:v>162.35803222656199</c:v>
                </c:pt>
                <c:pt idx="567">
                  <c:v>162.59651184082</c:v>
                </c:pt>
                <c:pt idx="568">
                  <c:v>162.76129150390599</c:v>
                </c:pt>
                <c:pt idx="569">
                  <c:v>163.01580810546801</c:v>
                </c:pt>
                <c:pt idx="570">
                  <c:v>163.18778991699199</c:v>
                </c:pt>
                <c:pt idx="571">
                  <c:v>163.274490356445</c:v>
                </c:pt>
                <c:pt idx="572">
                  <c:v>163.44934082031199</c:v>
                </c:pt>
                <c:pt idx="573">
                  <c:v>163.80473327636699</c:v>
                </c:pt>
                <c:pt idx="574">
                  <c:v>164.25997924804599</c:v>
                </c:pt>
                <c:pt idx="575">
                  <c:v>164.35249328613199</c:v>
                </c:pt>
                <c:pt idx="576">
                  <c:v>164.54806518554599</c:v>
                </c:pt>
                <c:pt idx="577">
                  <c:v>164.64920043945301</c:v>
                </c:pt>
                <c:pt idx="578">
                  <c:v>165.26739501953099</c:v>
                </c:pt>
                <c:pt idx="579">
                  <c:v>165.37236022949199</c:v>
                </c:pt>
                <c:pt idx="580">
                  <c:v>165.47787475585901</c:v>
                </c:pt>
                <c:pt idx="581">
                  <c:v>165.69850158691401</c:v>
                </c:pt>
                <c:pt idx="582">
                  <c:v>165.80982971191401</c:v>
                </c:pt>
                <c:pt idx="583">
                  <c:v>165.92172241210901</c:v>
                </c:pt>
                <c:pt idx="584">
                  <c:v>166.14729309082</c:v>
                </c:pt>
                <c:pt idx="585">
                  <c:v>166.49017333984301</c:v>
                </c:pt>
                <c:pt idx="586">
                  <c:v>166.98175048828099</c:v>
                </c:pt>
                <c:pt idx="587">
                  <c:v>167.09510803222599</c:v>
                </c:pt>
                <c:pt idx="588">
                  <c:v>167.38510131835901</c:v>
                </c:pt>
                <c:pt idx="589">
                  <c:v>167.50375366210901</c:v>
                </c:pt>
                <c:pt idx="590" formatCode="0.00">
                  <c:v>167.87084960000001</c:v>
                </c:pt>
                <c:pt idx="591">
                  <c:v>167.99050903320301</c:v>
                </c:pt>
                <c:pt idx="592" formatCode="0.00">
                  <c:v>168.11083980000001</c:v>
                </c:pt>
                <c:pt idx="593">
                  <c:v>168.23181152343699</c:v>
                </c:pt>
                <c:pt idx="594">
                  <c:v>168.47563171386699</c:v>
                </c:pt>
                <c:pt idx="595">
                  <c:v>168.70356750488199</c:v>
                </c:pt>
                <c:pt idx="596">
                  <c:v>168.71406555175699</c:v>
                </c:pt>
                <c:pt idx="597" formatCode="0.00">
                  <c:v>168.72485349999999</c:v>
                </c:pt>
                <c:pt idx="598">
                  <c:v>168.73594665527301</c:v>
                </c:pt>
                <c:pt idx="599">
                  <c:v>168.74732971191401</c:v>
                </c:pt>
                <c:pt idx="600">
                  <c:v>168.759017944335</c:v>
                </c:pt>
                <c:pt idx="601">
                  <c:v>168.77096557617099</c:v>
                </c:pt>
                <c:pt idx="602">
                  <c:v>169.03013610839801</c:v>
                </c:pt>
                <c:pt idx="603">
                  <c:v>169.27975463867099</c:v>
                </c:pt>
                <c:pt idx="604">
                  <c:v>169.78697204589801</c:v>
                </c:pt>
                <c:pt idx="605">
                  <c:v>169.98536682128901</c:v>
                </c:pt>
                <c:pt idx="606">
                  <c:v>170.09071350097599</c:v>
                </c:pt>
                <c:pt idx="607">
                  <c:v>170.11784362792901</c:v>
                </c:pt>
                <c:pt idx="608">
                  <c:v>170.14530944824199</c:v>
                </c:pt>
                <c:pt idx="609">
                  <c:v>170.20115661621</c:v>
                </c:pt>
                <c:pt idx="610">
                  <c:v>170.53178405761699</c:v>
                </c:pt>
                <c:pt idx="611">
                  <c:v>171.09751892089801</c:v>
                </c:pt>
                <c:pt idx="612">
                  <c:v>171.53558349609301</c:v>
                </c:pt>
                <c:pt idx="613">
                  <c:v>171.99598693847599</c:v>
                </c:pt>
                <c:pt idx="614">
                  <c:v>171.83332824707</c:v>
                </c:pt>
                <c:pt idx="615">
                  <c:v>171.89236450195301</c:v>
                </c:pt>
                <c:pt idx="616">
                  <c:v>172.10636901855401</c:v>
                </c:pt>
                <c:pt idx="617">
                  <c:v>172.93324279785099</c:v>
                </c:pt>
                <c:pt idx="618">
                  <c:v>173.03158569335901</c:v>
                </c:pt>
                <c:pt idx="619">
                  <c:v>173.13046264648401</c:v>
                </c:pt>
                <c:pt idx="620">
                  <c:v>173.229888916015</c:v>
                </c:pt>
                <c:pt idx="621" formatCode="0.00">
                  <c:v>173.32983400000001</c:v>
                </c:pt>
                <c:pt idx="622">
                  <c:v>173.43032836914</c:v>
                </c:pt>
                <c:pt idx="623">
                  <c:v>173.833404541015</c:v>
                </c:pt>
                <c:pt idx="624">
                  <c:v>174.00932312011699</c:v>
                </c:pt>
                <c:pt idx="625">
                  <c:v>174.09799194335901</c:v>
                </c:pt>
                <c:pt idx="626">
                  <c:v>174.18717956542901</c:v>
                </c:pt>
                <c:pt idx="627">
                  <c:v>174.27687072753901</c:v>
                </c:pt>
                <c:pt idx="628">
                  <c:v>174.31813049316401</c:v>
                </c:pt>
                <c:pt idx="629">
                  <c:v>174.45918273925699</c:v>
                </c:pt>
                <c:pt idx="630">
                  <c:v>174.568588256835</c:v>
                </c:pt>
                <c:pt idx="631">
                  <c:v>174.64326477050699</c:v>
                </c:pt>
                <c:pt idx="632">
                  <c:v>174.75152587890599</c:v>
                </c:pt>
                <c:pt idx="633">
                  <c:v>175.02941894531199</c:v>
                </c:pt>
                <c:pt idx="634">
                  <c:v>175.16944885253901</c:v>
                </c:pt>
                <c:pt idx="635" formatCode="0.00">
                  <c:v>175.89575199999999</c:v>
                </c:pt>
                <c:pt idx="636">
                  <c:v>175.98236083984301</c:v>
                </c:pt>
                <c:pt idx="637">
                  <c:v>176.06947326660099</c:v>
                </c:pt>
                <c:pt idx="638">
                  <c:v>176.24513244628901</c:v>
                </c:pt>
                <c:pt idx="639">
                  <c:v>176.333724975585</c:v>
                </c:pt>
                <c:pt idx="640">
                  <c:v>176.42279052734301</c:v>
                </c:pt>
                <c:pt idx="641">
                  <c:v>176.60243225097599</c:v>
                </c:pt>
                <c:pt idx="642">
                  <c:v>176.84376525878901</c:v>
                </c:pt>
                <c:pt idx="643">
                  <c:v>176.84117126464801</c:v>
                </c:pt>
                <c:pt idx="644">
                  <c:v>176.835357666015</c:v>
                </c:pt>
                <c:pt idx="645">
                  <c:v>176.83403015136699</c:v>
                </c:pt>
                <c:pt idx="646">
                  <c:v>176.83224487304599</c:v>
                </c:pt>
                <c:pt idx="647">
                  <c:v>176.83375549316401</c:v>
                </c:pt>
                <c:pt idx="648">
                  <c:v>176.83497619628901</c:v>
                </c:pt>
                <c:pt idx="649" formatCode="0.00">
                  <c:v>177.0397949</c:v>
                </c:pt>
                <c:pt idx="650">
                  <c:v>177.29290771484301</c:v>
                </c:pt>
                <c:pt idx="651">
                  <c:v>177.37826538085901</c:v>
                </c:pt>
                <c:pt idx="652">
                  <c:v>177.88226318359301</c:v>
                </c:pt>
                <c:pt idx="653">
                  <c:v>178.00949096679599</c:v>
                </c:pt>
                <c:pt idx="654">
                  <c:v>178.46804809570301</c:v>
                </c:pt>
                <c:pt idx="655">
                  <c:v>178.535232543945</c:v>
                </c:pt>
                <c:pt idx="656">
                  <c:v>178.60289001464801</c:v>
                </c:pt>
                <c:pt idx="657">
                  <c:v>178.670974731445</c:v>
                </c:pt>
                <c:pt idx="658">
                  <c:v>178.73947143554599</c:v>
                </c:pt>
                <c:pt idx="659">
                  <c:v>178.823638916015</c:v>
                </c:pt>
                <c:pt idx="660">
                  <c:v>178.86312866210901</c:v>
                </c:pt>
                <c:pt idx="661">
                  <c:v>179.10787963867099</c:v>
                </c:pt>
                <c:pt idx="662">
                  <c:v>179.23522949218699</c:v>
                </c:pt>
                <c:pt idx="663" formatCode="0.00">
                  <c:v>179.32202150000001</c:v>
                </c:pt>
                <c:pt idx="664">
                  <c:v>179.41027832031199</c:v>
                </c:pt>
                <c:pt idx="665">
                  <c:v>179.59136962890599</c:v>
                </c:pt>
                <c:pt idx="666">
                  <c:v>179.63334655761699</c:v>
                </c:pt>
                <c:pt idx="667">
                  <c:v>179.55758666992099</c:v>
                </c:pt>
                <c:pt idx="668">
                  <c:v>179.50419616699199</c:v>
                </c:pt>
                <c:pt idx="669" formatCode="0.00">
                  <c:v>179.48706050000001</c:v>
                </c:pt>
                <c:pt idx="670">
                  <c:v>179.47024536132801</c:v>
                </c:pt>
                <c:pt idx="671">
                  <c:v>179.46878051757801</c:v>
                </c:pt>
                <c:pt idx="672">
                  <c:v>179.576889038085</c:v>
                </c:pt>
                <c:pt idx="673">
                  <c:v>179.74206542968699</c:v>
                </c:pt>
                <c:pt idx="674">
                  <c:v>179.797927856445</c:v>
                </c:pt>
                <c:pt idx="675">
                  <c:v>179.81573486328099</c:v>
                </c:pt>
                <c:pt idx="676">
                  <c:v>179.81562805175699</c:v>
                </c:pt>
                <c:pt idx="677">
                  <c:v>179.815826416015</c:v>
                </c:pt>
                <c:pt idx="678">
                  <c:v>179.81634521484301</c:v>
                </c:pt>
                <c:pt idx="679">
                  <c:v>179.94010925292901</c:v>
                </c:pt>
                <c:pt idx="680">
                  <c:v>179.96545410156199</c:v>
                </c:pt>
                <c:pt idx="681">
                  <c:v>180.01721191406199</c:v>
                </c:pt>
                <c:pt idx="682">
                  <c:v>180.07034301757801</c:v>
                </c:pt>
                <c:pt idx="683">
                  <c:v>180.10140991210901</c:v>
                </c:pt>
                <c:pt idx="684">
                  <c:v>180.04914855957</c:v>
                </c:pt>
                <c:pt idx="685">
                  <c:v>180.04159545898401</c:v>
                </c:pt>
                <c:pt idx="686">
                  <c:v>180.03434753417901</c:v>
                </c:pt>
                <c:pt idx="687">
                  <c:v>180.02743530273401</c:v>
                </c:pt>
                <c:pt idx="688">
                  <c:v>180.01463317871</c:v>
                </c:pt>
                <c:pt idx="689">
                  <c:v>179.99293518066401</c:v>
                </c:pt>
                <c:pt idx="690">
                  <c:v>180.25434875488199</c:v>
                </c:pt>
                <c:pt idx="691">
                  <c:v>180.29647827148401</c:v>
                </c:pt>
                <c:pt idx="692" formatCode="0.00">
                  <c:v>180.3818359</c:v>
                </c:pt>
                <c:pt idx="693">
                  <c:v>180.46871948242099</c:v>
                </c:pt>
                <c:pt idx="694">
                  <c:v>180.489166259765</c:v>
                </c:pt>
                <c:pt idx="695">
                  <c:v>180.47833251953099</c:v>
                </c:pt>
                <c:pt idx="696">
                  <c:v>180.44786071777301</c:v>
                </c:pt>
                <c:pt idx="697">
                  <c:v>180.42918395996</c:v>
                </c:pt>
                <c:pt idx="698">
                  <c:v>180.42036437988199</c:v>
                </c:pt>
                <c:pt idx="699">
                  <c:v>180.38111877441401</c:v>
                </c:pt>
                <c:pt idx="700">
                  <c:v>180.35014343261699</c:v>
                </c:pt>
                <c:pt idx="701">
                  <c:v>180.12319946289</c:v>
                </c:pt>
                <c:pt idx="702">
                  <c:v>177.70797729492099</c:v>
                </c:pt>
                <c:pt idx="703">
                  <c:v>177.05323791503901</c:v>
                </c:pt>
                <c:pt idx="704">
                  <c:v>176.79745483398401</c:v>
                </c:pt>
                <c:pt idx="705">
                  <c:v>176.54318237304599</c:v>
                </c:pt>
                <c:pt idx="706">
                  <c:v>176.29035949707</c:v>
                </c:pt>
                <c:pt idx="707">
                  <c:v>176.03900146484301</c:v>
                </c:pt>
                <c:pt idx="708">
                  <c:v>174.73312377929599</c:v>
                </c:pt>
                <c:pt idx="709">
                  <c:v>174.445220947265</c:v>
                </c:pt>
                <c:pt idx="710">
                  <c:v>174.16000366210901</c:v>
                </c:pt>
                <c:pt idx="711" formatCode="0.00">
                  <c:v>173.6159668</c:v>
                </c:pt>
                <c:pt idx="712">
                  <c:v>173.27989196777301</c:v>
                </c:pt>
                <c:pt idx="713">
                  <c:v>173.21926879882801</c:v>
                </c:pt>
                <c:pt idx="714">
                  <c:v>173.15907287597599</c:v>
                </c:pt>
                <c:pt idx="715">
                  <c:v>173.03967285156199</c:v>
                </c:pt>
                <c:pt idx="716">
                  <c:v>172.92173767089801</c:v>
                </c:pt>
                <c:pt idx="717">
                  <c:v>172.747467041015</c:v>
                </c:pt>
                <c:pt idx="718">
                  <c:v>172.54145812988199</c:v>
                </c:pt>
                <c:pt idx="719">
                  <c:v>171.86134338378901</c:v>
                </c:pt>
                <c:pt idx="720">
                  <c:v>171.43598937988199</c:v>
                </c:pt>
                <c:pt idx="721">
                  <c:v>171.30407714843699</c:v>
                </c:pt>
                <c:pt idx="722">
                  <c:v>171.132720947265</c:v>
                </c:pt>
                <c:pt idx="723">
                  <c:v>171.09693908691401</c:v>
                </c:pt>
                <c:pt idx="724">
                  <c:v>171.07772827148401</c:v>
                </c:pt>
                <c:pt idx="725">
                  <c:v>171.05879211425699</c:v>
                </c:pt>
                <c:pt idx="726">
                  <c:v>171.02185058593699</c:v>
                </c:pt>
                <c:pt idx="727">
                  <c:v>171.003814697265</c:v>
                </c:pt>
                <c:pt idx="728">
                  <c:v>170.98609924316401</c:v>
                </c:pt>
                <c:pt idx="729">
                  <c:v>170.90194702148401</c:v>
                </c:pt>
                <c:pt idx="730">
                  <c:v>170.88603210449199</c:v>
                </c:pt>
                <c:pt idx="731">
                  <c:v>170.87039184570301</c:v>
                </c:pt>
                <c:pt idx="732">
                  <c:v>170.83726501464801</c:v>
                </c:pt>
                <c:pt idx="733">
                  <c:v>170.71804809570301</c:v>
                </c:pt>
                <c:pt idx="734">
                  <c:v>170.60025024414</c:v>
                </c:pt>
                <c:pt idx="735">
                  <c:v>170.48385620117099</c:v>
                </c:pt>
                <c:pt idx="736">
                  <c:v>170.15353393554599</c:v>
                </c:pt>
                <c:pt idx="737">
                  <c:v>169.49945068359301</c:v>
                </c:pt>
                <c:pt idx="738">
                  <c:v>169.412994384765</c:v>
                </c:pt>
                <c:pt idx="739" formatCode="0.00">
                  <c:v>169.24389650000001</c:v>
                </c:pt>
                <c:pt idx="740">
                  <c:v>169.20242309570301</c:v>
                </c:pt>
                <c:pt idx="741">
                  <c:v>169.01380920410099</c:v>
                </c:pt>
                <c:pt idx="742">
                  <c:v>168.95393371582</c:v>
                </c:pt>
                <c:pt idx="743">
                  <c:v>168.894439697265</c:v>
                </c:pt>
                <c:pt idx="744">
                  <c:v>168.77641296386699</c:v>
                </c:pt>
                <c:pt idx="745">
                  <c:v>168.71795654296801</c:v>
                </c:pt>
                <c:pt idx="746">
                  <c:v>168.60203552246</c:v>
                </c:pt>
                <c:pt idx="747">
                  <c:v>168.54461669921801</c:v>
                </c:pt>
                <c:pt idx="748">
                  <c:v>167.40194702148401</c:v>
                </c:pt>
                <c:pt idx="749">
                  <c:v>167.04051208496</c:v>
                </c:pt>
                <c:pt idx="750">
                  <c:v>166.68276977539</c:v>
                </c:pt>
                <c:pt idx="751">
                  <c:v>166.505279541015</c:v>
                </c:pt>
                <c:pt idx="752">
                  <c:v>165.975173950195</c:v>
                </c:pt>
                <c:pt idx="753">
                  <c:v>165.54995727539</c:v>
                </c:pt>
                <c:pt idx="754">
                  <c:v>165.33917236328099</c:v>
                </c:pt>
                <c:pt idx="755">
                  <c:v>165.12953186035099</c:v>
                </c:pt>
                <c:pt idx="756">
                  <c:v>164.10079956054599</c:v>
                </c:pt>
                <c:pt idx="757">
                  <c:v>163.90777587890599</c:v>
                </c:pt>
                <c:pt idx="758">
                  <c:v>163.71575927734301</c:v>
                </c:pt>
                <c:pt idx="759">
                  <c:v>163.52478027343699</c:v>
                </c:pt>
                <c:pt idx="760">
                  <c:v>163.33480834960901</c:v>
                </c:pt>
                <c:pt idx="761">
                  <c:v>162.957916259765</c:v>
                </c:pt>
                <c:pt idx="762">
                  <c:v>162.58499145507801</c:v>
                </c:pt>
                <c:pt idx="763">
                  <c:v>162.21600341796801</c:v>
                </c:pt>
                <c:pt idx="764">
                  <c:v>162.03298950195301</c:v>
                </c:pt>
                <c:pt idx="765">
                  <c:v>161.51864624023401</c:v>
                </c:pt>
                <c:pt idx="766">
                  <c:v>161.02355957031199</c:v>
                </c:pt>
                <c:pt idx="767">
                  <c:v>160.53593444824199</c:v>
                </c:pt>
                <c:pt idx="768">
                  <c:v>160.37503051757801</c:v>
                </c:pt>
                <c:pt idx="769">
                  <c:v>160.05560302734301</c:v>
                </c:pt>
                <c:pt idx="770">
                  <c:v>159.58239746093699</c:v>
                </c:pt>
                <c:pt idx="771">
                  <c:v>158.68550109863199</c:v>
                </c:pt>
                <c:pt idx="772">
                  <c:v>158.25028991699199</c:v>
                </c:pt>
                <c:pt idx="773">
                  <c:v>157.46624755859301</c:v>
                </c:pt>
                <c:pt idx="774">
                  <c:v>157.28861999511699</c:v>
                </c:pt>
                <c:pt idx="775">
                  <c:v>157.02528381347599</c:v>
                </c:pt>
                <c:pt idx="776">
                  <c:v>156.85177612304599</c:v>
                </c:pt>
                <c:pt idx="777">
                  <c:v>156.52333068847599</c:v>
                </c:pt>
                <c:pt idx="778">
                  <c:v>156.442291259765</c:v>
                </c:pt>
                <c:pt idx="779">
                  <c:v>156.36161804199199</c:v>
                </c:pt>
                <c:pt idx="780">
                  <c:v>156.20143127441401</c:v>
                </c:pt>
                <c:pt idx="781">
                  <c:v>156.12188720703099</c:v>
                </c:pt>
                <c:pt idx="782">
                  <c:v>156.04273986816401</c:v>
                </c:pt>
                <c:pt idx="783">
                  <c:v>155.96397399902301</c:v>
                </c:pt>
                <c:pt idx="784">
                  <c:v>155.80757141113199</c:v>
                </c:pt>
                <c:pt idx="785">
                  <c:v>155.72994995117099</c:v>
                </c:pt>
                <c:pt idx="786">
                  <c:v>155.21408081054599</c:v>
                </c:pt>
                <c:pt idx="787">
                  <c:v>155.13627624511699</c:v>
                </c:pt>
                <c:pt idx="788">
                  <c:v>155.05860900878901</c:v>
                </c:pt>
                <c:pt idx="789">
                  <c:v>154.82783508300699</c:v>
                </c:pt>
                <c:pt idx="790">
                  <c:v>153.61883544921801</c:v>
                </c:pt>
                <c:pt idx="791">
                  <c:v>153.49870300292901</c:v>
                </c:pt>
                <c:pt idx="792">
                  <c:v>152.58961486816401</c:v>
                </c:pt>
                <c:pt idx="793">
                  <c:v>152.48423767089801</c:v>
                </c:pt>
                <c:pt idx="794">
                  <c:v>152.35577392578099</c:v>
                </c:pt>
                <c:pt idx="795">
                  <c:v>151.97406005859301</c:v>
                </c:pt>
                <c:pt idx="796">
                  <c:v>151.48132324218699</c:v>
                </c:pt>
                <c:pt idx="797">
                  <c:v>151.43150329589801</c:v>
                </c:pt>
                <c:pt idx="798">
                  <c:v>151.38195800781199</c:v>
                </c:pt>
                <c:pt idx="799">
                  <c:v>151.33271789550699</c:v>
                </c:pt>
                <c:pt idx="800">
                  <c:v>151.18670654296801</c:v>
                </c:pt>
                <c:pt idx="801">
                  <c:v>151.13861083984301</c:v>
                </c:pt>
                <c:pt idx="802">
                  <c:v>151.13211059570301</c:v>
                </c:pt>
                <c:pt idx="803">
                  <c:v>150.77548217773401</c:v>
                </c:pt>
                <c:pt idx="804" formatCode="0.00">
                  <c:v>150.63525390000001</c:v>
                </c:pt>
                <c:pt idx="805">
                  <c:v>150.56564331054599</c:v>
                </c:pt>
                <c:pt idx="806">
                  <c:v>150.35882568359301</c:v>
                </c:pt>
                <c:pt idx="807">
                  <c:v>150.29057312011699</c:v>
                </c:pt>
                <c:pt idx="808">
                  <c:v>149.76908874511699</c:v>
                </c:pt>
                <c:pt idx="809">
                  <c:v>149.565994262695</c:v>
                </c:pt>
                <c:pt idx="810" formatCode="0.00">
                  <c:v>149.29980470000001</c:v>
                </c:pt>
                <c:pt idx="811">
                  <c:v>149.23408508300699</c:v>
                </c:pt>
                <c:pt idx="812">
                  <c:v>149.16865539550699</c:v>
                </c:pt>
                <c:pt idx="813">
                  <c:v>149.03884887695301</c:v>
                </c:pt>
                <c:pt idx="814">
                  <c:v>148.84648132324199</c:v>
                </c:pt>
                <c:pt idx="815">
                  <c:v>148.53202819824199</c:v>
                </c:pt>
                <c:pt idx="816">
                  <c:v>148.46717834472599</c:v>
                </c:pt>
                <c:pt idx="817">
                  <c:v>148.33843994140599</c:v>
                </c:pt>
                <c:pt idx="818">
                  <c:v>148.27455139160099</c:v>
                </c:pt>
                <c:pt idx="819">
                  <c:v>148.21096801757801</c:v>
                </c:pt>
                <c:pt idx="820" formatCode="0.00">
                  <c:v>148.1477051</c:v>
                </c:pt>
                <c:pt idx="821">
                  <c:v>147.71366882324199</c:v>
                </c:pt>
                <c:pt idx="822">
                  <c:v>147.652908325195</c:v>
                </c:pt>
                <c:pt idx="823">
                  <c:v>147.52119445800699</c:v>
                </c:pt>
                <c:pt idx="824">
                  <c:v>147.37152099609301</c:v>
                </c:pt>
                <c:pt idx="825">
                  <c:v>147.22047424316401</c:v>
                </c:pt>
                <c:pt idx="826">
                  <c:v>146.99656677246</c:v>
                </c:pt>
                <c:pt idx="827">
                  <c:v>146.92262268066401</c:v>
                </c:pt>
                <c:pt idx="828">
                  <c:v>146.849029541015</c:v>
                </c:pt>
                <c:pt idx="829">
                  <c:v>146.13203430175699</c:v>
                </c:pt>
                <c:pt idx="830">
                  <c:v>145.91857910156199</c:v>
                </c:pt>
                <c:pt idx="831">
                  <c:v>145.678787231445</c:v>
                </c:pt>
                <c:pt idx="832" formatCode="0.00">
                  <c:v>145.52075199999999</c:v>
                </c:pt>
                <c:pt idx="833">
                  <c:v>145.13203430175699</c:v>
                </c:pt>
                <c:pt idx="834">
                  <c:v>144.97906494140599</c:v>
                </c:pt>
                <c:pt idx="835">
                  <c:v>144.90312194824199</c:v>
                </c:pt>
                <c:pt idx="836">
                  <c:v>144.82751464843699</c:v>
                </c:pt>
                <c:pt idx="837">
                  <c:v>144.67735290527301</c:v>
                </c:pt>
                <c:pt idx="838">
                  <c:v>144.52861022949199</c:v>
                </c:pt>
                <c:pt idx="839">
                  <c:v>144.45475769042901</c:v>
                </c:pt>
                <c:pt idx="840" formatCode="0.00">
                  <c:v>144.38452150000001</c:v>
                </c:pt>
                <c:pt idx="841">
                  <c:v>143.91510009765599</c:v>
                </c:pt>
                <c:pt idx="842">
                  <c:v>143.84930419921801</c:v>
                </c:pt>
                <c:pt idx="843">
                  <c:v>143.65385437011699</c:v>
                </c:pt>
                <c:pt idx="844">
                  <c:v>143.52511596679599</c:v>
                </c:pt>
                <c:pt idx="845">
                  <c:v>143.39761352539</c:v>
                </c:pt>
                <c:pt idx="846">
                  <c:v>143.33976745605401</c:v>
                </c:pt>
                <c:pt idx="847">
                  <c:v>143.31082153320301</c:v>
                </c:pt>
                <c:pt idx="848">
                  <c:v>143.28276062011699</c:v>
                </c:pt>
                <c:pt idx="849">
                  <c:v>143.21644592285099</c:v>
                </c:pt>
                <c:pt idx="850">
                  <c:v>143.191482543945</c:v>
                </c:pt>
                <c:pt idx="851">
                  <c:v>143.17933654785099</c:v>
                </c:pt>
                <c:pt idx="852">
                  <c:v>143.16181945800699</c:v>
                </c:pt>
                <c:pt idx="853">
                  <c:v>143.09515380859301</c:v>
                </c:pt>
                <c:pt idx="854">
                  <c:v>143.051834106445</c:v>
                </c:pt>
                <c:pt idx="855">
                  <c:v>143.02778625488199</c:v>
                </c:pt>
                <c:pt idx="856">
                  <c:v>143.08940124511699</c:v>
                </c:pt>
                <c:pt idx="857">
                  <c:v>143.15135192871</c:v>
                </c:pt>
                <c:pt idx="858">
                  <c:v>143.19279479980401</c:v>
                </c:pt>
                <c:pt idx="859">
                  <c:v>143.11343383789</c:v>
                </c:pt>
                <c:pt idx="860" formatCode="0.00">
                  <c:v>142.95581050000001</c:v>
                </c:pt>
                <c:pt idx="861">
                  <c:v>142.87753295898401</c:v>
                </c:pt>
                <c:pt idx="862">
                  <c:v>142.64488220214801</c:v>
                </c:pt>
                <c:pt idx="863">
                  <c:v>142.49156188964801</c:v>
                </c:pt>
                <c:pt idx="864">
                  <c:v>142.33964538574199</c:v>
                </c:pt>
                <c:pt idx="865">
                  <c:v>142.26422119140599</c:v>
                </c:pt>
                <c:pt idx="866">
                  <c:v>142.11441040039</c:v>
                </c:pt>
                <c:pt idx="867">
                  <c:v>142.04000854492099</c:v>
                </c:pt>
                <c:pt idx="868">
                  <c:v>141.98567199707</c:v>
                </c:pt>
                <c:pt idx="869">
                  <c:v>141.94088745117099</c:v>
                </c:pt>
                <c:pt idx="870">
                  <c:v>141.89294433593699</c:v>
                </c:pt>
                <c:pt idx="871">
                  <c:v>141.78347778320301</c:v>
                </c:pt>
                <c:pt idx="872">
                  <c:v>141.72917175292901</c:v>
                </c:pt>
                <c:pt idx="873">
                  <c:v>141.62135314941401</c:v>
                </c:pt>
                <c:pt idx="874">
                  <c:v>141.46174621582</c:v>
                </c:pt>
                <c:pt idx="875">
                  <c:v>141.20118713378901</c:v>
                </c:pt>
                <c:pt idx="876">
                  <c:v>140.84774780273401</c:v>
                </c:pt>
                <c:pt idx="877">
                  <c:v>140.70028686523401</c:v>
                </c:pt>
                <c:pt idx="878">
                  <c:v>140.65165710449199</c:v>
                </c:pt>
                <c:pt idx="879">
                  <c:v>140.60328674316401</c:v>
                </c:pt>
                <c:pt idx="880" formatCode="0.00">
                  <c:v>140.5551758</c:v>
                </c:pt>
                <c:pt idx="881">
                  <c:v>140.41241455078099</c:v>
                </c:pt>
                <c:pt idx="882">
                  <c:v>140.31854248046801</c:v>
                </c:pt>
                <c:pt idx="883">
                  <c:v>140.18218994140599</c:v>
                </c:pt>
                <c:pt idx="884">
                  <c:v>140.18771362304599</c:v>
                </c:pt>
                <c:pt idx="885">
                  <c:v>140.199447631835</c:v>
                </c:pt>
                <c:pt idx="886">
                  <c:v>140.205642700195</c:v>
                </c:pt>
                <c:pt idx="887">
                  <c:v>140.14761352539</c:v>
                </c:pt>
                <c:pt idx="888">
                  <c:v>140.08311462402301</c:v>
                </c:pt>
                <c:pt idx="889">
                  <c:v>139.88851928710901</c:v>
                </c:pt>
                <c:pt idx="890">
                  <c:v>139.76031494140599</c:v>
                </c:pt>
                <c:pt idx="891">
                  <c:v>139.63333129882801</c:v>
                </c:pt>
                <c:pt idx="892">
                  <c:v>139.57029724121</c:v>
                </c:pt>
                <c:pt idx="893">
                  <c:v>139.20220947265599</c:v>
                </c:pt>
                <c:pt idx="894">
                  <c:v>138.99789428710901</c:v>
                </c:pt>
                <c:pt idx="895">
                  <c:v>138.90065002441401</c:v>
                </c:pt>
                <c:pt idx="896">
                  <c:v>138.85243225097599</c:v>
                </c:pt>
                <c:pt idx="897">
                  <c:v>138.75672912597599</c:v>
                </c:pt>
                <c:pt idx="898">
                  <c:v>138.66209411621</c:v>
                </c:pt>
                <c:pt idx="899">
                  <c:v>138.61871337890599</c:v>
                </c:pt>
                <c:pt idx="900">
                  <c:v>138.53274536132801</c:v>
                </c:pt>
                <c:pt idx="901">
                  <c:v>138.490142822265</c:v>
                </c:pt>
                <c:pt idx="902">
                  <c:v>138.40562438964801</c:v>
                </c:pt>
                <c:pt idx="903">
                  <c:v>138.28068542480401</c:v>
                </c:pt>
                <c:pt idx="904">
                  <c:v>137.95809936523401</c:v>
                </c:pt>
                <c:pt idx="905">
                  <c:v>137.74824523925699</c:v>
                </c:pt>
                <c:pt idx="906">
                  <c:v>137.70379638671801</c:v>
                </c:pt>
                <c:pt idx="907">
                  <c:v>137.65960693359301</c:v>
                </c:pt>
                <c:pt idx="908">
                  <c:v>137.52847290039</c:v>
                </c:pt>
                <c:pt idx="909">
                  <c:v>137.39953613281199</c:v>
                </c:pt>
                <c:pt idx="910">
                  <c:v>137.27279663085901</c:v>
                </c:pt>
                <c:pt idx="911">
                  <c:v>137.107162475585</c:v>
                </c:pt>
                <c:pt idx="912">
                  <c:v>136.89619445800699</c:v>
                </c:pt>
                <c:pt idx="913">
                  <c:v>136.76853942871</c:v>
                </c:pt>
                <c:pt idx="914">
                  <c:v>136.726470947265</c:v>
                </c:pt>
                <c:pt idx="915">
                  <c:v>136.64305114746</c:v>
                </c:pt>
                <c:pt idx="916">
                  <c:v>136.479080200195</c:v>
                </c:pt>
                <c:pt idx="917">
                  <c:v>136.43865966796801</c:v>
                </c:pt>
                <c:pt idx="918">
                  <c:v>136.35856628417901</c:v>
                </c:pt>
                <c:pt idx="919">
                  <c:v>136.27940368652301</c:v>
                </c:pt>
                <c:pt idx="920">
                  <c:v>136.24017333984301</c:v>
                </c:pt>
                <c:pt idx="921">
                  <c:v>136.17768859863199</c:v>
                </c:pt>
                <c:pt idx="922">
                  <c:v>136.12457275390599</c:v>
                </c:pt>
                <c:pt idx="923" formatCode="0.00">
                  <c:v>136.1083984</c:v>
                </c:pt>
                <c:pt idx="924">
                  <c:v>136.10047912597599</c:v>
                </c:pt>
                <c:pt idx="925" formatCode="0.00">
                  <c:v>136.0773926</c:v>
                </c:pt>
                <c:pt idx="926">
                  <c:v>136.04818725585901</c:v>
                </c:pt>
                <c:pt idx="927">
                  <c:v>136.04864501953099</c:v>
                </c:pt>
                <c:pt idx="928">
                  <c:v>135.98980712890599</c:v>
                </c:pt>
                <c:pt idx="929">
                  <c:v>135.95123291015599</c:v>
                </c:pt>
                <c:pt idx="930">
                  <c:v>135.85697937011699</c:v>
                </c:pt>
                <c:pt idx="931">
                  <c:v>135.82012939453099</c:v>
                </c:pt>
                <c:pt idx="932">
                  <c:v>135.78382873535099</c:v>
                </c:pt>
                <c:pt idx="933">
                  <c:v>135.78251647949199</c:v>
                </c:pt>
                <c:pt idx="934">
                  <c:v>135.78251647949199</c:v>
                </c:pt>
                <c:pt idx="935">
                  <c:v>135.78251647949199</c:v>
                </c:pt>
                <c:pt idx="936">
                  <c:v>135.78251647949199</c:v>
                </c:pt>
                <c:pt idx="937">
                  <c:v>135.78251647949199</c:v>
                </c:pt>
                <c:pt idx="938">
                  <c:v>135.78251647949199</c:v>
                </c:pt>
                <c:pt idx="939">
                  <c:v>135.78251647949199</c:v>
                </c:pt>
                <c:pt idx="940">
                  <c:v>135.78251647949199</c:v>
                </c:pt>
                <c:pt idx="941">
                  <c:v>135.78251647949199</c:v>
                </c:pt>
                <c:pt idx="942">
                  <c:v>135.78251647949199</c:v>
                </c:pt>
                <c:pt idx="943">
                  <c:v>135.78251647949199</c:v>
                </c:pt>
                <c:pt idx="944">
                  <c:v>135.78251647949199</c:v>
                </c:pt>
                <c:pt idx="945">
                  <c:v>135.78251647949199</c:v>
                </c:pt>
                <c:pt idx="946">
                  <c:v>135.78251647949199</c:v>
                </c:pt>
                <c:pt idx="947">
                  <c:v>135.78251647949199</c:v>
                </c:pt>
                <c:pt idx="948">
                  <c:v>135.78251647949199</c:v>
                </c:pt>
                <c:pt idx="949">
                  <c:v>135.78251647949199</c:v>
                </c:pt>
                <c:pt idx="950">
                  <c:v>135.78251647949199</c:v>
                </c:pt>
                <c:pt idx="951">
                  <c:v>135.78251647949199</c:v>
                </c:pt>
                <c:pt idx="952">
                  <c:v>135.78251647949199</c:v>
                </c:pt>
                <c:pt idx="953">
                  <c:v>135.78251647949199</c:v>
                </c:pt>
                <c:pt idx="954">
                  <c:v>135.78251647949199</c:v>
                </c:pt>
                <c:pt idx="955">
                  <c:v>135.78251647949199</c:v>
                </c:pt>
                <c:pt idx="956">
                  <c:v>135.78251647949199</c:v>
                </c:pt>
                <c:pt idx="957">
                  <c:v>135.78251647949199</c:v>
                </c:pt>
                <c:pt idx="958">
                  <c:v>135.78251647949199</c:v>
                </c:pt>
                <c:pt idx="959">
                  <c:v>135.78251647949199</c:v>
                </c:pt>
                <c:pt idx="960">
                  <c:v>135.78251647949199</c:v>
                </c:pt>
                <c:pt idx="961">
                  <c:v>135.78251647949199</c:v>
                </c:pt>
                <c:pt idx="962">
                  <c:v>135.78251647949199</c:v>
                </c:pt>
                <c:pt idx="963">
                  <c:v>135.78251647949199</c:v>
                </c:pt>
                <c:pt idx="964">
                  <c:v>135.78251647949199</c:v>
                </c:pt>
                <c:pt idx="965">
                  <c:v>135.78251647949199</c:v>
                </c:pt>
                <c:pt idx="966">
                  <c:v>135.78251647949199</c:v>
                </c:pt>
                <c:pt idx="967">
                  <c:v>135.78251647949199</c:v>
                </c:pt>
                <c:pt idx="968">
                  <c:v>135.78251647949199</c:v>
                </c:pt>
                <c:pt idx="969">
                  <c:v>135.78251647949199</c:v>
                </c:pt>
                <c:pt idx="970">
                  <c:v>135.78251647949199</c:v>
                </c:pt>
                <c:pt idx="971">
                  <c:v>135.78251647949199</c:v>
                </c:pt>
                <c:pt idx="972">
                  <c:v>135.78251647949199</c:v>
                </c:pt>
                <c:pt idx="973">
                  <c:v>135.78251647949199</c:v>
                </c:pt>
                <c:pt idx="974">
                  <c:v>135.78251647949199</c:v>
                </c:pt>
                <c:pt idx="975">
                  <c:v>135.78251647949199</c:v>
                </c:pt>
                <c:pt idx="976">
                  <c:v>135.78251647949199</c:v>
                </c:pt>
                <c:pt idx="977">
                  <c:v>135.78251647949199</c:v>
                </c:pt>
                <c:pt idx="978">
                  <c:v>135.78251647949199</c:v>
                </c:pt>
                <c:pt idx="979">
                  <c:v>135.78251647949199</c:v>
                </c:pt>
                <c:pt idx="980">
                  <c:v>135.78251647949199</c:v>
                </c:pt>
                <c:pt idx="981">
                  <c:v>135.78251647949199</c:v>
                </c:pt>
                <c:pt idx="982">
                  <c:v>135.78251647949199</c:v>
                </c:pt>
                <c:pt idx="983">
                  <c:v>135.78251647949199</c:v>
                </c:pt>
                <c:pt idx="984">
                  <c:v>135.78251647949199</c:v>
                </c:pt>
                <c:pt idx="985">
                  <c:v>135.78251647949199</c:v>
                </c:pt>
                <c:pt idx="986">
                  <c:v>135.78251647949199</c:v>
                </c:pt>
                <c:pt idx="987">
                  <c:v>135.78251647949199</c:v>
                </c:pt>
                <c:pt idx="988">
                  <c:v>135.78251647949199</c:v>
                </c:pt>
                <c:pt idx="989">
                  <c:v>135.78251647949199</c:v>
                </c:pt>
                <c:pt idx="990">
                  <c:v>135.78251647949199</c:v>
                </c:pt>
                <c:pt idx="991">
                  <c:v>135.78251647949199</c:v>
                </c:pt>
                <c:pt idx="992">
                  <c:v>135.78251647949199</c:v>
                </c:pt>
                <c:pt idx="993">
                  <c:v>135.78251647949199</c:v>
                </c:pt>
                <c:pt idx="994">
                  <c:v>135.78251647949199</c:v>
                </c:pt>
                <c:pt idx="995">
                  <c:v>135.78251647949199</c:v>
                </c:pt>
                <c:pt idx="996">
                  <c:v>135.78251647949199</c:v>
                </c:pt>
                <c:pt idx="997">
                  <c:v>135.78251647949199</c:v>
                </c:pt>
                <c:pt idx="998">
                  <c:v>135.78251647949199</c:v>
                </c:pt>
                <c:pt idx="999">
                  <c:v>135.78251647949199</c:v>
                </c:pt>
                <c:pt idx="1000">
                  <c:v>135.78251647949199</c:v>
                </c:pt>
                <c:pt idx="1001">
                  <c:v>135.78251647949199</c:v>
                </c:pt>
                <c:pt idx="1002">
                  <c:v>135.78251647949199</c:v>
                </c:pt>
                <c:pt idx="1003">
                  <c:v>135.78251647949199</c:v>
                </c:pt>
                <c:pt idx="1004">
                  <c:v>135.78251647949199</c:v>
                </c:pt>
                <c:pt idx="1005">
                  <c:v>135.78251647949199</c:v>
                </c:pt>
                <c:pt idx="1006">
                  <c:v>135.78251647949199</c:v>
                </c:pt>
                <c:pt idx="1007">
                  <c:v>135.78251647949199</c:v>
                </c:pt>
                <c:pt idx="1008">
                  <c:v>135.78251647949199</c:v>
                </c:pt>
                <c:pt idx="1009">
                  <c:v>135.78251647949199</c:v>
                </c:pt>
                <c:pt idx="1010">
                  <c:v>135.78251647949199</c:v>
                </c:pt>
                <c:pt idx="1011">
                  <c:v>135.78251647949199</c:v>
                </c:pt>
                <c:pt idx="1012">
                  <c:v>135.78251647949199</c:v>
                </c:pt>
                <c:pt idx="1013">
                  <c:v>135.78251647949199</c:v>
                </c:pt>
                <c:pt idx="1014">
                  <c:v>135.78251647949199</c:v>
                </c:pt>
                <c:pt idx="1015">
                  <c:v>135.78251647949199</c:v>
                </c:pt>
                <c:pt idx="1016">
                  <c:v>135.78251647949199</c:v>
                </c:pt>
                <c:pt idx="1017">
                  <c:v>135.78251647949199</c:v>
                </c:pt>
                <c:pt idx="1018">
                  <c:v>135.78251647949199</c:v>
                </c:pt>
                <c:pt idx="1019">
                  <c:v>135.78251647949199</c:v>
                </c:pt>
                <c:pt idx="1020">
                  <c:v>135.78251647949199</c:v>
                </c:pt>
                <c:pt idx="1021">
                  <c:v>135.78251647949199</c:v>
                </c:pt>
                <c:pt idx="1022">
                  <c:v>135.78251647949199</c:v>
                </c:pt>
                <c:pt idx="1023">
                  <c:v>135.78251647949199</c:v>
                </c:pt>
                <c:pt idx="1024">
                  <c:v>135.78251647949199</c:v>
                </c:pt>
                <c:pt idx="1025">
                  <c:v>135.78251647949199</c:v>
                </c:pt>
                <c:pt idx="1026">
                  <c:v>135.78251647949199</c:v>
                </c:pt>
                <c:pt idx="1027">
                  <c:v>135.78251647949199</c:v>
                </c:pt>
                <c:pt idx="1028">
                  <c:v>135.78251647949199</c:v>
                </c:pt>
                <c:pt idx="1029">
                  <c:v>135.78251647949199</c:v>
                </c:pt>
                <c:pt idx="1030">
                  <c:v>135.78251647949199</c:v>
                </c:pt>
                <c:pt idx="1031">
                  <c:v>135.78251647949199</c:v>
                </c:pt>
                <c:pt idx="1032">
                  <c:v>135.78251647949199</c:v>
                </c:pt>
                <c:pt idx="1033">
                  <c:v>135.78251647949199</c:v>
                </c:pt>
                <c:pt idx="1034">
                  <c:v>135.78251647949199</c:v>
                </c:pt>
                <c:pt idx="1035">
                  <c:v>135.78251647949199</c:v>
                </c:pt>
                <c:pt idx="1036">
                  <c:v>135.78251647949199</c:v>
                </c:pt>
                <c:pt idx="1037">
                  <c:v>135.78251647949199</c:v>
                </c:pt>
                <c:pt idx="1038">
                  <c:v>135.78251647949199</c:v>
                </c:pt>
                <c:pt idx="1039">
                  <c:v>135.78251647949199</c:v>
                </c:pt>
                <c:pt idx="1040">
                  <c:v>135.78251647949199</c:v>
                </c:pt>
                <c:pt idx="1041">
                  <c:v>135.78251647949199</c:v>
                </c:pt>
                <c:pt idx="1042">
                  <c:v>135.78251647949199</c:v>
                </c:pt>
                <c:pt idx="1043">
                  <c:v>135.78251647949199</c:v>
                </c:pt>
                <c:pt idx="1044">
                  <c:v>135.78251647949199</c:v>
                </c:pt>
                <c:pt idx="1045">
                  <c:v>135.78251647949199</c:v>
                </c:pt>
                <c:pt idx="1046">
                  <c:v>135.78251647949199</c:v>
                </c:pt>
                <c:pt idx="1047">
                  <c:v>135.78251647949199</c:v>
                </c:pt>
                <c:pt idx="1048">
                  <c:v>135.78251647949199</c:v>
                </c:pt>
                <c:pt idx="1049">
                  <c:v>135.78251647949199</c:v>
                </c:pt>
                <c:pt idx="1050">
                  <c:v>135.78251647949199</c:v>
                </c:pt>
                <c:pt idx="1051">
                  <c:v>135.78251647949199</c:v>
                </c:pt>
                <c:pt idx="1052">
                  <c:v>135.78251647949199</c:v>
                </c:pt>
                <c:pt idx="1053">
                  <c:v>135.78251647949199</c:v>
                </c:pt>
                <c:pt idx="1054">
                  <c:v>135.84216308593699</c:v>
                </c:pt>
                <c:pt idx="1055" formatCode="0.00">
                  <c:v>135.85498050000001</c:v>
                </c:pt>
                <c:pt idx="1056">
                  <c:v>135.90750122070301</c:v>
                </c:pt>
                <c:pt idx="1057">
                  <c:v>135.92095947265599</c:v>
                </c:pt>
                <c:pt idx="1058">
                  <c:v>135.93453979492099</c:v>
                </c:pt>
                <c:pt idx="1059">
                  <c:v>135.95997619628901</c:v>
                </c:pt>
                <c:pt idx="1060">
                  <c:v>136.04177856445301</c:v>
                </c:pt>
                <c:pt idx="1061">
                  <c:v>136.05397033691401</c:v>
                </c:pt>
                <c:pt idx="1062">
                  <c:v>136.06629943847599</c:v>
                </c:pt>
                <c:pt idx="1063">
                  <c:v>136.12983703613199</c:v>
                </c:pt>
                <c:pt idx="1064">
                  <c:v>136.14292907714801</c:v>
                </c:pt>
                <c:pt idx="1065">
                  <c:v>136.156158447265</c:v>
                </c:pt>
                <c:pt idx="1066">
                  <c:v>136.19660949707</c:v>
                </c:pt>
                <c:pt idx="1067">
                  <c:v>136.22421264648401</c:v>
                </c:pt>
                <c:pt idx="1068">
                  <c:v>136.31024169921801</c:v>
                </c:pt>
                <c:pt idx="1069">
                  <c:v>136.33996582031199</c:v>
                </c:pt>
                <c:pt idx="1070">
                  <c:v>136.39636230468699</c:v>
                </c:pt>
                <c:pt idx="1071">
                  <c:v>136.43617248535099</c:v>
                </c:pt>
                <c:pt idx="1072" formatCode="0.00">
                  <c:v>136.45629880000001</c:v>
                </c:pt>
                <c:pt idx="1073" formatCode="0.00">
                  <c:v>136.4765625</c:v>
                </c:pt>
                <c:pt idx="1074">
                  <c:v>136.53825378417901</c:v>
                </c:pt>
                <c:pt idx="1075">
                  <c:v>136.60125732421801</c:v>
                </c:pt>
                <c:pt idx="1076" formatCode="0.00">
                  <c:v>136.62255859999999</c:v>
                </c:pt>
                <c:pt idx="1077">
                  <c:v>136.66558837890599</c:v>
                </c:pt>
                <c:pt idx="1078">
                  <c:v>136.73126220703099</c:v>
                </c:pt>
                <c:pt idx="1079">
                  <c:v>136.82095336914</c:v>
                </c:pt>
                <c:pt idx="1080" formatCode="0.00">
                  <c:v>136.84375</c:v>
                </c:pt>
                <c:pt idx="1081" formatCode="0.00">
                  <c:v>136.8666992</c:v>
                </c:pt>
                <c:pt idx="1082">
                  <c:v>136.91307067871</c:v>
                </c:pt>
                <c:pt idx="1083">
                  <c:v>136.93542480468699</c:v>
                </c:pt>
                <c:pt idx="1084">
                  <c:v>137.26565551757801</c:v>
                </c:pt>
                <c:pt idx="1085">
                  <c:v>137.30119323730401</c:v>
                </c:pt>
                <c:pt idx="1086">
                  <c:v>137.33700561523401</c:v>
                </c:pt>
                <c:pt idx="1087">
                  <c:v>137.37307739257801</c:v>
                </c:pt>
                <c:pt idx="1088">
                  <c:v>137.48289489746</c:v>
                </c:pt>
                <c:pt idx="1089">
                  <c:v>137.595123291015</c:v>
                </c:pt>
                <c:pt idx="1090">
                  <c:v>137.63307189941401</c:v>
                </c:pt>
                <c:pt idx="1091">
                  <c:v>137.671295166015</c:v>
                </c:pt>
                <c:pt idx="1092">
                  <c:v>137.78764343261699</c:v>
                </c:pt>
                <c:pt idx="1093">
                  <c:v>137.82696533203099</c:v>
                </c:pt>
                <c:pt idx="1094">
                  <c:v>137.86657714843699</c:v>
                </c:pt>
                <c:pt idx="1095">
                  <c:v>137.96763610839801</c:v>
                </c:pt>
                <c:pt idx="1096">
                  <c:v>138.10319519042901</c:v>
                </c:pt>
                <c:pt idx="1097">
                  <c:v>138.13107299804599</c:v>
                </c:pt>
                <c:pt idx="1098">
                  <c:v>138.27418518066401</c:v>
                </c:pt>
                <c:pt idx="1099">
                  <c:v>138.30355834960901</c:v>
                </c:pt>
                <c:pt idx="1100">
                  <c:v>138.42364501953099</c:v>
                </c:pt>
                <c:pt idx="1101">
                  <c:v>138.46365356445301</c:v>
                </c:pt>
                <c:pt idx="1102">
                  <c:v>138.59069824218699</c:v>
                </c:pt>
                <c:pt idx="1103">
                  <c:v>138.67681884765599</c:v>
                </c:pt>
                <c:pt idx="1104">
                  <c:v>138.72032165527301</c:v>
                </c:pt>
                <c:pt idx="1105">
                  <c:v>138.808181762695</c:v>
                </c:pt>
                <c:pt idx="1106">
                  <c:v>139.07882690429599</c:v>
                </c:pt>
                <c:pt idx="1107">
                  <c:v>139.27720642089801</c:v>
                </c:pt>
                <c:pt idx="1108" formatCode="0.00">
                  <c:v>139.3127441</c:v>
                </c:pt>
                <c:pt idx="1109">
                  <c:v>139.33757019042901</c:v>
                </c:pt>
                <c:pt idx="1110">
                  <c:v>139.37657165527301</c:v>
                </c:pt>
                <c:pt idx="1111">
                  <c:v>139.39002990722599</c:v>
                </c:pt>
                <c:pt idx="1112">
                  <c:v>139.51770019531199</c:v>
                </c:pt>
                <c:pt idx="1113">
                  <c:v>139.66241455078099</c:v>
                </c:pt>
                <c:pt idx="1114">
                  <c:v>139.88244628906199</c:v>
                </c:pt>
                <c:pt idx="1115">
                  <c:v>140.031158447265</c:v>
                </c:pt>
                <c:pt idx="1116">
                  <c:v>140.10609436035099</c:v>
                </c:pt>
                <c:pt idx="1117">
                  <c:v>140.18145751953099</c:v>
                </c:pt>
                <c:pt idx="1118">
                  <c:v>140.257232666015</c:v>
                </c:pt>
                <c:pt idx="1119">
                  <c:v>140.333404541015</c:v>
                </c:pt>
                <c:pt idx="1120">
                  <c:v>140.41000366210901</c:v>
                </c:pt>
                <c:pt idx="1121">
                  <c:v>140.64228820800699</c:v>
                </c:pt>
                <c:pt idx="1122">
                  <c:v>140.72055053710901</c:v>
                </c:pt>
                <c:pt idx="1123">
                  <c:v>140.85530090332</c:v>
                </c:pt>
                <c:pt idx="1124">
                  <c:v>140.88729858398401</c:v>
                </c:pt>
                <c:pt idx="1125">
                  <c:v>140.98495483398401</c:v>
                </c:pt>
                <c:pt idx="1126">
                  <c:v>141.085037231445</c:v>
                </c:pt>
                <c:pt idx="1127">
                  <c:v>141.29254150390599</c:v>
                </c:pt>
                <c:pt idx="1128">
                  <c:v>141.32809448242099</c:v>
                </c:pt>
                <c:pt idx="1129">
                  <c:v>141.53547668457</c:v>
                </c:pt>
                <c:pt idx="1130">
                  <c:v>141.60591125488199</c:v>
                </c:pt>
                <c:pt idx="1131" formatCode="0.00">
                  <c:v>141.8195801</c:v>
                </c:pt>
                <c:pt idx="1132">
                  <c:v>141.89158630371</c:v>
                </c:pt>
                <c:pt idx="1133">
                  <c:v>142.10998535156199</c:v>
                </c:pt>
                <c:pt idx="1134">
                  <c:v>142.48205566406199</c:v>
                </c:pt>
                <c:pt idx="1135">
                  <c:v>142.86434936523401</c:v>
                </c:pt>
                <c:pt idx="1136">
                  <c:v>142.94207763671801</c:v>
                </c:pt>
                <c:pt idx="1137">
                  <c:v>143.02020263671801</c:v>
                </c:pt>
                <c:pt idx="1138">
                  <c:v>143.09875488281199</c:v>
                </c:pt>
                <c:pt idx="1139" formatCode="0.00">
                  <c:v>143.17773439999999</c:v>
                </c:pt>
                <c:pt idx="1140">
                  <c:v>143.23651123046801</c:v>
                </c:pt>
                <c:pt idx="1141">
                  <c:v>143.39944458007801</c:v>
                </c:pt>
                <c:pt idx="1142">
                  <c:v>143.50973510742099</c:v>
                </c:pt>
                <c:pt idx="1143">
                  <c:v>143.56538391113199</c:v>
                </c:pt>
                <c:pt idx="1144">
                  <c:v>143.67768859863199</c:v>
                </c:pt>
                <c:pt idx="1145">
                  <c:v>143.848709106445</c:v>
                </c:pt>
                <c:pt idx="1146">
                  <c:v>144.02282714843699</c:v>
                </c:pt>
                <c:pt idx="1147">
                  <c:v>144.18763732910099</c:v>
                </c:pt>
                <c:pt idx="1148">
                  <c:v>144.39364624023401</c:v>
                </c:pt>
                <c:pt idx="1149">
                  <c:v>144.44598388671801</c:v>
                </c:pt>
                <c:pt idx="1150">
                  <c:v>144.65855407714801</c:v>
                </c:pt>
                <c:pt idx="1151">
                  <c:v>144.85029602050699</c:v>
                </c:pt>
                <c:pt idx="1152">
                  <c:v>145.05967712402301</c:v>
                </c:pt>
                <c:pt idx="1153">
                  <c:v>145.16519165039</c:v>
                </c:pt>
                <c:pt idx="1154">
                  <c:v>145.70132446289</c:v>
                </c:pt>
                <c:pt idx="1155">
                  <c:v>145.91979980468699</c:v>
                </c:pt>
                <c:pt idx="1156">
                  <c:v>146.47627258300699</c:v>
                </c:pt>
                <c:pt idx="1157">
                  <c:v>146.81733703613199</c:v>
                </c:pt>
                <c:pt idx="1158">
                  <c:v>147.04777526855401</c:v>
                </c:pt>
                <c:pt idx="1159" formatCode="0.00">
                  <c:v>147.19262699999999</c:v>
                </c:pt>
                <c:pt idx="1160" formatCode="0.00">
                  <c:v>147.2590332</c:v>
                </c:pt>
                <c:pt idx="1161">
                  <c:v>147.32585144042901</c:v>
                </c:pt>
                <c:pt idx="1162">
                  <c:v>147.39302062988199</c:v>
                </c:pt>
                <c:pt idx="1163">
                  <c:v>147.66558837890599</c:v>
                </c:pt>
                <c:pt idx="1164">
                  <c:v>147.87411499023401</c:v>
                </c:pt>
                <c:pt idx="1165">
                  <c:v>147.944412231445</c:v>
                </c:pt>
                <c:pt idx="1166" formatCode="0.00">
                  <c:v>148.0861816</c:v>
                </c:pt>
                <c:pt idx="1167">
                  <c:v>148.22955322265599</c:v>
                </c:pt>
                <c:pt idx="1168">
                  <c:v>148.30184936523401</c:v>
                </c:pt>
                <c:pt idx="1169">
                  <c:v>148.44763183593699</c:v>
                </c:pt>
                <c:pt idx="1170">
                  <c:v>148.59506225585901</c:v>
                </c:pt>
                <c:pt idx="1171">
                  <c:v>148.74412536621</c:v>
                </c:pt>
                <c:pt idx="1172">
                  <c:v>149.13128662109301</c:v>
                </c:pt>
                <c:pt idx="1173">
                  <c:v>149.54861450195301</c:v>
                </c:pt>
                <c:pt idx="1174">
                  <c:v>150.08277893066401</c:v>
                </c:pt>
                <c:pt idx="1175">
                  <c:v>150.19132995605401</c:v>
                </c:pt>
                <c:pt idx="1176">
                  <c:v>150.41012573242099</c:v>
                </c:pt>
                <c:pt idx="1177">
                  <c:v>150.52038574218699</c:v>
                </c:pt>
                <c:pt idx="1178">
                  <c:v>151.44844055175699</c:v>
                </c:pt>
                <c:pt idx="1179">
                  <c:v>152.09744262695301</c:v>
                </c:pt>
                <c:pt idx="1180">
                  <c:v>152.59303283691401</c:v>
                </c:pt>
                <c:pt idx="1181">
                  <c:v>152.692123413085</c:v>
                </c:pt>
                <c:pt idx="1182">
                  <c:v>152.79176330566401</c:v>
                </c:pt>
                <c:pt idx="1183">
                  <c:v>152.89190673828099</c:v>
                </c:pt>
                <c:pt idx="1184">
                  <c:v>152.99259948730401</c:v>
                </c:pt>
                <c:pt idx="1185" formatCode="0.00">
                  <c:v>153.1955566</c:v>
                </c:pt>
                <c:pt idx="1186">
                  <c:v>153.29783630371</c:v>
                </c:pt>
                <c:pt idx="1187">
                  <c:v>153.40066528320301</c:v>
                </c:pt>
                <c:pt idx="1188">
                  <c:v>153.71241760253901</c:v>
                </c:pt>
                <c:pt idx="1189" formatCode="0.00">
                  <c:v>153.81689449999999</c:v>
                </c:pt>
                <c:pt idx="1190">
                  <c:v>153.86235046386699</c:v>
                </c:pt>
                <c:pt idx="1191">
                  <c:v>153.90814208984301</c:v>
                </c:pt>
                <c:pt idx="1192">
                  <c:v>153.95425415039</c:v>
                </c:pt>
                <c:pt idx="1193">
                  <c:v>154.04748535156199</c:v>
                </c:pt>
                <c:pt idx="1194">
                  <c:v>154.09461975097599</c:v>
                </c:pt>
                <c:pt idx="1195">
                  <c:v>154.14207458496</c:v>
                </c:pt>
                <c:pt idx="1196">
                  <c:v>154.18988037109301</c:v>
                </c:pt>
                <c:pt idx="1197">
                  <c:v>154.23800659179599</c:v>
                </c:pt>
                <c:pt idx="1198">
                  <c:v>154.56291198730401</c:v>
                </c:pt>
                <c:pt idx="1199">
                  <c:v>155.25895690917901</c:v>
                </c:pt>
                <c:pt idx="1200">
                  <c:v>156.04983520507801</c:v>
                </c:pt>
                <c:pt idx="1201">
                  <c:v>156.832916259765</c:v>
                </c:pt>
                <c:pt idx="1202">
                  <c:v>157.03166198730401</c:v>
                </c:pt>
                <c:pt idx="1203">
                  <c:v>157.44528198242099</c:v>
                </c:pt>
                <c:pt idx="1204">
                  <c:v>158.93417358398401</c:v>
                </c:pt>
                <c:pt idx="1205">
                  <c:v>159.15223693847599</c:v>
                </c:pt>
                <c:pt idx="1206">
                  <c:v>159.371658325195</c:v>
                </c:pt>
                <c:pt idx="1207">
                  <c:v>159.81462097167901</c:v>
                </c:pt>
                <c:pt idx="1208">
                  <c:v>160.47116088867099</c:v>
                </c:pt>
                <c:pt idx="1209">
                  <c:v>161.07719421386699</c:v>
                </c:pt>
                <c:pt idx="1210">
                  <c:v>161.20031738281199</c:v>
                </c:pt>
                <c:pt idx="1211">
                  <c:v>161.32408142089801</c:v>
                </c:pt>
                <c:pt idx="1212">
                  <c:v>161.44850158691401</c:v>
                </c:pt>
                <c:pt idx="1213">
                  <c:v>161.952713012695</c:v>
                </c:pt>
                <c:pt idx="1214">
                  <c:v>163.01261901855401</c:v>
                </c:pt>
                <c:pt idx="1215">
                  <c:v>163.87611389160099</c:v>
                </c:pt>
                <c:pt idx="1216">
                  <c:v>164.051666259765</c:v>
                </c:pt>
                <c:pt idx="1217">
                  <c:v>164.76385498046801</c:v>
                </c:pt>
                <c:pt idx="1218">
                  <c:v>164.94438171386699</c:v>
                </c:pt>
                <c:pt idx="1219">
                  <c:v>165.30848693847599</c:v>
                </c:pt>
                <c:pt idx="1220">
                  <c:v>165.67669677734301</c:v>
                </c:pt>
                <c:pt idx="1221" formatCode="0.00">
                  <c:v>166.23681640000001</c:v>
                </c:pt>
                <c:pt idx="1222">
                  <c:v>166.42562866210901</c:v>
                </c:pt>
                <c:pt idx="1223">
                  <c:v>166.88688659667901</c:v>
                </c:pt>
                <c:pt idx="1224">
                  <c:v>167.12745666503901</c:v>
                </c:pt>
                <c:pt idx="1225">
                  <c:v>167.61311340332</c:v>
                </c:pt>
                <c:pt idx="1226">
                  <c:v>167.85824584960901</c:v>
                </c:pt>
                <c:pt idx="1227">
                  <c:v>168.60299682617099</c:v>
                </c:pt>
                <c:pt idx="1228">
                  <c:v>168.85443115234301</c:v>
                </c:pt>
                <c:pt idx="1229">
                  <c:v>169.36212158203099</c:v>
                </c:pt>
                <c:pt idx="1230" formatCode="0.00">
                  <c:v>169.6184082</c:v>
                </c:pt>
                <c:pt idx="1231">
                  <c:v>169.87634277343699</c:v>
                </c:pt>
                <c:pt idx="1232">
                  <c:v>170.33430480957</c:v>
                </c:pt>
                <c:pt idx="1233">
                  <c:v>170.93867492675699</c:v>
                </c:pt>
                <c:pt idx="1234">
                  <c:v>171.14242553710901</c:v>
                </c:pt>
                <c:pt idx="1235">
                  <c:v>172.17877197265599</c:v>
                </c:pt>
                <c:pt idx="1236">
                  <c:v>172.81497192382801</c:v>
                </c:pt>
                <c:pt idx="1237">
                  <c:v>173.24523925781199</c:v>
                </c:pt>
                <c:pt idx="1238">
                  <c:v>173.68049621582</c:v>
                </c:pt>
                <c:pt idx="1239">
                  <c:v>173.90002441406199</c:v>
                </c:pt>
                <c:pt idx="1240">
                  <c:v>174.58708190917901</c:v>
                </c:pt>
                <c:pt idx="1241">
                  <c:v>176.00035095214801</c:v>
                </c:pt>
                <c:pt idx="1242">
                  <c:v>176.50221252441401</c:v>
                </c:pt>
                <c:pt idx="1243" formatCode="0.00">
                  <c:v>176.77636720000001</c:v>
                </c:pt>
                <c:pt idx="1244">
                  <c:v>177.05227661132801</c:v>
                </c:pt>
                <c:pt idx="1245">
                  <c:v>177.60943603515599</c:v>
                </c:pt>
                <c:pt idx="1246">
                  <c:v>178.74548339843699</c:v>
                </c:pt>
                <c:pt idx="1247">
                  <c:v>179.12155151367099</c:v>
                </c:pt>
                <c:pt idx="1248">
                  <c:v>179.95135498046801</c:v>
                </c:pt>
                <c:pt idx="1249">
                  <c:v>180.37145996093699</c:v>
                </c:pt>
                <c:pt idx="1250">
                  <c:v>182.05500793457</c:v>
                </c:pt>
                <c:pt idx="1251">
                  <c:v>182.91339111328099</c:v>
                </c:pt>
                <c:pt idx="1252">
                  <c:v>185.24313354492099</c:v>
                </c:pt>
                <c:pt idx="1253">
                  <c:v>186.01068115234301</c:v>
                </c:pt>
                <c:pt idx="1254" formatCode="0.00">
                  <c:v>186.47485349999999</c:v>
                </c:pt>
                <c:pt idx="1255">
                  <c:v>187.89178466796801</c:v>
                </c:pt>
                <c:pt idx="1256">
                  <c:v>189.51544189453099</c:v>
                </c:pt>
                <c:pt idx="1257">
                  <c:v>190.21112060546801</c:v>
                </c:pt>
                <c:pt idx="1258">
                  <c:v>190.91505432128901</c:v>
                </c:pt>
                <c:pt idx="1259">
                  <c:v>193.52258300781199</c:v>
                </c:pt>
                <c:pt idx="1260">
                  <c:v>195.52409362792901</c:v>
                </c:pt>
                <c:pt idx="1261">
                  <c:v>196.33932495117099</c:v>
                </c:pt>
                <c:pt idx="1262">
                  <c:v>196.70944213867099</c:v>
                </c:pt>
                <c:pt idx="1263" formatCode="0.00">
                  <c:v>198.83837890000001</c:v>
                </c:pt>
                <c:pt idx="1264">
                  <c:v>199.84803771972599</c:v>
                </c:pt>
                <c:pt idx="1265">
                  <c:v>201.61680603027301</c:v>
                </c:pt>
                <c:pt idx="1266" formatCode="0.00">
                  <c:v>202.24707029999999</c:v>
                </c:pt>
                <c:pt idx="1267">
                  <c:v>205.88391113281199</c:v>
                </c:pt>
                <c:pt idx="1268">
                  <c:v>207.62844848632801</c:v>
                </c:pt>
                <c:pt idx="1269">
                  <c:v>208.517807006835</c:v>
                </c:pt>
                <c:pt idx="1270">
                  <c:v>209.41888427734301</c:v>
                </c:pt>
                <c:pt idx="1271">
                  <c:v>211.56036376953099</c:v>
                </c:pt>
                <c:pt idx="1272">
                  <c:v>217.96862792968699</c:v>
                </c:pt>
                <c:pt idx="1273">
                  <c:v>218.70858764648401</c:v>
                </c:pt>
                <c:pt idx="1274">
                  <c:v>219.40155029296801</c:v>
                </c:pt>
                <c:pt idx="1275">
                  <c:v>220.26860046386699</c:v>
                </c:pt>
                <c:pt idx="1276">
                  <c:v>222.041244506835</c:v>
                </c:pt>
                <c:pt idx="1277" formatCode="0.00">
                  <c:v>223.16894529999999</c:v>
                </c:pt>
                <c:pt idx="1278">
                  <c:v>242.20397949218699</c:v>
                </c:pt>
                <c:pt idx="1279" formatCode="0.00">
                  <c:v>241.69946289999999</c:v>
                </c:pt>
                <c:pt idx="1280">
                  <c:v>238.86007690429599</c:v>
                </c:pt>
                <c:pt idx="1281">
                  <c:v>238.51319885253901</c:v>
                </c:pt>
                <c:pt idx="1282">
                  <c:v>237.54130554199199</c:v>
                </c:pt>
                <c:pt idx="1283">
                  <c:v>237.22084045410099</c:v>
                </c:pt>
                <c:pt idx="1284">
                  <c:v>236.58514404296801</c:v>
                </c:pt>
                <c:pt idx="1285">
                  <c:v>236.26985168457</c:v>
                </c:pt>
                <c:pt idx="1286" formatCode="0.00">
                  <c:v>234.8918457</c:v>
                </c:pt>
                <c:pt idx="1287">
                  <c:v>233.90182495117099</c:v>
                </c:pt>
                <c:pt idx="1288">
                  <c:v>233.250885009765</c:v>
                </c:pt>
                <c:pt idx="1289">
                  <c:v>232.52203369140599</c:v>
                </c:pt>
                <c:pt idx="1290">
                  <c:v>231.82475280761699</c:v>
                </c:pt>
                <c:pt idx="1291">
                  <c:v>231.47912597656199</c:v>
                </c:pt>
                <c:pt idx="1292" formatCode="0.00">
                  <c:v>231.13549800000001</c:v>
                </c:pt>
                <c:pt idx="1293">
                  <c:v>230.19676208496</c:v>
                </c:pt>
                <c:pt idx="1294">
                  <c:v>229.70324707031199</c:v>
                </c:pt>
                <c:pt idx="1295">
                  <c:v>229.45828247070301</c:v>
                </c:pt>
                <c:pt idx="1296">
                  <c:v>228.97204589843699</c:v>
                </c:pt>
                <c:pt idx="1297">
                  <c:v>228.73068237304599</c:v>
                </c:pt>
                <c:pt idx="1298">
                  <c:v>228.23162841796801</c:v>
                </c:pt>
                <c:pt idx="1299">
                  <c:v>227.06967163085901</c:v>
                </c:pt>
                <c:pt idx="1300">
                  <c:v>226.88143920898401</c:v>
                </c:pt>
                <c:pt idx="1301">
                  <c:v>226.61521911621</c:v>
                </c:pt>
                <c:pt idx="1302">
                  <c:v>226.23001098632801</c:v>
                </c:pt>
                <c:pt idx="1303">
                  <c:v>224.65495300292901</c:v>
                </c:pt>
                <c:pt idx="1304">
                  <c:v>224.163650512695</c:v>
                </c:pt>
                <c:pt idx="1305">
                  <c:v>223.43582153320301</c:v>
                </c:pt>
                <c:pt idx="1306">
                  <c:v>222.95663452148401</c:v>
                </c:pt>
                <c:pt idx="1307" formatCode="0.00">
                  <c:v>222.73608400000001</c:v>
                </c:pt>
                <c:pt idx="1308">
                  <c:v>222.51702880859301</c:v>
                </c:pt>
                <c:pt idx="1309">
                  <c:v>221.86624145507801</c:v>
                </c:pt>
                <c:pt idx="1310">
                  <c:v>221.65139770507801</c:v>
                </c:pt>
                <c:pt idx="1311">
                  <c:v>221.39089965820301</c:v>
                </c:pt>
                <c:pt idx="1312">
                  <c:v>221.11848449707</c:v>
                </c:pt>
                <c:pt idx="1313">
                  <c:v>220.03410339355401</c:v>
                </c:pt>
                <c:pt idx="1314">
                  <c:v>218.80601501464801</c:v>
                </c:pt>
                <c:pt idx="1315">
                  <c:v>218.50325012207</c:v>
                </c:pt>
                <c:pt idx="1316">
                  <c:v>217.30902099609301</c:v>
                </c:pt>
                <c:pt idx="1317">
                  <c:v>217.08694458007801</c:v>
                </c:pt>
                <c:pt idx="1318">
                  <c:v>216.56072998046801</c:v>
                </c:pt>
                <c:pt idx="1319">
                  <c:v>215.70005798339801</c:v>
                </c:pt>
                <c:pt idx="1320">
                  <c:v>215.54054260253901</c:v>
                </c:pt>
                <c:pt idx="1321">
                  <c:v>215.35835266113199</c:v>
                </c:pt>
                <c:pt idx="1322">
                  <c:v>215.150787353515</c:v>
                </c:pt>
                <c:pt idx="1323">
                  <c:v>214.944244384765</c:v>
                </c:pt>
                <c:pt idx="1324">
                  <c:v>214.33053588867099</c:v>
                </c:pt>
                <c:pt idx="1325">
                  <c:v>213.72567749023401</c:v>
                </c:pt>
                <c:pt idx="1326">
                  <c:v>212.736724853515</c:v>
                </c:pt>
                <c:pt idx="1327">
                  <c:v>212.15463256835901</c:v>
                </c:pt>
                <c:pt idx="1328">
                  <c:v>211.96246337890599</c:v>
                </c:pt>
                <c:pt idx="1329">
                  <c:v>211.58082580566401</c:v>
                </c:pt>
                <c:pt idx="1330">
                  <c:v>210.45051574707</c:v>
                </c:pt>
                <c:pt idx="1331">
                  <c:v>210.26492309570301</c:v>
                </c:pt>
                <c:pt idx="1332">
                  <c:v>165.53236389160099</c:v>
                </c:pt>
                <c:pt idx="1333">
                  <c:v>164.338775634765</c:v>
                </c:pt>
                <c:pt idx="1334">
                  <c:v>163.61080932617099</c:v>
                </c:pt>
                <c:pt idx="1335">
                  <c:v>163.075103759765</c:v>
                </c:pt>
                <c:pt idx="1336">
                  <c:v>162.89846801757801</c:v>
                </c:pt>
                <c:pt idx="1337">
                  <c:v>162.54800415039</c:v>
                </c:pt>
                <c:pt idx="1338">
                  <c:v>162.04277038574199</c:v>
                </c:pt>
                <c:pt idx="1339">
                  <c:v>161.48068237304599</c:v>
                </c:pt>
                <c:pt idx="1340">
                  <c:v>154.88227844238199</c:v>
                </c:pt>
                <c:pt idx="1341">
                  <c:v>154.594635009765</c:v>
                </c:pt>
                <c:pt idx="1342">
                  <c:v>154.45191955566401</c:v>
                </c:pt>
                <c:pt idx="1343">
                  <c:v>154.30990600585901</c:v>
                </c:pt>
                <c:pt idx="1344">
                  <c:v>154.16860961914</c:v>
                </c:pt>
                <c:pt idx="1345">
                  <c:v>154.02764892578099</c:v>
                </c:pt>
                <c:pt idx="1346">
                  <c:v>152.77186584472599</c:v>
                </c:pt>
                <c:pt idx="1347">
                  <c:v>152.57876586914</c:v>
                </c:pt>
                <c:pt idx="1348">
                  <c:v>152.28622436523401</c:v>
                </c:pt>
                <c:pt idx="1349">
                  <c:v>152.14108276367099</c:v>
                </c:pt>
                <c:pt idx="1350">
                  <c:v>151.85305786132801</c:v>
                </c:pt>
                <c:pt idx="1351">
                  <c:v>151.06918334960901</c:v>
                </c:pt>
                <c:pt idx="1352">
                  <c:v>150.98251342773401</c:v>
                </c:pt>
                <c:pt idx="1353" formatCode="0.00">
                  <c:v>150.72485349999999</c:v>
                </c:pt>
                <c:pt idx="1354">
                  <c:v>150.55499267578099</c:v>
                </c:pt>
                <c:pt idx="1355">
                  <c:v>150.38667297363199</c:v>
                </c:pt>
                <c:pt idx="1356">
                  <c:v>149.972396850585</c:v>
                </c:pt>
                <c:pt idx="1357">
                  <c:v>149.89064025878901</c:v>
                </c:pt>
                <c:pt idx="1358">
                  <c:v>149.487380981445</c:v>
                </c:pt>
                <c:pt idx="1359">
                  <c:v>149.249740600585</c:v>
                </c:pt>
                <c:pt idx="1360">
                  <c:v>149.17124938964801</c:v>
                </c:pt>
                <c:pt idx="1361">
                  <c:v>149.01507568359301</c:v>
                </c:pt>
                <c:pt idx="1362" formatCode="0.00">
                  <c:v>148.9375</c:v>
                </c:pt>
                <c:pt idx="1363">
                  <c:v>148.86027526855401</c:v>
                </c:pt>
                <c:pt idx="1364">
                  <c:v>148.70686340332</c:v>
                </c:pt>
                <c:pt idx="1365">
                  <c:v>148.63066101074199</c:v>
                </c:pt>
                <c:pt idx="1366">
                  <c:v>148.47929382324199</c:v>
                </c:pt>
                <c:pt idx="1367">
                  <c:v>148.25482177734301</c:v>
                </c:pt>
                <c:pt idx="1368" formatCode="0.00">
                  <c:v>148.1806641</c:v>
                </c:pt>
                <c:pt idx="1369">
                  <c:v>148.10682678222599</c:v>
                </c:pt>
                <c:pt idx="1370">
                  <c:v>147.88732910156199</c:v>
                </c:pt>
                <c:pt idx="1371">
                  <c:v>147.73983764648401</c:v>
                </c:pt>
                <c:pt idx="1372">
                  <c:v>147.63929748535099</c:v>
                </c:pt>
                <c:pt idx="1373">
                  <c:v>147.53924560546801</c:v>
                </c:pt>
                <c:pt idx="1374">
                  <c:v>147.34046936035099</c:v>
                </c:pt>
                <c:pt idx="1375">
                  <c:v>147.14350891113199</c:v>
                </c:pt>
                <c:pt idx="1376">
                  <c:v>147.04571533203099</c:v>
                </c:pt>
                <c:pt idx="1377">
                  <c:v>146.94834899902301</c:v>
                </c:pt>
                <c:pt idx="1378">
                  <c:v>146.85142517089801</c:v>
                </c:pt>
                <c:pt idx="1379">
                  <c:v>146.75494384765599</c:v>
                </c:pt>
                <c:pt idx="1380">
                  <c:v>146.56329345703099</c:v>
                </c:pt>
                <c:pt idx="1381">
                  <c:v>146.46812438964801</c:v>
                </c:pt>
                <c:pt idx="1382">
                  <c:v>146.37338256835901</c:v>
                </c:pt>
                <c:pt idx="1383" formatCode="0.00">
                  <c:v>146.27905269999999</c:v>
                </c:pt>
                <c:pt idx="1384">
                  <c:v>146.09172058105401</c:v>
                </c:pt>
                <c:pt idx="1385">
                  <c:v>145.99867248535099</c:v>
                </c:pt>
                <c:pt idx="1386">
                  <c:v>145.90606689453099</c:v>
                </c:pt>
                <c:pt idx="1387">
                  <c:v>145.63069152832</c:v>
                </c:pt>
                <c:pt idx="1388">
                  <c:v>145.54203796386699</c:v>
                </c:pt>
                <c:pt idx="1389">
                  <c:v>145.25477600097599</c:v>
                </c:pt>
                <c:pt idx="1390">
                  <c:v>145.06393432617099</c:v>
                </c:pt>
                <c:pt idx="1391">
                  <c:v>144.969146728515</c:v>
                </c:pt>
                <c:pt idx="1392">
                  <c:v>144.59432983398401</c:v>
                </c:pt>
                <c:pt idx="1393">
                  <c:v>144.40943908691401</c:v>
                </c:pt>
                <c:pt idx="1394">
                  <c:v>144.22622680664</c:v>
                </c:pt>
                <c:pt idx="1395">
                  <c:v>143.77682495117099</c:v>
                </c:pt>
                <c:pt idx="1396">
                  <c:v>143.60031127929599</c:v>
                </c:pt>
                <c:pt idx="1397">
                  <c:v>143.51264953613199</c:v>
                </c:pt>
                <c:pt idx="1398">
                  <c:v>143.16590881347599</c:v>
                </c:pt>
                <c:pt idx="1399">
                  <c:v>142.39128112792901</c:v>
                </c:pt>
                <c:pt idx="1400">
                  <c:v>142.01847839355401</c:v>
                </c:pt>
                <c:pt idx="1401">
                  <c:v>141.65237426757801</c:v>
                </c:pt>
                <c:pt idx="1402">
                  <c:v>141.47180175781199</c:v>
                </c:pt>
                <c:pt idx="1403" formatCode="0.00">
                  <c:v>140.99780269999999</c:v>
                </c:pt>
                <c:pt idx="1404">
                  <c:v>140.932693481445</c:v>
                </c:pt>
                <c:pt idx="1405">
                  <c:v>140.80946350097599</c:v>
                </c:pt>
                <c:pt idx="1406" formatCode="0.00">
                  <c:v>140.77905269999999</c:v>
                </c:pt>
                <c:pt idx="1407">
                  <c:v>140.74874877929599</c:v>
                </c:pt>
                <c:pt idx="1408">
                  <c:v>140.68853759765599</c:v>
                </c:pt>
                <c:pt idx="1409">
                  <c:v>140.65863037109301</c:v>
                </c:pt>
                <c:pt idx="1410">
                  <c:v>140.56967163085901</c:v>
                </c:pt>
                <c:pt idx="1411">
                  <c:v>140.51101684570301</c:v>
                </c:pt>
                <c:pt idx="1412">
                  <c:v>140.31576538085901</c:v>
                </c:pt>
                <c:pt idx="1413">
                  <c:v>140.27760314941401</c:v>
                </c:pt>
                <c:pt idx="1414">
                  <c:v>140.12663269042901</c:v>
                </c:pt>
                <c:pt idx="1415">
                  <c:v>140.08927917480401</c:v>
                </c:pt>
                <c:pt idx="1416">
                  <c:v>140.05210876464801</c:v>
                </c:pt>
                <c:pt idx="1417">
                  <c:v>140.01507568359301</c:v>
                </c:pt>
                <c:pt idx="1418">
                  <c:v>139.868560791015</c:v>
                </c:pt>
                <c:pt idx="1419">
                  <c:v>139.58615112304599</c:v>
                </c:pt>
                <c:pt idx="1420">
                  <c:v>139.55220031738199</c:v>
                </c:pt>
                <c:pt idx="1421">
                  <c:v>139.38462829589801</c:v>
                </c:pt>
                <c:pt idx="1422">
                  <c:v>139.35153198242099</c:v>
                </c:pt>
                <c:pt idx="1423">
                  <c:v>139.25309753417901</c:v>
                </c:pt>
                <c:pt idx="1424">
                  <c:v>138.98585510253901</c:v>
                </c:pt>
                <c:pt idx="1425">
                  <c:v>138.63041687011699</c:v>
                </c:pt>
                <c:pt idx="1426">
                  <c:v>138.56059265136699</c:v>
                </c:pt>
                <c:pt idx="1427">
                  <c:v>138.50747680664</c:v>
                </c:pt>
                <c:pt idx="1428">
                  <c:v>138.31694030761699</c:v>
                </c:pt>
                <c:pt idx="1429">
                  <c:v>138.03770446777301</c:v>
                </c:pt>
                <c:pt idx="1430">
                  <c:v>137.67774963378901</c:v>
                </c:pt>
                <c:pt idx="1431" formatCode="0.00">
                  <c:v>137.6237793</c:v>
                </c:pt>
                <c:pt idx="1432">
                  <c:v>137.62242126464801</c:v>
                </c:pt>
                <c:pt idx="1433">
                  <c:v>137.62103271484301</c:v>
                </c:pt>
                <c:pt idx="1434">
                  <c:v>137.61830139160099</c:v>
                </c:pt>
                <c:pt idx="1435">
                  <c:v>137.616928100585</c:v>
                </c:pt>
                <c:pt idx="1436">
                  <c:v>137.61421203613199</c:v>
                </c:pt>
                <c:pt idx="1437">
                  <c:v>137.61015319824199</c:v>
                </c:pt>
                <c:pt idx="1438">
                  <c:v>137.60478210449199</c:v>
                </c:pt>
                <c:pt idx="1439">
                  <c:v>137.60211181640599</c:v>
                </c:pt>
                <c:pt idx="1440">
                  <c:v>137.60079956054599</c:v>
                </c:pt>
                <c:pt idx="1441">
                  <c:v>137.59812927246</c:v>
                </c:pt>
                <c:pt idx="1442">
                  <c:v>137.59550476074199</c:v>
                </c:pt>
                <c:pt idx="1443">
                  <c:v>137.59286499023401</c:v>
                </c:pt>
                <c:pt idx="1444">
                  <c:v>137.59156799316401</c:v>
                </c:pt>
                <c:pt idx="1445">
                  <c:v>137.58500671386699</c:v>
                </c:pt>
                <c:pt idx="1446">
                  <c:v>137.58116149902301</c:v>
                </c:pt>
                <c:pt idx="1447">
                  <c:v>137.57923889160099</c:v>
                </c:pt>
                <c:pt idx="1448">
                  <c:v>137.57638549804599</c:v>
                </c:pt>
                <c:pt idx="1449" formatCode="0.00">
                  <c:v>137.57543949999999</c:v>
                </c:pt>
                <c:pt idx="1450">
                  <c:v>137.57449340820301</c:v>
                </c:pt>
                <c:pt idx="1451">
                  <c:v>137.57170104980401</c:v>
                </c:pt>
                <c:pt idx="1452">
                  <c:v>137.57077026367099</c:v>
                </c:pt>
                <c:pt idx="1453" formatCode="0.00">
                  <c:v>137.5698242</c:v>
                </c:pt>
                <c:pt idx="1454">
                  <c:v>137.56317138671801</c:v>
                </c:pt>
                <c:pt idx="1455">
                  <c:v>137.55871582031199</c:v>
                </c:pt>
                <c:pt idx="1456">
                  <c:v>137.55429077148401</c:v>
                </c:pt>
                <c:pt idx="1457">
                  <c:v>137.54553222656199</c:v>
                </c:pt>
                <c:pt idx="1458">
                  <c:v>137.54118347167901</c:v>
                </c:pt>
                <c:pt idx="1459">
                  <c:v>137.533279418945</c:v>
                </c:pt>
                <c:pt idx="1460">
                  <c:v>137.515533447265</c:v>
                </c:pt>
                <c:pt idx="1461">
                  <c:v>137.49230957031199</c:v>
                </c:pt>
                <c:pt idx="1462">
                  <c:v>137.49076843261699</c:v>
                </c:pt>
                <c:pt idx="1463">
                  <c:v>137.48773193359301</c:v>
                </c:pt>
                <c:pt idx="1464">
                  <c:v>137.48620605468699</c:v>
                </c:pt>
                <c:pt idx="1465">
                  <c:v>137.48316955566401</c:v>
                </c:pt>
                <c:pt idx="1466">
                  <c:v>137.47850036621</c:v>
                </c:pt>
                <c:pt idx="1467">
                  <c:v>137.47683715820301</c:v>
                </c:pt>
                <c:pt idx="1468">
                  <c:v>137.465408325195</c:v>
                </c:pt>
                <c:pt idx="1469">
                  <c:v>137.463775634765</c:v>
                </c:pt>
                <c:pt idx="1470">
                  <c:v>137.46057128906199</c:v>
                </c:pt>
                <c:pt idx="1471">
                  <c:v>137.45895385742099</c:v>
                </c:pt>
                <c:pt idx="1472">
                  <c:v>137.45733642578099</c:v>
                </c:pt>
                <c:pt idx="1473">
                  <c:v>137.45573425292901</c:v>
                </c:pt>
                <c:pt idx="1474">
                  <c:v>137.45094299316401</c:v>
                </c:pt>
                <c:pt idx="1475">
                  <c:v>137.44461059570301</c:v>
                </c:pt>
                <c:pt idx="1476">
                  <c:v>137.43815612792901</c:v>
                </c:pt>
                <c:pt idx="1477">
                  <c:v>137.43634033203099</c:v>
                </c:pt>
                <c:pt idx="1478">
                  <c:v>137.43272399902301</c:v>
                </c:pt>
                <c:pt idx="1479">
                  <c:v>137.427322387695</c:v>
                </c:pt>
                <c:pt idx="1480" formatCode="0.00">
                  <c:v>137.42016599999999</c:v>
                </c:pt>
                <c:pt idx="1481">
                  <c:v>137.41839599609301</c:v>
                </c:pt>
                <c:pt idx="1482">
                  <c:v>137.41662597656199</c:v>
                </c:pt>
                <c:pt idx="1483">
                  <c:v>137.41485595703099</c:v>
                </c:pt>
                <c:pt idx="1484">
                  <c:v>137.41130065917901</c:v>
                </c:pt>
                <c:pt idx="1485">
                  <c:v>137.40956115722599</c:v>
                </c:pt>
                <c:pt idx="1486">
                  <c:v>137.407791137695</c:v>
                </c:pt>
                <c:pt idx="1487">
                  <c:v>137.40606689453099</c:v>
                </c:pt>
                <c:pt idx="1488">
                  <c:v>137.40431213378901</c:v>
                </c:pt>
                <c:pt idx="1489">
                  <c:v>137.40081787109301</c:v>
                </c:pt>
                <c:pt idx="1490">
                  <c:v>137.39907836914</c:v>
                </c:pt>
                <c:pt idx="1491">
                  <c:v>137.38705444335901</c:v>
                </c:pt>
                <c:pt idx="1492">
                  <c:v>137.38363647460901</c:v>
                </c:pt>
                <c:pt idx="1493">
                  <c:v>137.38023376464801</c:v>
                </c:pt>
                <c:pt idx="1494">
                  <c:v>137.37855529785099</c:v>
                </c:pt>
                <c:pt idx="1495">
                  <c:v>137.37014770507801</c:v>
                </c:pt>
                <c:pt idx="1496">
                  <c:v>137.36515808105401</c:v>
                </c:pt>
                <c:pt idx="1497">
                  <c:v>137.36349487304599</c:v>
                </c:pt>
                <c:pt idx="1498">
                  <c:v>137.362380981445</c:v>
                </c:pt>
                <c:pt idx="1499">
                  <c:v>137.362380981445</c:v>
                </c:pt>
                <c:pt idx="1500">
                  <c:v>137.36239624023401</c:v>
                </c:pt>
                <c:pt idx="1501">
                  <c:v>137.36259460449199</c:v>
                </c:pt>
                <c:pt idx="1502">
                  <c:v>137.362701416015</c:v>
                </c:pt>
                <c:pt idx="1503">
                  <c:v>137.36276245117099</c:v>
                </c:pt>
                <c:pt idx="1504">
                  <c:v>137.36282348632801</c:v>
                </c:pt>
                <c:pt idx="1505">
                  <c:v>137.36276245117099</c:v>
                </c:pt>
                <c:pt idx="1506">
                  <c:v>137.34857177734301</c:v>
                </c:pt>
                <c:pt idx="1507">
                  <c:v>137.33973693847599</c:v>
                </c:pt>
                <c:pt idx="1508">
                  <c:v>137.33827209472599</c:v>
                </c:pt>
                <c:pt idx="1509">
                  <c:v>137.33677673339801</c:v>
                </c:pt>
                <c:pt idx="1510">
                  <c:v>137.33381652832</c:v>
                </c:pt>
                <c:pt idx="1511">
                  <c:v>137.32794189453099</c:v>
                </c:pt>
                <c:pt idx="1512">
                  <c:v>137.32354736328099</c:v>
                </c:pt>
                <c:pt idx="1513">
                  <c:v>137.31921386718699</c:v>
                </c:pt>
                <c:pt idx="1514">
                  <c:v>137.31488037109301</c:v>
                </c:pt>
                <c:pt idx="1515">
                  <c:v>137.31344604492099</c:v>
                </c:pt>
                <c:pt idx="1516">
                  <c:v>137.30673217773401</c:v>
                </c:pt>
                <c:pt idx="1517">
                  <c:v>137.30593872070301</c:v>
                </c:pt>
                <c:pt idx="1518">
                  <c:v>137.30125427246</c:v>
                </c:pt>
                <c:pt idx="1519">
                  <c:v>137.30049133300699</c:v>
                </c:pt>
                <c:pt idx="1520">
                  <c:v>137.299713134765</c:v>
                </c:pt>
                <c:pt idx="1521">
                  <c:v>137.29893493652301</c:v>
                </c:pt>
                <c:pt idx="1522">
                  <c:v>137.287673950195</c:v>
                </c:pt>
                <c:pt idx="1523">
                  <c:v>137.27816772460901</c:v>
                </c:pt>
                <c:pt idx="1524" formatCode="0.00">
                  <c:v>137.2734375</c:v>
                </c:pt>
                <c:pt idx="1525">
                  <c:v>137.271881103515</c:v>
                </c:pt>
                <c:pt idx="1526">
                  <c:v>137.26719665527301</c:v>
                </c:pt>
                <c:pt idx="1527">
                  <c:v>137.26522827148401</c:v>
                </c:pt>
                <c:pt idx="1528" formatCode="0.00">
                  <c:v>137.2646484</c:v>
                </c:pt>
                <c:pt idx="1529">
                  <c:v>137.26351928710901</c:v>
                </c:pt>
                <c:pt idx="1530">
                  <c:v>137.26295471191401</c:v>
                </c:pt>
                <c:pt idx="1531">
                  <c:v>137.26184082031199</c:v>
                </c:pt>
                <c:pt idx="1532">
                  <c:v>137.25964355468699</c:v>
                </c:pt>
                <c:pt idx="1533">
                  <c:v>137.25424194335901</c:v>
                </c:pt>
                <c:pt idx="1534">
                  <c:v>137.24882507324199</c:v>
                </c:pt>
                <c:pt idx="1535">
                  <c:v>137.24775695800699</c:v>
                </c:pt>
                <c:pt idx="1536">
                  <c:v>137.24667358398401</c:v>
                </c:pt>
                <c:pt idx="1537">
                  <c:v>137.24240112304599</c:v>
                </c:pt>
                <c:pt idx="1538">
                  <c:v>137.232498168945</c:v>
                </c:pt>
                <c:pt idx="1539">
                  <c:v>137.230697631835</c:v>
                </c:pt>
                <c:pt idx="1540">
                  <c:v>137.22889709472599</c:v>
                </c:pt>
                <c:pt idx="1541">
                  <c:v>137.21461486816401</c:v>
                </c:pt>
                <c:pt idx="1542">
                  <c:v>137.21662902832</c:v>
                </c:pt>
                <c:pt idx="1543" formatCode="0.00">
                  <c:v>137.21875</c:v>
                </c:pt>
                <c:pt idx="1544">
                  <c:v>137.22309875488199</c:v>
                </c:pt>
                <c:pt idx="1545">
                  <c:v>137.22351074218699</c:v>
                </c:pt>
                <c:pt idx="1546">
                  <c:v>137.22155761718699</c:v>
                </c:pt>
                <c:pt idx="1547">
                  <c:v>137.21867370605401</c:v>
                </c:pt>
                <c:pt idx="1548">
                  <c:v>137.21771240234301</c:v>
                </c:pt>
                <c:pt idx="1549">
                  <c:v>137.21487426757801</c:v>
                </c:pt>
                <c:pt idx="1550">
                  <c:v>137.21391296386699</c:v>
                </c:pt>
                <c:pt idx="1551">
                  <c:v>137.21107482910099</c:v>
                </c:pt>
                <c:pt idx="1552">
                  <c:v>137.21015930175699</c:v>
                </c:pt>
                <c:pt idx="1553">
                  <c:v>137.20828247070301</c:v>
                </c:pt>
                <c:pt idx="1554">
                  <c:v>137.20736694335901</c:v>
                </c:pt>
                <c:pt idx="1555">
                  <c:v>137.20550537109301</c:v>
                </c:pt>
                <c:pt idx="1556">
                  <c:v>137.20367431640599</c:v>
                </c:pt>
                <c:pt idx="1557">
                  <c:v>137.19821166992099</c:v>
                </c:pt>
                <c:pt idx="1558">
                  <c:v>137.19642639160099</c:v>
                </c:pt>
                <c:pt idx="1559">
                  <c:v>137.19206237792901</c:v>
                </c:pt>
                <c:pt idx="1560">
                  <c:v>137.191146850585</c:v>
                </c:pt>
                <c:pt idx="1561">
                  <c:v>137.187576293945</c:v>
                </c:pt>
                <c:pt idx="1562">
                  <c:v>137.185455322265</c:v>
                </c:pt>
                <c:pt idx="1563">
                  <c:v>137.18463134765599</c:v>
                </c:pt>
                <c:pt idx="1564">
                  <c:v>137.18305969238199</c:v>
                </c:pt>
                <c:pt idx="1565" formatCode="0.00">
                  <c:v>137.17456050000001</c:v>
                </c:pt>
                <c:pt idx="1566">
                  <c:v>137.17196655273401</c:v>
                </c:pt>
                <c:pt idx="1567">
                  <c:v>137.17070007324199</c:v>
                </c:pt>
                <c:pt idx="1568">
                  <c:v>137.16941833496</c:v>
                </c:pt>
                <c:pt idx="1569">
                  <c:v>137.16052246093699</c:v>
                </c:pt>
                <c:pt idx="1570">
                  <c:v>137.15676879882801</c:v>
                </c:pt>
                <c:pt idx="1571" formatCode="0.00">
                  <c:v>137.1555176</c:v>
                </c:pt>
                <c:pt idx="1572">
                  <c:v>137.15206909179599</c:v>
                </c:pt>
                <c:pt idx="1573">
                  <c:v>137.14741516113199</c:v>
                </c:pt>
                <c:pt idx="1574">
                  <c:v>137.14651489257801</c:v>
                </c:pt>
                <c:pt idx="1575">
                  <c:v>137.14376831054599</c:v>
                </c:pt>
                <c:pt idx="1576">
                  <c:v>137.14193725585901</c:v>
                </c:pt>
                <c:pt idx="1577">
                  <c:v>137.13833618164</c:v>
                </c:pt>
                <c:pt idx="1578">
                  <c:v>137.137435913085</c:v>
                </c:pt>
                <c:pt idx="1579">
                  <c:v>137.13655090332</c:v>
                </c:pt>
                <c:pt idx="1580">
                  <c:v>137.131256103515</c:v>
                </c:pt>
                <c:pt idx="1581">
                  <c:v>137.12953186035099</c:v>
                </c:pt>
                <c:pt idx="1582">
                  <c:v>137.12777709960901</c:v>
                </c:pt>
                <c:pt idx="1583">
                  <c:v>137.12693786621</c:v>
                </c:pt>
                <c:pt idx="1584">
                  <c:v>137.12281799316401</c:v>
                </c:pt>
                <c:pt idx="1585">
                  <c:v>137.12185668945301</c:v>
                </c:pt>
                <c:pt idx="1586">
                  <c:v>137.12088012695301</c:v>
                </c:pt>
                <c:pt idx="1587">
                  <c:v>137.11990356445301</c:v>
                </c:pt>
                <c:pt idx="1588">
                  <c:v>137.11796569824199</c:v>
                </c:pt>
                <c:pt idx="1589">
                  <c:v>137.11701965332</c:v>
                </c:pt>
                <c:pt idx="1590">
                  <c:v>137.11604309082</c:v>
                </c:pt>
                <c:pt idx="1591">
                  <c:v>137.11317443847599</c:v>
                </c:pt>
                <c:pt idx="1592">
                  <c:v>137.11032104492099</c:v>
                </c:pt>
                <c:pt idx="1593">
                  <c:v>137.10842895507801</c:v>
                </c:pt>
                <c:pt idx="1594">
                  <c:v>137.12916564941401</c:v>
                </c:pt>
                <c:pt idx="1595">
                  <c:v>137.12893676757801</c:v>
                </c:pt>
                <c:pt idx="1596">
                  <c:v>137.12850952148401</c:v>
                </c:pt>
                <c:pt idx="1597">
                  <c:v>137.12687683105401</c:v>
                </c:pt>
                <c:pt idx="1598" formatCode="0.00">
                  <c:v>137.12670900000001</c:v>
                </c:pt>
                <c:pt idx="1599">
                  <c:v>137.12657165527301</c:v>
                </c:pt>
                <c:pt idx="1600">
                  <c:v>137.12626647949199</c:v>
                </c:pt>
                <c:pt idx="1601">
                  <c:v>137.12513732910099</c:v>
                </c:pt>
                <c:pt idx="1602">
                  <c:v>137.11857604980401</c:v>
                </c:pt>
                <c:pt idx="1603">
                  <c:v>137.11370849609301</c:v>
                </c:pt>
                <c:pt idx="1604">
                  <c:v>137.10084533691401</c:v>
                </c:pt>
                <c:pt idx="1605">
                  <c:v>137.09608459472599</c:v>
                </c:pt>
                <c:pt idx="1606">
                  <c:v>137.09449768066401</c:v>
                </c:pt>
                <c:pt idx="1607">
                  <c:v>137.09062194824199</c:v>
                </c:pt>
                <c:pt idx="1608">
                  <c:v>137.08924865722599</c:v>
                </c:pt>
                <c:pt idx="1609">
                  <c:v>137.08856201171801</c:v>
                </c:pt>
                <c:pt idx="1610">
                  <c:v>137.08787536621</c:v>
                </c:pt>
                <c:pt idx="1611">
                  <c:v>137.08651733398401</c:v>
                </c:pt>
                <c:pt idx="1612">
                  <c:v>137.085189819335</c:v>
                </c:pt>
                <c:pt idx="1613">
                  <c:v>137.08387756347599</c:v>
                </c:pt>
                <c:pt idx="1614">
                  <c:v>137.07997131347599</c:v>
                </c:pt>
                <c:pt idx="1615">
                  <c:v>137.07931518554599</c:v>
                </c:pt>
                <c:pt idx="1616">
                  <c:v>137.08003234863199</c:v>
                </c:pt>
                <c:pt idx="1617">
                  <c:v>137.08061218261699</c:v>
                </c:pt>
                <c:pt idx="1618">
                  <c:v>137.08120727539</c:v>
                </c:pt>
                <c:pt idx="1619" formatCode="0.00">
                  <c:v>137.08178710000001</c:v>
                </c:pt>
                <c:pt idx="1620" formatCode="0.00">
                  <c:v>137.0869141</c:v>
                </c:pt>
                <c:pt idx="1621">
                  <c:v>137.08590698242099</c:v>
                </c:pt>
                <c:pt idx="1622" formatCode="0.00">
                  <c:v>137.08349609999999</c:v>
                </c:pt>
                <c:pt idx="1623">
                  <c:v>137.08230590820301</c:v>
                </c:pt>
                <c:pt idx="1624">
                  <c:v>137.07752990722599</c:v>
                </c:pt>
                <c:pt idx="1625">
                  <c:v>137.06814575195301</c:v>
                </c:pt>
                <c:pt idx="1626">
                  <c:v>137.06352233886699</c:v>
                </c:pt>
                <c:pt idx="1627">
                  <c:v>137.059310913085</c:v>
                </c:pt>
                <c:pt idx="1628">
                  <c:v>137.05963134765599</c:v>
                </c:pt>
                <c:pt idx="1629">
                  <c:v>137.06095886230401</c:v>
                </c:pt>
                <c:pt idx="1630" formatCode="0.00">
                  <c:v>137.0620117</c:v>
                </c:pt>
                <c:pt idx="1631">
                  <c:v>137.06239318847599</c:v>
                </c:pt>
                <c:pt idx="1632">
                  <c:v>137.06278991699199</c:v>
                </c:pt>
                <c:pt idx="1633">
                  <c:v>137.06317138671801</c:v>
                </c:pt>
                <c:pt idx="1634">
                  <c:v>137.06356811523401</c:v>
                </c:pt>
                <c:pt idx="1635">
                  <c:v>137.06344604492099</c:v>
                </c:pt>
                <c:pt idx="1636">
                  <c:v>137.06335449218699</c:v>
                </c:pt>
                <c:pt idx="1637">
                  <c:v>137.063217163085</c:v>
                </c:pt>
                <c:pt idx="1638">
                  <c:v>137.06301879882801</c:v>
                </c:pt>
                <c:pt idx="1639">
                  <c:v>137.06271362304599</c:v>
                </c:pt>
                <c:pt idx="1640">
                  <c:v>137.06263732910099</c:v>
                </c:pt>
                <c:pt idx="1641">
                  <c:v>137.06243896484301</c:v>
                </c:pt>
                <c:pt idx="1642">
                  <c:v>137.06221008300699</c:v>
                </c:pt>
                <c:pt idx="1643" formatCode="0.00">
                  <c:v>137.0620117</c:v>
                </c:pt>
                <c:pt idx="1644">
                  <c:v>137.06198120117099</c:v>
                </c:pt>
                <c:pt idx="1645" formatCode="0.00">
                  <c:v>137.0620117</c:v>
                </c:pt>
                <c:pt idx="1646" formatCode="0.00">
                  <c:v>137.0620117</c:v>
                </c:pt>
                <c:pt idx="1647">
                  <c:v>137.06207275390599</c:v>
                </c:pt>
                <c:pt idx="1648">
                  <c:v>137.06217956542901</c:v>
                </c:pt>
                <c:pt idx="1649">
                  <c:v>137.06239318847599</c:v>
                </c:pt>
                <c:pt idx="1650">
                  <c:v>137.06246948242099</c:v>
                </c:pt>
                <c:pt idx="1651">
                  <c:v>137.09730529785099</c:v>
                </c:pt>
                <c:pt idx="1652">
                  <c:v>137.09840393066401</c:v>
                </c:pt>
                <c:pt idx="1653">
                  <c:v>137.10182189941401</c:v>
                </c:pt>
                <c:pt idx="1654">
                  <c:v>137.10298156738199</c:v>
                </c:pt>
                <c:pt idx="1655">
                  <c:v>137.10531616210901</c:v>
                </c:pt>
                <c:pt idx="1656">
                  <c:v>137.106521606445</c:v>
                </c:pt>
                <c:pt idx="1657">
                  <c:v>137.11018371582</c:v>
                </c:pt>
                <c:pt idx="1658">
                  <c:v>137.11145019531199</c:v>
                </c:pt>
                <c:pt idx="1659">
                  <c:v>137.11468505859301</c:v>
                </c:pt>
                <c:pt idx="1660">
                  <c:v>137.11392211914</c:v>
                </c:pt>
                <c:pt idx="1661">
                  <c:v>137.112045288085</c:v>
                </c:pt>
                <c:pt idx="1662">
                  <c:v>137.11019897460901</c:v>
                </c:pt>
                <c:pt idx="1663">
                  <c:v>137.10841369628901</c:v>
                </c:pt>
                <c:pt idx="1664" formatCode="0.00">
                  <c:v>137.10375980000001</c:v>
                </c:pt>
                <c:pt idx="1665">
                  <c:v>137.10317993164</c:v>
                </c:pt>
                <c:pt idx="1666">
                  <c:v>137.13166809082</c:v>
                </c:pt>
                <c:pt idx="1667">
                  <c:v>137.13275146484301</c:v>
                </c:pt>
                <c:pt idx="1668">
                  <c:v>137.13385009765599</c:v>
                </c:pt>
                <c:pt idx="1669">
                  <c:v>137.13708496093699</c:v>
                </c:pt>
                <c:pt idx="1670">
                  <c:v>137.14187622070301</c:v>
                </c:pt>
                <c:pt idx="1671" formatCode="0.00">
                  <c:v>137.16821289999999</c:v>
                </c:pt>
                <c:pt idx="1672">
                  <c:v>137.35736083984301</c:v>
                </c:pt>
                <c:pt idx="1673">
                  <c:v>137.42126464843699</c:v>
                </c:pt>
                <c:pt idx="1674">
                  <c:v>137.59169006347599</c:v>
                </c:pt>
                <c:pt idx="1675">
                  <c:v>137.82212829589801</c:v>
                </c:pt>
                <c:pt idx="1676">
                  <c:v>137.96369934082</c:v>
                </c:pt>
                <c:pt idx="1677">
                  <c:v>137.95021057128901</c:v>
                </c:pt>
                <c:pt idx="1678">
                  <c:v>137.83662414550699</c:v>
                </c:pt>
                <c:pt idx="1679">
                  <c:v>137.72445678710901</c:v>
                </c:pt>
                <c:pt idx="1680">
                  <c:v>137.68739318847599</c:v>
                </c:pt>
                <c:pt idx="1681">
                  <c:v>137.66561889648401</c:v>
                </c:pt>
                <c:pt idx="1682">
                  <c:v>137.62272644042901</c:v>
                </c:pt>
                <c:pt idx="1683">
                  <c:v>137.60145568847599</c:v>
                </c:pt>
                <c:pt idx="1684">
                  <c:v>137.58027648925699</c:v>
                </c:pt>
                <c:pt idx="1685" formatCode="0.00">
                  <c:v>137.45532230000001</c:v>
                </c:pt>
                <c:pt idx="1686">
                  <c:v>137.43486022949199</c:v>
                </c:pt>
                <c:pt idx="1687">
                  <c:v>137.35398864746</c:v>
                </c:pt>
                <c:pt idx="1688">
                  <c:v>137.32986450195301</c:v>
                </c:pt>
                <c:pt idx="1689">
                  <c:v>137.32440185546801</c:v>
                </c:pt>
                <c:pt idx="1690">
                  <c:v>137.31903076171801</c:v>
                </c:pt>
                <c:pt idx="1691">
                  <c:v>137.31373596191401</c:v>
                </c:pt>
                <c:pt idx="1692">
                  <c:v>137.30851745605401</c:v>
                </c:pt>
                <c:pt idx="1693">
                  <c:v>137.30340576171801</c:v>
                </c:pt>
                <c:pt idx="1694">
                  <c:v>137.29339599609301</c:v>
                </c:pt>
                <c:pt idx="1695">
                  <c:v>137.27897644042901</c:v>
                </c:pt>
                <c:pt idx="1696">
                  <c:v>137.35585021972599</c:v>
                </c:pt>
                <c:pt idx="1697">
                  <c:v>137.46395874023401</c:v>
                </c:pt>
                <c:pt idx="1698">
                  <c:v>137.79444885253901</c:v>
                </c:pt>
                <c:pt idx="1699">
                  <c:v>138.01039123535099</c:v>
                </c:pt>
                <c:pt idx="1700">
                  <c:v>138.005767822265</c:v>
                </c:pt>
                <c:pt idx="1701" formatCode="0.00">
                  <c:v>138.0012207</c:v>
                </c:pt>
                <c:pt idx="1702">
                  <c:v>137.97178649902301</c:v>
                </c:pt>
                <c:pt idx="1703">
                  <c:v>137.99343872070301</c:v>
                </c:pt>
                <c:pt idx="1704" formatCode="0.00">
                  <c:v>138.00488279999999</c:v>
                </c:pt>
                <c:pt idx="1705">
                  <c:v>138.01644897460901</c:v>
                </c:pt>
                <c:pt idx="1706">
                  <c:v>138.03988647460901</c:v>
                </c:pt>
                <c:pt idx="1707">
                  <c:v>138.05174255371</c:v>
                </c:pt>
                <c:pt idx="1708" formatCode="0.00">
                  <c:v>138.0637207</c:v>
                </c:pt>
                <c:pt idx="1709">
                  <c:v>138.08799743652301</c:v>
                </c:pt>
                <c:pt idx="1710">
                  <c:v>138.10031127929599</c:v>
                </c:pt>
                <c:pt idx="1711">
                  <c:v>138.112701416015</c:v>
                </c:pt>
                <c:pt idx="1712">
                  <c:v>138.125228881835</c:v>
                </c:pt>
                <c:pt idx="1713">
                  <c:v>138.34948730468699</c:v>
                </c:pt>
                <c:pt idx="1714">
                  <c:v>138.53579711914</c:v>
                </c:pt>
                <c:pt idx="1715">
                  <c:v>138.62023925781199</c:v>
                </c:pt>
                <c:pt idx="1716" formatCode="0.00">
                  <c:v>138.70532230000001</c:v>
                </c:pt>
                <c:pt idx="1717">
                  <c:v>138.79107666015599</c:v>
                </c:pt>
                <c:pt idx="1718">
                  <c:v>139.31263732910099</c:v>
                </c:pt>
                <c:pt idx="1719">
                  <c:v>139.51101684570301</c:v>
                </c:pt>
                <c:pt idx="1720">
                  <c:v>139.64993286132801</c:v>
                </c:pt>
                <c:pt idx="1721">
                  <c:v>139.77297973632801</c:v>
                </c:pt>
                <c:pt idx="1722">
                  <c:v>139.89675903320301</c:v>
                </c:pt>
                <c:pt idx="1723">
                  <c:v>140.39926147460901</c:v>
                </c:pt>
                <c:pt idx="1724">
                  <c:v>140.97267150878901</c:v>
                </c:pt>
                <c:pt idx="1725">
                  <c:v>141.025619506835</c:v>
                </c:pt>
                <c:pt idx="1726">
                  <c:v>141.18638610839801</c:v>
                </c:pt>
                <c:pt idx="1727">
                  <c:v>141.240631103515</c:v>
                </c:pt>
                <c:pt idx="1728">
                  <c:v>141.35003662109301</c:v>
                </c:pt>
                <c:pt idx="1729">
                  <c:v>141.46073913574199</c:v>
                </c:pt>
                <c:pt idx="1730" formatCode="0.00">
                  <c:v>141.57275390000001</c:v>
                </c:pt>
                <c:pt idx="1731">
                  <c:v>141.68605041503901</c:v>
                </c:pt>
                <c:pt idx="1732">
                  <c:v>141.74320983886699</c:v>
                </c:pt>
                <c:pt idx="1733" formatCode="0.00">
                  <c:v>142.37890630000001</c:v>
                </c:pt>
                <c:pt idx="1734">
                  <c:v>142.54985046386699</c:v>
                </c:pt>
                <c:pt idx="1735">
                  <c:v>143.32058715820301</c:v>
                </c:pt>
                <c:pt idx="1736" formatCode="0.00">
                  <c:v>143.62011720000001</c:v>
                </c:pt>
                <c:pt idx="1737" formatCode="0.00">
                  <c:v>143.6960449</c:v>
                </c:pt>
                <c:pt idx="1738">
                  <c:v>143.84909057617099</c:v>
                </c:pt>
                <c:pt idx="1739">
                  <c:v>144.00384521484301</c:v>
                </c:pt>
                <c:pt idx="1740">
                  <c:v>144.31842041015599</c:v>
                </c:pt>
                <c:pt idx="1741">
                  <c:v>144.47830200195301</c:v>
                </c:pt>
                <c:pt idx="1742">
                  <c:v>144.55889892578099</c:v>
                </c:pt>
                <c:pt idx="1743">
                  <c:v>144.63992309570301</c:v>
                </c:pt>
                <c:pt idx="1744">
                  <c:v>145.05171203613199</c:v>
                </c:pt>
                <c:pt idx="1745">
                  <c:v>145.425521850585</c:v>
                </c:pt>
                <c:pt idx="1746">
                  <c:v>145.51751708984301</c:v>
                </c:pt>
                <c:pt idx="1747">
                  <c:v>145.56394958496</c:v>
                </c:pt>
                <c:pt idx="1748">
                  <c:v>145.94638061523401</c:v>
                </c:pt>
                <c:pt idx="1749">
                  <c:v>145.99555969238199</c:v>
                </c:pt>
                <c:pt idx="1750">
                  <c:v>146.05398559570301</c:v>
                </c:pt>
                <c:pt idx="1751">
                  <c:v>146.40026855468699</c:v>
                </c:pt>
                <c:pt idx="1752">
                  <c:v>146.87107849121</c:v>
                </c:pt>
                <c:pt idx="1753">
                  <c:v>146.99043273925699</c:v>
                </c:pt>
                <c:pt idx="1754">
                  <c:v>147.23115539550699</c:v>
                </c:pt>
                <c:pt idx="1755" formatCode="0.00">
                  <c:v>148.07617189999999</c:v>
                </c:pt>
                <c:pt idx="1756">
                  <c:v>148.37867736816401</c:v>
                </c:pt>
                <c:pt idx="1757">
                  <c:v>148.68403625488199</c:v>
                </c:pt>
                <c:pt idx="1758" formatCode="0.00">
                  <c:v>148.70751949999999</c:v>
                </c:pt>
                <c:pt idx="1759">
                  <c:v>148.82304382324199</c:v>
                </c:pt>
                <c:pt idx="1760">
                  <c:v>149.03277587890599</c:v>
                </c:pt>
                <c:pt idx="1761">
                  <c:v>149.35166931152301</c:v>
                </c:pt>
                <c:pt idx="1762">
                  <c:v>149.45913696289</c:v>
                </c:pt>
                <c:pt idx="1763">
                  <c:v>149.67581176757801</c:v>
                </c:pt>
                <c:pt idx="1764">
                  <c:v>150.00524902343699</c:v>
                </c:pt>
                <c:pt idx="1765">
                  <c:v>150.22789001464801</c:v>
                </c:pt>
                <c:pt idx="1766">
                  <c:v>150.34011840820301</c:v>
                </c:pt>
                <c:pt idx="1767">
                  <c:v>150.68829345703099</c:v>
                </c:pt>
                <c:pt idx="1768">
                  <c:v>151.90467834472599</c:v>
                </c:pt>
                <c:pt idx="1769">
                  <c:v>152.83825683593699</c:v>
                </c:pt>
                <c:pt idx="1770">
                  <c:v>152.957748413085</c:v>
                </c:pt>
                <c:pt idx="1771">
                  <c:v>153.34477233886699</c:v>
                </c:pt>
                <c:pt idx="1772">
                  <c:v>153.30552673339801</c:v>
                </c:pt>
                <c:pt idx="1773">
                  <c:v>153.22784423828099</c:v>
                </c:pt>
                <c:pt idx="1774">
                  <c:v>153.18939208984301</c:v>
                </c:pt>
                <c:pt idx="1775">
                  <c:v>153.03826904296801</c:v>
                </c:pt>
                <c:pt idx="1776">
                  <c:v>153.26173400878901</c:v>
                </c:pt>
                <c:pt idx="1777">
                  <c:v>153.53511047363199</c:v>
                </c:pt>
                <c:pt idx="1778">
                  <c:v>153.81072998046801</c:v>
                </c:pt>
                <c:pt idx="1779">
                  <c:v>154.088607788085</c:v>
                </c:pt>
                <c:pt idx="1780">
                  <c:v>154.36878967285099</c:v>
                </c:pt>
                <c:pt idx="1781">
                  <c:v>154.37657165527301</c:v>
                </c:pt>
                <c:pt idx="1782">
                  <c:v>154.35607910156199</c:v>
                </c:pt>
                <c:pt idx="1783">
                  <c:v>154.33581542968699</c:v>
                </c:pt>
                <c:pt idx="1784">
                  <c:v>154.31581115722599</c:v>
                </c:pt>
                <c:pt idx="1785">
                  <c:v>154.27656555175699</c:v>
                </c:pt>
                <c:pt idx="1786">
                  <c:v>154.49108886718699</c:v>
                </c:pt>
                <c:pt idx="1787">
                  <c:v>154.71180725097599</c:v>
                </c:pt>
                <c:pt idx="1788">
                  <c:v>155.01188659667901</c:v>
                </c:pt>
                <c:pt idx="1789">
                  <c:v>155.08615112304599</c:v>
                </c:pt>
                <c:pt idx="1790">
                  <c:v>155.12904357910099</c:v>
                </c:pt>
                <c:pt idx="1791">
                  <c:v>155.17224121093699</c:v>
                </c:pt>
                <c:pt idx="1792">
                  <c:v>155.21575927734301</c:v>
                </c:pt>
                <c:pt idx="1793">
                  <c:v>155.30374145507801</c:v>
                </c:pt>
                <c:pt idx="1794">
                  <c:v>155.57528686523401</c:v>
                </c:pt>
                <c:pt idx="1795">
                  <c:v>155.62167358398401</c:v>
                </c:pt>
                <c:pt idx="1796">
                  <c:v>155.81042480468699</c:v>
                </c:pt>
                <c:pt idx="1797">
                  <c:v>155.90678405761699</c:v>
                </c:pt>
                <c:pt idx="1798">
                  <c:v>156.05375671386699</c:v>
                </c:pt>
                <c:pt idx="1799">
                  <c:v>156.25729370117099</c:v>
                </c:pt>
                <c:pt idx="1800">
                  <c:v>156.65199279785099</c:v>
                </c:pt>
                <c:pt idx="1801">
                  <c:v>156.81295776367099</c:v>
                </c:pt>
                <c:pt idx="1802">
                  <c:v>156.89408874511699</c:v>
                </c:pt>
                <c:pt idx="1803">
                  <c:v>156.97567749023401</c:v>
                </c:pt>
                <c:pt idx="1804">
                  <c:v>157.22312927246</c:v>
                </c:pt>
                <c:pt idx="1805">
                  <c:v>157.39035034179599</c:v>
                </c:pt>
                <c:pt idx="1806">
                  <c:v>157.47463989257801</c:v>
                </c:pt>
                <c:pt idx="1807">
                  <c:v>157.55941772460901</c:v>
                </c:pt>
                <c:pt idx="1808">
                  <c:v>157.81646728515599</c:v>
                </c:pt>
                <c:pt idx="1809" formatCode="0.00">
                  <c:v>157.90307619999999</c:v>
                </c:pt>
                <c:pt idx="1810">
                  <c:v>158.52272033691401</c:v>
                </c:pt>
                <c:pt idx="1811">
                  <c:v>158.61317443847599</c:v>
                </c:pt>
                <c:pt idx="1812">
                  <c:v>158.70411682128901</c:v>
                </c:pt>
                <c:pt idx="1813">
                  <c:v>158.79551696777301</c:v>
                </c:pt>
                <c:pt idx="1814">
                  <c:v>159.10411071777301</c:v>
                </c:pt>
                <c:pt idx="1815">
                  <c:v>159.17352294921801</c:v>
                </c:pt>
                <c:pt idx="1816">
                  <c:v>159.24334716796801</c:v>
                </c:pt>
                <c:pt idx="1817">
                  <c:v>159.52664184570301</c:v>
                </c:pt>
                <c:pt idx="1818">
                  <c:v>159.59849548339801</c:v>
                </c:pt>
                <c:pt idx="1819">
                  <c:v>159.963943481445</c:v>
                </c:pt>
                <c:pt idx="1820">
                  <c:v>160.18824768066401</c:v>
                </c:pt>
                <c:pt idx="1821">
                  <c:v>160.339920043945</c:v>
                </c:pt>
                <c:pt idx="1822">
                  <c:v>160.64839172363199</c:v>
                </c:pt>
                <c:pt idx="1823">
                  <c:v>160.72659301757801</c:v>
                </c:pt>
                <c:pt idx="1824">
                  <c:v>160.805252075195</c:v>
                </c:pt>
                <c:pt idx="1825">
                  <c:v>161.12420654296801</c:v>
                </c:pt>
                <c:pt idx="1826">
                  <c:v>161.37228393554599</c:v>
                </c:pt>
                <c:pt idx="1827">
                  <c:v>161.45919799804599</c:v>
                </c:pt>
                <c:pt idx="1828">
                  <c:v>161.54656982421801</c:v>
                </c:pt>
                <c:pt idx="1829">
                  <c:v>162.08097839355401</c:v>
                </c:pt>
                <c:pt idx="1830">
                  <c:v>162.52763366699199</c:v>
                </c:pt>
                <c:pt idx="1831">
                  <c:v>162.88635253906199</c:v>
                </c:pt>
                <c:pt idx="1832">
                  <c:v>163.03512573242099</c:v>
                </c:pt>
                <c:pt idx="1833">
                  <c:v>163.11015319824199</c:v>
                </c:pt>
                <c:pt idx="1834">
                  <c:v>163.41456604003901</c:v>
                </c:pt>
                <c:pt idx="1835">
                  <c:v>163.49176025390599</c:v>
                </c:pt>
                <c:pt idx="1836">
                  <c:v>163.64743041992099</c:v>
                </c:pt>
                <c:pt idx="1837">
                  <c:v>163.80487060546801</c:v>
                </c:pt>
                <c:pt idx="1838" formatCode="0.00">
                  <c:v>163.88427730000001</c:v>
                </c:pt>
                <c:pt idx="1839" formatCode="0.00">
                  <c:v>163.96411130000001</c:v>
                </c:pt>
                <c:pt idx="1840">
                  <c:v>164.34768676757801</c:v>
                </c:pt>
                <c:pt idx="1841">
                  <c:v>164.46652221679599</c:v>
                </c:pt>
                <c:pt idx="1842" formatCode="0.00">
                  <c:v>164.70605470000001</c:v>
                </c:pt>
                <c:pt idx="1843">
                  <c:v>165.19284057617099</c:v>
                </c:pt>
                <c:pt idx="1844" formatCode="0.00">
                  <c:v>165.31616210000001</c:v>
                </c:pt>
                <c:pt idx="1845">
                  <c:v>165.91213989257801</c:v>
                </c:pt>
                <c:pt idx="1846">
                  <c:v>166.066146850585</c:v>
                </c:pt>
                <c:pt idx="1847">
                  <c:v>166.14382934570301</c:v>
                </c:pt>
                <c:pt idx="1848">
                  <c:v>166.30047607421801</c:v>
                </c:pt>
                <c:pt idx="1849">
                  <c:v>166.379470825195</c:v>
                </c:pt>
                <c:pt idx="1850">
                  <c:v>166.98158264160099</c:v>
                </c:pt>
                <c:pt idx="1851" formatCode="0.00">
                  <c:v>167.14526369999999</c:v>
                </c:pt>
                <c:pt idx="1852">
                  <c:v>168.67758178710901</c:v>
                </c:pt>
                <c:pt idx="1853">
                  <c:v>168.87388610839801</c:v>
                </c:pt>
                <c:pt idx="1854">
                  <c:v>169.27890014648401</c:v>
                </c:pt>
                <c:pt idx="1855">
                  <c:v>169.56385803222599</c:v>
                </c:pt>
                <c:pt idx="1856">
                  <c:v>169.78207397460901</c:v>
                </c:pt>
                <c:pt idx="1857">
                  <c:v>169.92965698242099</c:v>
                </c:pt>
                <c:pt idx="1858">
                  <c:v>170.54672241210901</c:v>
                </c:pt>
                <c:pt idx="1859">
                  <c:v>170.72351074218699</c:v>
                </c:pt>
                <c:pt idx="1860">
                  <c:v>170.78277587890599</c:v>
                </c:pt>
                <c:pt idx="1861">
                  <c:v>170.90254211425699</c:v>
                </c:pt>
                <c:pt idx="1862">
                  <c:v>170.96302795410099</c:v>
                </c:pt>
                <c:pt idx="1863">
                  <c:v>171.02391052246</c:v>
                </c:pt>
                <c:pt idx="1864">
                  <c:v>171.24415588378901</c:v>
                </c:pt>
                <c:pt idx="1865">
                  <c:v>171.378005981445</c:v>
                </c:pt>
                <c:pt idx="1866">
                  <c:v>171.51257324218699</c:v>
                </c:pt>
                <c:pt idx="1867">
                  <c:v>171.64782714843699</c:v>
                </c:pt>
                <c:pt idx="1868">
                  <c:v>171.92051696777301</c:v>
                </c:pt>
                <c:pt idx="1869">
                  <c:v>172.28430175781199</c:v>
                </c:pt>
                <c:pt idx="1870">
                  <c:v>172.346588134765</c:v>
                </c:pt>
                <c:pt idx="1871" formatCode="0.00">
                  <c:v>172.47241210000001</c:v>
                </c:pt>
                <c:pt idx="1872">
                  <c:v>172.69509887695301</c:v>
                </c:pt>
                <c:pt idx="1873">
                  <c:v>172.81146240234301</c:v>
                </c:pt>
                <c:pt idx="1874">
                  <c:v>173.16433715820301</c:v>
                </c:pt>
                <c:pt idx="1875">
                  <c:v>173.46130371093699</c:v>
                </c:pt>
                <c:pt idx="1876">
                  <c:v>173.69386291503901</c:v>
                </c:pt>
                <c:pt idx="1877">
                  <c:v>173.85118103027301</c:v>
                </c:pt>
                <c:pt idx="1878" formatCode="0.00">
                  <c:v>174.02197269999999</c:v>
                </c:pt>
                <c:pt idx="1879" formatCode="0.00">
                  <c:v>174.09716800000001</c:v>
                </c:pt>
                <c:pt idx="1880">
                  <c:v>174.14616394042901</c:v>
                </c:pt>
                <c:pt idx="1881">
                  <c:v>174.195541381835</c:v>
                </c:pt>
                <c:pt idx="1882">
                  <c:v>174.47613525390599</c:v>
                </c:pt>
                <c:pt idx="1883">
                  <c:v>175.053619384765</c:v>
                </c:pt>
                <c:pt idx="1884">
                  <c:v>175.170974731445</c:v>
                </c:pt>
                <c:pt idx="1885">
                  <c:v>175.28892517089801</c:v>
                </c:pt>
                <c:pt idx="1886">
                  <c:v>175.68923950195301</c:v>
                </c:pt>
                <c:pt idx="1887">
                  <c:v>175.82577514648401</c:v>
                </c:pt>
                <c:pt idx="1888">
                  <c:v>175.96400451660099</c:v>
                </c:pt>
                <c:pt idx="1889">
                  <c:v>176.17460632324199</c:v>
                </c:pt>
                <c:pt idx="1890">
                  <c:v>176.24569702148401</c:v>
                </c:pt>
                <c:pt idx="1891" formatCode="0.00">
                  <c:v>176.37744140000001</c:v>
                </c:pt>
                <c:pt idx="1892">
                  <c:v>176.13340759277301</c:v>
                </c:pt>
                <c:pt idx="1893">
                  <c:v>176.14356994628901</c:v>
                </c:pt>
                <c:pt idx="1894">
                  <c:v>176.51094055175699</c:v>
                </c:pt>
                <c:pt idx="1895">
                  <c:v>176.76188659667901</c:v>
                </c:pt>
                <c:pt idx="1896">
                  <c:v>176.85403442382801</c:v>
                </c:pt>
                <c:pt idx="1897">
                  <c:v>177.078521728515</c:v>
                </c:pt>
                <c:pt idx="1898">
                  <c:v>177.23043823242099</c:v>
                </c:pt>
                <c:pt idx="1899">
                  <c:v>177.30723571777301</c:v>
                </c:pt>
                <c:pt idx="1900">
                  <c:v>177.54154968261699</c:v>
                </c:pt>
                <c:pt idx="1901">
                  <c:v>177.78004455566401</c:v>
                </c:pt>
                <c:pt idx="1902">
                  <c:v>177.94142150878901</c:v>
                </c:pt>
                <c:pt idx="1903">
                  <c:v>177.97010803222599</c:v>
                </c:pt>
                <c:pt idx="1904">
                  <c:v>177.93437194824199</c:v>
                </c:pt>
                <c:pt idx="1905">
                  <c:v>177.86393737792901</c:v>
                </c:pt>
                <c:pt idx="1906">
                  <c:v>177.82923889160099</c:v>
                </c:pt>
                <c:pt idx="1907">
                  <c:v>177.79487609863199</c:v>
                </c:pt>
                <c:pt idx="1908">
                  <c:v>177.73156738281199</c:v>
                </c:pt>
                <c:pt idx="1909">
                  <c:v>177.81095886230401</c:v>
                </c:pt>
                <c:pt idx="1910" formatCode="0.00">
                  <c:v>178.17626949999999</c:v>
                </c:pt>
                <c:pt idx="1911">
                  <c:v>178.27645874023401</c:v>
                </c:pt>
                <c:pt idx="1912">
                  <c:v>178.331130981445</c:v>
                </c:pt>
                <c:pt idx="1913">
                  <c:v>178.35005187988199</c:v>
                </c:pt>
                <c:pt idx="1914">
                  <c:v>178.36929321289</c:v>
                </c:pt>
                <c:pt idx="1915">
                  <c:v>178.39755249023401</c:v>
                </c:pt>
                <c:pt idx="1916">
                  <c:v>178.43435668945301</c:v>
                </c:pt>
                <c:pt idx="1917">
                  <c:v>178.45329284667901</c:v>
                </c:pt>
                <c:pt idx="1918">
                  <c:v>178.59530639648401</c:v>
                </c:pt>
                <c:pt idx="1919">
                  <c:v>178.61697387695301</c:v>
                </c:pt>
                <c:pt idx="1920">
                  <c:v>178.66134643554599</c:v>
                </c:pt>
                <c:pt idx="1921">
                  <c:v>178.68403625488199</c:v>
                </c:pt>
                <c:pt idx="1922">
                  <c:v>178.73049926757801</c:v>
                </c:pt>
                <c:pt idx="1923">
                  <c:v>178.72157287597599</c:v>
                </c:pt>
                <c:pt idx="1924">
                  <c:v>178.65365600585901</c:v>
                </c:pt>
                <c:pt idx="1925">
                  <c:v>178.68153381347599</c:v>
                </c:pt>
                <c:pt idx="1926">
                  <c:v>178.85606384277301</c:v>
                </c:pt>
                <c:pt idx="1927">
                  <c:v>178.91709899902301</c:v>
                </c:pt>
                <c:pt idx="1928">
                  <c:v>179.04772949218699</c:v>
                </c:pt>
                <c:pt idx="1929">
                  <c:v>179.07086181640599</c:v>
                </c:pt>
                <c:pt idx="1930">
                  <c:v>179.08293151855401</c:v>
                </c:pt>
                <c:pt idx="1931">
                  <c:v>179.09535217285099</c:v>
                </c:pt>
                <c:pt idx="1932">
                  <c:v>179.14840698242099</c:v>
                </c:pt>
                <c:pt idx="1933">
                  <c:v>179.16314697265599</c:v>
                </c:pt>
                <c:pt idx="1934">
                  <c:v>179.27250671386699</c:v>
                </c:pt>
                <c:pt idx="1935">
                  <c:v>179.29191589355401</c:v>
                </c:pt>
                <c:pt idx="1936" formatCode="0.00">
                  <c:v>179.3522949</c:v>
                </c:pt>
                <c:pt idx="1937">
                  <c:v>179.373123168945</c:v>
                </c:pt>
                <c:pt idx="1938">
                  <c:v>179.49230957031199</c:v>
                </c:pt>
                <c:pt idx="1939">
                  <c:v>179.40725708007801</c:v>
                </c:pt>
                <c:pt idx="1940">
                  <c:v>179.39201354980401</c:v>
                </c:pt>
                <c:pt idx="1941">
                  <c:v>179.36553955078099</c:v>
                </c:pt>
                <c:pt idx="1942">
                  <c:v>179.33576965332</c:v>
                </c:pt>
                <c:pt idx="1943">
                  <c:v>179.32319641113199</c:v>
                </c:pt>
                <c:pt idx="1944">
                  <c:v>179.27616882324199</c:v>
                </c:pt>
                <c:pt idx="1945">
                  <c:v>179.26522827148401</c:v>
                </c:pt>
                <c:pt idx="1946" formatCode="0.00">
                  <c:v>179.25463869999999</c:v>
                </c:pt>
                <c:pt idx="1947">
                  <c:v>179.20666503906199</c:v>
                </c:pt>
                <c:pt idx="1948">
                  <c:v>179.14305114746</c:v>
                </c:pt>
                <c:pt idx="1949">
                  <c:v>179.00027465820301</c:v>
                </c:pt>
                <c:pt idx="1950">
                  <c:v>178.85914611816401</c:v>
                </c:pt>
                <c:pt idx="1951">
                  <c:v>178.41790771484301</c:v>
                </c:pt>
                <c:pt idx="1952">
                  <c:v>178.34492492675699</c:v>
                </c:pt>
                <c:pt idx="1953">
                  <c:v>174.62330627441401</c:v>
                </c:pt>
                <c:pt idx="1954">
                  <c:v>171.35737609863199</c:v>
                </c:pt>
                <c:pt idx="1955">
                  <c:v>171.27304077148401</c:v>
                </c:pt>
                <c:pt idx="1956">
                  <c:v>171.72222900390599</c:v>
                </c:pt>
                <c:pt idx="1957">
                  <c:v>172.140045166015</c:v>
                </c:pt>
                <c:pt idx="1958">
                  <c:v>172.56178283691401</c:v>
                </c:pt>
                <c:pt idx="1959">
                  <c:v>172.914947509765</c:v>
                </c:pt>
                <c:pt idx="1960">
                  <c:v>172.99011230468699</c:v>
                </c:pt>
                <c:pt idx="1961">
                  <c:v>173.14172363281199</c:v>
                </c:pt>
                <c:pt idx="1962">
                  <c:v>173.14804077148401</c:v>
                </c:pt>
                <c:pt idx="1963">
                  <c:v>173.09481811523401</c:v>
                </c:pt>
                <c:pt idx="1964">
                  <c:v>172.708404541015</c:v>
                </c:pt>
                <c:pt idx="1965">
                  <c:v>172.52653503417901</c:v>
                </c:pt>
                <c:pt idx="1966">
                  <c:v>172.48664855957</c:v>
                </c:pt>
                <c:pt idx="1967">
                  <c:v>172.45933532714801</c:v>
                </c:pt>
                <c:pt idx="1968">
                  <c:v>172.44270324707</c:v>
                </c:pt>
                <c:pt idx="1969">
                  <c:v>172.43484497070301</c:v>
                </c:pt>
                <c:pt idx="1970">
                  <c:v>172.427322387695</c:v>
                </c:pt>
                <c:pt idx="1971">
                  <c:v>172.54864501953099</c:v>
                </c:pt>
                <c:pt idx="1972">
                  <c:v>172.75581359863199</c:v>
                </c:pt>
                <c:pt idx="1973">
                  <c:v>173.12118530273401</c:v>
                </c:pt>
                <c:pt idx="1974" formatCode="0.00">
                  <c:v>173.81542970000001</c:v>
                </c:pt>
                <c:pt idx="1975">
                  <c:v>172.94866943359301</c:v>
                </c:pt>
                <c:pt idx="1976">
                  <c:v>172.71530151367099</c:v>
                </c:pt>
                <c:pt idx="1977">
                  <c:v>172.48408508300699</c:v>
                </c:pt>
                <c:pt idx="1978">
                  <c:v>172.36927795410099</c:v>
                </c:pt>
                <c:pt idx="1979">
                  <c:v>172.14128112792901</c:v>
                </c:pt>
                <c:pt idx="1980">
                  <c:v>172.02809143066401</c:v>
                </c:pt>
                <c:pt idx="1981">
                  <c:v>171.68374633789</c:v>
                </c:pt>
                <c:pt idx="1982">
                  <c:v>171.52565002441401</c:v>
                </c:pt>
                <c:pt idx="1983">
                  <c:v>171.21168518066401</c:v>
                </c:pt>
                <c:pt idx="1984">
                  <c:v>170.74630737304599</c:v>
                </c:pt>
                <c:pt idx="1985">
                  <c:v>170.28749084472599</c:v>
                </c:pt>
                <c:pt idx="1986">
                  <c:v>169.98519897460901</c:v>
                </c:pt>
                <c:pt idx="1987">
                  <c:v>169.83511352539</c:v>
                </c:pt>
                <c:pt idx="1988">
                  <c:v>169.38909912109301</c:v>
                </c:pt>
                <c:pt idx="1989">
                  <c:v>169.09526062011699</c:v>
                </c:pt>
                <c:pt idx="1990">
                  <c:v>168.94935607910099</c:v>
                </c:pt>
                <c:pt idx="1991">
                  <c:v>168.80413818359301</c:v>
                </c:pt>
                <c:pt idx="1992">
                  <c:v>168.65960693359301</c:v>
                </c:pt>
                <c:pt idx="1993">
                  <c:v>168.52728271484301</c:v>
                </c:pt>
                <c:pt idx="1994">
                  <c:v>168.14068603515599</c:v>
                </c:pt>
                <c:pt idx="1995">
                  <c:v>168.01303100585901</c:v>
                </c:pt>
                <c:pt idx="1996">
                  <c:v>167.75944519042901</c:v>
                </c:pt>
                <c:pt idx="1997">
                  <c:v>166.89016723632801</c:v>
                </c:pt>
                <c:pt idx="1998">
                  <c:v>165.27243041992099</c:v>
                </c:pt>
                <c:pt idx="1999" formatCode="0.00">
                  <c:v>165.09814449999999</c:v>
                </c:pt>
                <c:pt idx="2000">
                  <c:v>164.92472839355401</c:v>
                </c:pt>
                <c:pt idx="2001" formatCode="0.00">
                  <c:v>164.75219730000001</c:v>
                </c:pt>
                <c:pt idx="2002">
                  <c:v>164.32922363281199</c:v>
                </c:pt>
                <c:pt idx="2003">
                  <c:v>164.16697692871</c:v>
                </c:pt>
                <c:pt idx="2004" formatCode="0.00">
                  <c:v>164.00634769999999</c:v>
                </c:pt>
                <c:pt idx="2005">
                  <c:v>163.92660522460901</c:v>
                </c:pt>
                <c:pt idx="2006">
                  <c:v>163.76835632324199</c:v>
                </c:pt>
                <c:pt idx="2007">
                  <c:v>163.55059814453099</c:v>
                </c:pt>
                <c:pt idx="2008">
                  <c:v>163.481674194335</c:v>
                </c:pt>
                <c:pt idx="2009" formatCode="0.00">
                  <c:v>163.27783199999999</c:v>
                </c:pt>
                <c:pt idx="2010">
                  <c:v>163.15689086914</c:v>
                </c:pt>
                <c:pt idx="2011">
                  <c:v>162.97807312011699</c:v>
                </c:pt>
                <c:pt idx="2012">
                  <c:v>162.89312744140599</c:v>
                </c:pt>
                <c:pt idx="2013">
                  <c:v>162.82334899902301</c:v>
                </c:pt>
                <c:pt idx="2014">
                  <c:v>160.70733642578099</c:v>
                </c:pt>
                <c:pt idx="2015">
                  <c:v>160.66180419921801</c:v>
                </c:pt>
                <c:pt idx="2016">
                  <c:v>160.57165527343699</c:v>
                </c:pt>
                <c:pt idx="2017">
                  <c:v>160.36207580566401</c:v>
                </c:pt>
                <c:pt idx="2018">
                  <c:v>160.30096435546801</c:v>
                </c:pt>
                <c:pt idx="2019">
                  <c:v>160.24020385742099</c:v>
                </c:pt>
                <c:pt idx="2020">
                  <c:v>160.11967468261699</c:v>
                </c:pt>
                <c:pt idx="2021">
                  <c:v>159.88270568847599</c:v>
                </c:pt>
                <c:pt idx="2022">
                  <c:v>159.51922607421801</c:v>
                </c:pt>
                <c:pt idx="2023">
                  <c:v>159.20272827148401</c:v>
                </c:pt>
                <c:pt idx="2024">
                  <c:v>158.57632446289</c:v>
                </c:pt>
                <c:pt idx="2025">
                  <c:v>158.371322631835</c:v>
                </c:pt>
                <c:pt idx="2026">
                  <c:v>158.06736755371</c:v>
                </c:pt>
                <c:pt idx="2027">
                  <c:v>157.66860961914</c:v>
                </c:pt>
                <c:pt idx="2028">
                  <c:v>157.570053100585</c:v>
                </c:pt>
                <c:pt idx="2029">
                  <c:v>157.47195434570301</c:v>
                </c:pt>
                <c:pt idx="2030">
                  <c:v>157.180404663085</c:v>
                </c:pt>
                <c:pt idx="2031">
                  <c:v>156.56204223632801</c:v>
                </c:pt>
                <c:pt idx="2032">
                  <c:v>156.34654235839801</c:v>
                </c:pt>
                <c:pt idx="2033">
                  <c:v>156.133041381835</c:v>
                </c:pt>
                <c:pt idx="2034">
                  <c:v>155.71180725097599</c:v>
                </c:pt>
                <c:pt idx="2035">
                  <c:v>155.50408935546801</c:v>
                </c:pt>
                <c:pt idx="2036">
                  <c:v>154.69201660156199</c:v>
                </c:pt>
                <c:pt idx="2037">
                  <c:v>154.46864318847599</c:v>
                </c:pt>
                <c:pt idx="2038">
                  <c:v>154.091217041015</c:v>
                </c:pt>
                <c:pt idx="2039">
                  <c:v>153.71900939941401</c:v>
                </c:pt>
                <c:pt idx="2040">
                  <c:v>153.11004638671801</c:v>
                </c:pt>
                <c:pt idx="2041">
                  <c:v>152.98992919921801</c:v>
                </c:pt>
                <c:pt idx="2042" formatCode="0.00">
                  <c:v>152.87036130000001</c:v>
                </c:pt>
                <c:pt idx="2043">
                  <c:v>152.751373291015</c:v>
                </c:pt>
                <c:pt idx="2044">
                  <c:v>152.63290405273401</c:v>
                </c:pt>
                <c:pt idx="2045">
                  <c:v>152.51498413085901</c:v>
                </c:pt>
                <c:pt idx="2046">
                  <c:v>151.47779846191401</c:v>
                </c:pt>
                <c:pt idx="2047">
                  <c:v>151.25131225585901</c:v>
                </c:pt>
                <c:pt idx="2048">
                  <c:v>151.13755798339801</c:v>
                </c:pt>
                <c:pt idx="2049">
                  <c:v>150.57661437988199</c:v>
                </c:pt>
                <c:pt idx="2050">
                  <c:v>149.92022705078099</c:v>
                </c:pt>
                <c:pt idx="2051">
                  <c:v>149.812576293945</c:v>
                </c:pt>
                <c:pt idx="2052">
                  <c:v>149.49253845214801</c:v>
                </c:pt>
                <c:pt idx="2053">
                  <c:v>149.17684936523401</c:v>
                </c:pt>
                <c:pt idx="2054">
                  <c:v>149.07258605957</c:v>
                </c:pt>
                <c:pt idx="2055">
                  <c:v>148.16128540039</c:v>
                </c:pt>
                <c:pt idx="2056">
                  <c:v>147.96936035156199</c:v>
                </c:pt>
                <c:pt idx="2057">
                  <c:v>147.87406921386699</c:v>
                </c:pt>
                <c:pt idx="2058">
                  <c:v>147.779205322265</c:v>
                </c:pt>
                <c:pt idx="2059" formatCode="0.00">
                  <c:v>147.40405269999999</c:v>
                </c:pt>
                <c:pt idx="2060">
                  <c:v>147.31132507324199</c:v>
                </c:pt>
                <c:pt idx="2061">
                  <c:v>147.21900939941401</c:v>
                </c:pt>
                <c:pt idx="2062">
                  <c:v>146.76377868652301</c:v>
                </c:pt>
                <c:pt idx="2063">
                  <c:v>146.67398071289</c:v>
                </c:pt>
                <c:pt idx="2064">
                  <c:v>146.49559020996</c:v>
                </c:pt>
                <c:pt idx="2065">
                  <c:v>146.31881713867099</c:v>
                </c:pt>
                <c:pt idx="2066">
                  <c:v>146.23228454589801</c:v>
                </c:pt>
                <c:pt idx="2067">
                  <c:v>145.98522949218699</c:v>
                </c:pt>
                <c:pt idx="2068">
                  <c:v>145.82240295410099</c:v>
                </c:pt>
                <c:pt idx="2069">
                  <c:v>145.58097839355401</c:v>
                </c:pt>
                <c:pt idx="2070">
                  <c:v>145.42189025878901</c:v>
                </c:pt>
                <c:pt idx="2071">
                  <c:v>145.18600463867099</c:v>
                </c:pt>
                <c:pt idx="2072">
                  <c:v>144.72404479980401</c:v>
                </c:pt>
                <c:pt idx="2073">
                  <c:v>144.64828491210901</c:v>
                </c:pt>
                <c:pt idx="2074">
                  <c:v>144.34883117675699</c:v>
                </c:pt>
                <c:pt idx="2075">
                  <c:v>144.27111816406199</c:v>
                </c:pt>
                <c:pt idx="2076">
                  <c:v>144.07675170898401</c:v>
                </c:pt>
                <c:pt idx="2077">
                  <c:v>143.69331359863199</c:v>
                </c:pt>
                <c:pt idx="2078">
                  <c:v>143.41026306152301</c:v>
                </c:pt>
                <c:pt idx="2079">
                  <c:v>143.31675720214801</c:v>
                </c:pt>
                <c:pt idx="2080">
                  <c:v>143.22367858886699</c:v>
                </c:pt>
                <c:pt idx="2081">
                  <c:v>143.03878784179599</c:v>
                </c:pt>
                <c:pt idx="2082">
                  <c:v>142.94696044921801</c:v>
                </c:pt>
                <c:pt idx="2083">
                  <c:v>142.58383178710901</c:v>
                </c:pt>
                <c:pt idx="2084">
                  <c:v>142.13908386230401</c:v>
                </c:pt>
                <c:pt idx="2085">
                  <c:v>141.96398925781199</c:v>
                </c:pt>
                <c:pt idx="2086">
                  <c:v>141.877029418945</c:v>
                </c:pt>
                <c:pt idx="2087">
                  <c:v>141.37043762207</c:v>
                </c:pt>
                <c:pt idx="2088">
                  <c:v>141.29249572753901</c:v>
                </c:pt>
                <c:pt idx="2089" formatCode="0.00">
                  <c:v>141.06079099999999</c:v>
                </c:pt>
                <c:pt idx="2090">
                  <c:v>140.60690307617099</c:v>
                </c:pt>
                <c:pt idx="2091">
                  <c:v>140.45838928222599</c:v>
                </c:pt>
                <c:pt idx="2092">
                  <c:v>140.09304809570301</c:v>
                </c:pt>
                <c:pt idx="2093">
                  <c:v>139.94927978515599</c:v>
                </c:pt>
                <c:pt idx="2094">
                  <c:v>139.80891418457</c:v>
                </c:pt>
                <c:pt idx="2095">
                  <c:v>139.46734619140599</c:v>
                </c:pt>
                <c:pt idx="2096">
                  <c:v>139.26622009277301</c:v>
                </c:pt>
                <c:pt idx="2097">
                  <c:v>139.00248718261699</c:v>
                </c:pt>
                <c:pt idx="2098">
                  <c:v>138.743728637695</c:v>
                </c:pt>
                <c:pt idx="2099" formatCode="0.00">
                  <c:v>138.6162109</c:v>
                </c:pt>
                <c:pt idx="2100">
                  <c:v>138.48989868164</c:v>
                </c:pt>
                <c:pt idx="2101">
                  <c:v>138.42720031738199</c:v>
                </c:pt>
                <c:pt idx="2102">
                  <c:v>138.24090576171801</c:v>
                </c:pt>
                <c:pt idx="2103">
                  <c:v>138.16848754882801</c:v>
                </c:pt>
                <c:pt idx="2104">
                  <c:v>138.09632873535099</c:v>
                </c:pt>
                <c:pt idx="2105">
                  <c:v>137.67025756835901</c:v>
                </c:pt>
                <c:pt idx="2106">
                  <c:v>137.60040283203099</c:v>
                </c:pt>
                <c:pt idx="2107">
                  <c:v>137.46163940429599</c:v>
                </c:pt>
                <c:pt idx="2108">
                  <c:v>137.32415771484301</c:v>
                </c:pt>
                <c:pt idx="2109">
                  <c:v>137.05300903320301</c:v>
                </c:pt>
                <c:pt idx="2110">
                  <c:v>136.98602294921801</c:v>
                </c:pt>
                <c:pt idx="2111">
                  <c:v>136.79475402832</c:v>
                </c:pt>
                <c:pt idx="2112">
                  <c:v>136.73381042480401</c:v>
                </c:pt>
                <c:pt idx="2113">
                  <c:v>136.67318725585901</c:v>
                </c:pt>
                <c:pt idx="2114">
                  <c:v>136.61282348632801</c:v>
                </c:pt>
                <c:pt idx="2115">
                  <c:v>136.55278015136699</c:v>
                </c:pt>
                <c:pt idx="2116">
                  <c:v>136.49301147460901</c:v>
                </c:pt>
                <c:pt idx="2117">
                  <c:v>136.31544494628901</c:v>
                </c:pt>
                <c:pt idx="2118">
                  <c:v>136.15528869628901</c:v>
                </c:pt>
                <c:pt idx="2119">
                  <c:v>136.13641357421801</c:v>
                </c:pt>
                <c:pt idx="2120">
                  <c:v>136.109939575195</c:v>
                </c:pt>
                <c:pt idx="2121">
                  <c:v>136.10665893554599</c:v>
                </c:pt>
                <c:pt idx="2122">
                  <c:v>136.10504150390599</c:v>
                </c:pt>
                <c:pt idx="2123" formatCode="0.00">
                  <c:v>136.09692380000001</c:v>
                </c:pt>
                <c:pt idx="2124">
                  <c:v>136.088943481445</c:v>
                </c:pt>
                <c:pt idx="2125">
                  <c:v>136.08737182617099</c:v>
                </c:pt>
                <c:pt idx="2126">
                  <c:v>136.08560180664</c:v>
                </c:pt>
                <c:pt idx="2127">
                  <c:v>136.07443237304599</c:v>
                </c:pt>
                <c:pt idx="2128">
                  <c:v>136.06123352050699</c:v>
                </c:pt>
                <c:pt idx="2129">
                  <c:v>136.05905151367099</c:v>
                </c:pt>
                <c:pt idx="2130" formatCode="0.00">
                  <c:v>136.05688480000001</c:v>
                </c:pt>
                <c:pt idx="2131">
                  <c:v>136.05471801757801</c:v>
                </c:pt>
                <c:pt idx="2132" formatCode="0.00">
                  <c:v>136.05053710000001</c:v>
                </c:pt>
                <c:pt idx="2133">
                  <c:v>136.04885864257801</c:v>
                </c:pt>
                <c:pt idx="2134">
                  <c:v>136.04714965820301</c:v>
                </c:pt>
                <c:pt idx="2135">
                  <c:v>136.04376220703099</c:v>
                </c:pt>
                <c:pt idx="2136">
                  <c:v>136.03872680664</c:v>
                </c:pt>
                <c:pt idx="2137" formatCode="0.00">
                  <c:v>136.03540039999999</c:v>
                </c:pt>
                <c:pt idx="2138">
                  <c:v>136.03373718261699</c:v>
                </c:pt>
                <c:pt idx="2139">
                  <c:v>136.02549743652301</c:v>
                </c:pt>
                <c:pt idx="2140">
                  <c:v>136.02386474609301</c:v>
                </c:pt>
                <c:pt idx="2141">
                  <c:v>136.01892089843699</c:v>
                </c:pt>
                <c:pt idx="2142">
                  <c:v>136.01087951660099</c:v>
                </c:pt>
                <c:pt idx="2143">
                  <c:v>135.99966430664</c:v>
                </c:pt>
                <c:pt idx="2144">
                  <c:v>135.99133300781199</c:v>
                </c:pt>
                <c:pt idx="2145">
                  <c:v>135.98634338378901</c:v>
                </c:pt>
                <c:pt idx="2146">
                  <c:v>135.98170471191401</c:v>
                </c:pt>
                <c:pt idx="2147">
                  <c:v>135.98017883300699</c:v>
                </c:pt>
                <c:pt idx="2148">
                  <c:v>135.97865295410099</c:v>
                </c:pt>
                <c:pt idx="2149">
                  <c:v>135.977127075195</c:v>
                </c:pt>
                <c:pt idx="2150">
                  <c:v>135.97396850585901</c:v>
                </c:pt>
                <c:pt idx="2151">
                  <c:v>135.97247314453099</c:v>
                </c:pt>
                <c:pt idx="2152">
                  <c:v>135.97128295898401</c:v>
                </c:pt>
                <c:pt idx="2153">
                  <c:v>135.97068786621</c:v>
                </c:pt>
                <c:pt idx="2154">
                  <c:v>135.96717834472599</c:v>
                </c:pt>
                <c:pt idx="2155">
                  <c:v>135.96493530273401</c:v>
                </c:pt>
                <c:pt idx="2156">
                  <c:v>135.96343994140599</c:v>
                </c:pt>
                <c:pt idx="2157">
                  <c:v>135.95343017578099</c:v>
                </c:pt>
                <c:pt idx="2158">
                  <c:v>135.92674255371</c:v>
                </c:pt>
                <c:pt idx="2159">
                  <c:v>135.925689697265</c:v>
                </c:pt>
                <c:pt idx="2160">
                  <c:v>135.92465209960901</c:v>
                </c:pt>
                <c:pt idx="2161">
                  <c:v>135.92498779296801</c:v>
                </c:pt>
                <c:pt idx="2162">
                  <c:v>135.92640686035099</c:v>
                </c:pt>
                <c:pt idx="2163">
                  <c:v>135.92689514160099</c:v>
                </c:pt>
                <c:pt idx="2164">
                  <c:v>135.92790222167901</c:v>
                </c:pt>
                <c:pt idx="2165">
                  <c:v>135.92784118652301</c:v>
                </c:pt>
                <c:pt idx="2166">
                  <c:v>135.92417907714801</c:v>
                </c:pt>
                <c:pt idx="2167">
                  <c:v>135.91513061523401</c:v>
                </c:pt>
                <c:pt idx="2168">
                  <c:v>135.91154479980401</c:v>
                </c:pt>
                <c:pt idx="2169">
                  <c:v>135.90798950195301</c:v>
                </c:pt>
                <c:pt idx="2170">
                  <c:v>135.90266418457</c:v>
                </c:pt>
                <c:pt idx="2171">
                  <c:v>135.90090942382801</c:v>
                </c:pt>
                <c:pt idx="2172">
                  <c:v>135.899154663085</c:v>
                </c:pt>
                <c:pt idx="2173">
                  <c:v>135.896072387695</c:v>
                </c:pt>
                <c:pt idx="2174">
                  <c:v>135.89347839355401</c:v>
                </c:pt>
                <c:pt idx="2175">
                  <c:v>135.88702392578099</c:v>
                </c:pt>
                <c:pt idx="2176">
                  <c:v>135.88447570800699</c:v>
                </c:pt>
                <c:pt idx="2177">
                  <c:v>135.88194274902301</c:v>
                </c:pt>
                <c:pt idx="2178">
                  <c:v>135.87942504882801</c:v>
                </c:pt>
                <c:pt idx="2179">
                  <c:v>135.878158569335</c:v>
                </c:pt>
                <c:pt idx="2180">
                  <c:v>135.87565612792901</c:v>
                </c:pt>
                <c:pt idx="2181">
                  <c:v>135.87316894531199</c:v>
                </c:pt>
                <c:pt idx="2182">
                  <c:v>135.86705017089801</c:v>
                </c:pt>
                <c:pt idx="2183">
                  <c:v>135.86578369140599</c:v>
                </c:pt>
                <c:pt idx="2184" formatCode="0.00">
                  <c:v>135.86303710000001</c:v>
                </c:pt>
                <c:pt idx="2185">
                  <c:v>135.85897827148401</c:v>
                </c:pt>
                <c:pt idx="2186">
                  <c:v>135.85762023925699</c:v>
                </c:pt>
                <c:pt idx="2187">
                  <c:v>135.84695434570301</c:v>
                </c:pt>
                <c:pt idx="2188">
                  <c:v>135.84432983398401</c:v>
                </c:pt>
                <c:pt idx="2189">
                  <c:v>135.84042358398401</c:v>
                </c:pt>
                <c:pt idx="2190">
                  <c:v>135.836654663085</c:v>
                </c:pt>
                <c:pt idx="2191">
                  <c:v>135.83581542968699</c:v>
                </c:pt>
                <c:pt idx="2192">
                  <c:v>135.83074951171801</c:v>
                </c:pt>
                <c:pt idx="2193" formatCode="0.00">
                  <c:v>135.8291016</c:v>
                </c:pt>
                <c:pt idx="2194" formatCode="0.00">
                  <c:v>135.82666019999999</c:v>
                </c:pt>
                <c:pt idx="2195">
                  <c:v>135.82504272460901</c:v>
                </c:pt>
                <c:pt idx="2196">
                  <c:v>135.82345581054599</c:v>
                </c:pt>
                <c:pt idx="2197">
                  <c:v>135.82086181640599</c:v>
                </c:pt>
                <c:pt idx="2198">
                  <c:v>135.816314697265</c:v>
                </c:pt>
                <c:pt idx="2199">
                  <c:v>135.81478881835901</c:v>
                </c:pt>
                <c:pt idx="2200">
                  <c:v>135.81178283691401</c:v>
                </c:pt>
                <c:pt idx="2201">
                  <c:v>135.80731201171801</c:v>
                </c:pt>
                <c:pt idx="2202">
                  <c:v>135.80583190917901</c:v>
                </c:pt>
                <c:pt idx="2203">
                  <c:v>135.80435180664</c:v>
                </c:pt>
                <c:pt idx="2204">
                  <c:v>135.79846191406199</c:v>
                </c:pt>
                <c:pt idx="2205">
                  <c:v>135.79699707031199</c:v>
                </c:pt>
                <c:pt idx="2206">
                  <c:v>135.79264831542901</c:v>
                </c:pt>
                <c:pt idx="2207">
                  <c:v>135.78695678710901</c:v>
                </c:pt>
                <c:pt idx="2208">
                  <c:v>135.78411865234301</c:v>
                </c:pt>
                <c:pt idx="2209">
                  <c:v>135.78251647949199</c:v>
                </c:pt>
                <c:pt idx="2210">
                  <c:v>135.78251647949199</c:v>
                </c:pt>
                <c:pt idx="2211">
                  <c:v>135.78251647949199</c:v>
                </c:pt>
                <c:pt idx="2212">
                  <c:v>135.78251647949199</c:v>
                </c:pt>
                <c:pt idx="2213">
                  <c:v>135.78251647949199</c:v>
                </c:pt>
                <c:pt idx="2214">
                  <c:v>135.78251647949199</c:v>
                </c:pt>
                <c:pt idx="2215">
                  <c:v>135.78251647949199</c:v>
                </c:pt>
                <c:pt idx="2216">
                  <c:v>135.78251647949199</c:v>
                </c:pt>
                <c:pt idx="2217">
                  <c:v>135.78251647949199</c:v>
                </c:pt>
                <c:pt idx="2218">
                  <c:v>135.78251647949199</c:v>
                </c:pt>
                <c:pt idx="2219">
                  <c:v>135.78251647949199</c:v>
                </c:pt>
                <c:pt idx="2220">
                  <c:v>135.78251647949199</c:v>
                </c:pt>
                <c:pt idx="2221">
                  <c:v>135.78251647949199</c:v>
                </c:pt>
                <c:pt idx="2222">
                  <c:v>135.78251647949199</c:v>
                </c:pt>
                <c:pt idx="2223">
                  <c:v>135.78251647949199</c:v>
                </c:pt>
                <c:pt idx="2224">
                  <c:v>135.78251647949199</c:v>
                </c:pt>
                <c:pt idx="2225">
                  <c:v>135.78251647949199</c:v>
                </c:pt>
                <c:pt idx="2226">
                  <c:v>135.78251647949199</c:v>
                </c:pt>
                <c:pt idx="2227">
                  <c:v>135.78251647949199</c:v>
                </c:pt>
                <c:pt idx="2228">
                  <c:v>135.78251647949199</c:v>
                </c:pt>
                <c:pt idx="2229">
                  <c:v>135.78251647949199</c:v>
                </c:pt>
                <c:pt idx="2230">
                  <c:v>135.78251647949199</c:v>
                </c:pt>
                <c:pt idx="2231">
                  <c:v>135.78251647949199</c:v>
                </c:pt>
                <c:pt idx="2232">
                  <c:v>135.78251647949199</c:v>
                </c:pt>
                <c:pt idx="2233">
                  <c:v>135.78251647949199</c:v>
                </c:pt>
                <c:pt idx="2234">
                  <c:v>135.78251647949199</c:v>
                </c:pt>
                <c:pt idx="2235">
                  <c:v>135.78251647949199</c:v>
                </c:pt>
                <c:pt idx="2236">
                  <c:v>135.78251647949199</c:v>
                </c:pt>
                <c:pt idx="2237">
                  <c:v>135.78251647949199</c:v>
                </c:pt>
                <c:pt idx="2238">
                  <c:v>135.78251647949199</c:v>
                </c:pt>
                <c:pt idx="2239">
                  <c:v>135.78251647949199</c:v>
                </c:pt>
                <c:pt idx="2240">
                  <c:v>135.78251647949199</c:v>
                </c:pt>
                <c:pt idx="2241">
                  <c:v>135.78251647949199</c:v>
                </c:pt>
                <c:pt idx="2242">
                  <c:v>135.78251647949199</c:v>
                </c:pt>
                <c:pt idx="2243">
                  <c:v>135.78251647949199</c:v>
                </c:pt>
                <c:pt idx="2244">
                  <c:v>135.78251647949199</c:v>
                </c:pt>
                <c:pt idx="2245">
                  <c:v>135.78251647949199</c:v>
                </c:pt>
                <c:pt idx="2246">
                  <c:v>135.78251647949199</c:v>
                </c:pt>
                <c:pt idx="2247">
                  <c:v>135.78251647949199</c:v>
                </c:pt>
                <c:pt idx="2248">
                  <c:v>135.78251647949199</c:v>
                </c:pt>
                <c:pt idx="2249">
                  <c:v>135.78251647949199</c:v>
                </c:pt>
                <c:pt idx="2250">
                  <c:v>135.78251647949199</c:v>
                </c:pt>
                <c:pt idx="2251">
                  <c:v>135.78251647949199</c:v>
                </c:pt>
                <c:pt idx="2252">
                  <c:v>135.78251647949199</c:v>
                </c:pt>
                <c:pt idx="2253">
                  <c:v>135.78251647949199</c:v>
                </c:pt>
                <c:pt idx="2254">
                  <c:v>135.78251647949199</c:v>
                </c:pt>
                <c:pt idx="2255">
                  <c:v>135.78251647949199</c:v>
                </c:pt>
                <c:pt idx="2256">
                  <c:v>135.78251647949199</c:v>
                </c:pt>
                <c:pt idx="2257">
                  <c:v>135.78251647949199</c:v>
                </c:pt>
                <c:pt idx="2258">
                  <c:v>135.78251647949199</c:v>
                </c:pt>
                <c:pt idx="2259">
                  <c:v>135.78251647949199</c:v>
                </c:pt>
                <c:pt idx="2260">
                  <c:v>135.78251647949199</c:v>
                </c:pt>
                <c:pt idx="2261">
                  <c:v>135.78251647949199</c:v>
                </c:pt>
                <c:pt idx="2262">
                  <c:v>135.78251647949199</c:v>
                </c:pt>
                <c:pt idx="2263">
                  <c:v>135.78251647949199</c:v>
                </c:pt>
                <c:pt idx="2264">
                  <c:v>135.78251647949199</c:v>
                </c:pt>
                <c:pt idx="2265">
                  <c:v>135.78251647949199</c:v>
                </c:pt>
                <c:pt idx="2266">
                  <c:v>135.78251647949199</c:v>
                </c:pt>
                <c:pt idx="2267">
                  <c:v>135.78251647949199</c:v>
                </c:pt>
                <c:pt idx="2268">
                  <c:v>135.78251647949199</c:v>
                </c:pt>
                <c:pt idx="2269">
                  <c:v>135.78251647949199</c:v>
                </c:pt>
                <c:pt idx="2270">
                  <c:v>135.78251647949199</c:v>
                </c:pt>
                <c:pt idx="2271">
                  <c:v>135.78251647949199</c:v>
                </c:pt>
                <c:pt idx="2272">
                  <c:v>135.78251647949199</c:v>
                </c:pt>
                <c:pt idx="2273">
                  <c:v>135.78251647949199</c:v>
                </c:pt>
                <c:pt idx="2274">
                  <c:v>135.78251647949199</c:v>
                </c:pt>
                <c:pt idx="2275">
                  <c:v>135.78251647949199</c:v>
                </c:pt>
                <c:pt idx="2276">
                  <c:v>135.78251647949199</c:v>
                </c:pt>
                <c:pt idx="2277">
                  <c:v>135.78251647949199</c:v>
                </c:pt>
                <c:pt idx="2278">
                  <c:v>135.78251647949199</c:v>
                </c:pt>
                <c:pt idx="2279">
                  <c:v>135.78251647949199</c:v>
                </c:pt>
                <c:pt idx="2280">
                  <c:v>135.78251647949199</c:v>
                </c:pt>
                <c:pt idx="2281">
                  <c:v>135.78251647949199</c:v>
                </c:pt>
                <c:pt idx="2282">
                  <c:v>135.78251647949199</c:v>
                </c:pt>
                <c:pt idx="2283">
                  <c:v>135.78251647949199</c:v>
                </c:pt>
                <c:pt idx="2284">
                  <c:v>135.78251647949199</c:v>
                </c:pt>
                <c:pt idx="2285">
                  <c:v>135.78251647949199</c:v>
                </c:pt>
                <c:pt idx="2286">
                  <c:v>135.78251647949199</c:v>
                </c:pt>
                <c:pt idx="2287">
                  <c:v>135.78251647949199</c:v>
                </c:pt>
                <c:pt idx="2288">
                  <c:v>135.78251647949199</c:v>
                </c:pt>
                <c:pt idx="2289">
                  <c:v>135.78251647949199</c:v>
                </c:pt>
                <c:pt idx="2290">
                  <c:v>135.78251647949199</c:v>
                </c:pt>
                <c:pt idx="2291">
                  <c:v>135.78251647949199</c:v>
                </c:pt>
                <c:pt idx="2292">
                  <c:v>135.78251647949199</c:v>
                </c:pt>
                <c:pt idx="2293">
                  <c:v>135.78251647949199</c:v>
                </c:pt>
                <c:pt idx="2294">
                  <c:v>135.78251647949199</c:v>
                </c:pt>
                <c:pt idx="2295">
                  <c:v>135.78251647949199</c:v>
                </c:pt>
                <c:pt idx="2296">
                  <c:v>135.78251647949199</c:v>
                </c:pt>
                <c:pt idx="2297">
                  <c:v>135.78251647949199</c:v>
                </c:pt>
                <c:pt idx="2298">
                  <c:v>135.78251647949199</c:v>
                </c:pt>
                <c:pt idx="2299">
                  <c:v>135.78251647949199</c:v>
                </c:pt>
                <c:pt idx="2300">
                  <c:v>135.78251647949199</c:v>
                </c:pt>
                <c:pt idx="2301">
                  <c:v>135.78251647949199</c:v>
                </c:pt>
                <c:pt idx="2302">
                  <c:v>135.78251647949199</c:v>
                </c:pt>
                <c:pt idx="2303">
                  <c:v>135.78251647949199</c:v>
                </c:pt>
                <c:pt idx="2304">
                  <c:v>135.78251647949199</c:v>
                </c:pt>
                <c:pt idx="2305">
                  <c:v>135.78251647949199</c:v>
                </c:pt>
                <c:pt idx="2306">
                  <c:v>135.78251647949199</c:v>
                </c:pt>
                <c:pt idx="2307">
                  <c:v>135.78251647949199</c:v>
                </c:pt>
                <c:pt idx="2308">
                  <c:v>135.78251647949199</c:v>
                </c:pt>
                <c:pt idx="2309">
                  <c:v>135.78251647949199</c:v>
                </c:pt>
                <c:pt idx="2310">
                  <c:v>135.78251647949199</c:v>
                </c:pt>
                <c:pt idx="2311">
                  <c:v>135.78251647949199</c:v>
                </c:pt>
                <c:pt idx="2312">
                  <c:v>135.78251647949199</c:v>
                </c:pt>
                <c:pt idx="2313">
                  <c:v>135.78251647949199</c:v>
                </c:pt>
                <c:pt idx="2314">
                  <c:v>135.78251647949199</c:v>
                </c:pt>
                <c:pt idx="2315">
                  <c:v>135.78251647949199</c:v>
                </c:pt>
                <c:pt idx="2316">
                  <c:v>135.78251647949199</c:v>
                </c:pt>
                <c:pt idx="2317">
                  <c:v>135.78251647949199</c:v>
                </c:pt>
                <c:pt idx="2318">
                  <c:v>135.78251647949199</c:v>
                </c:pt>
                <c:pt idx="2319">
                  <c:v>135.78251647949199</c:v>
                </c:pt>
                <c:pt idx="2320">
                  <c:v>135.78251647949199</c:v>
                </c:pt>
                <c:pt idx="2321">
                  <c:v>135.78251647949199</c:v>
                </c:pt>
                <c:pt idx="2322">
                  <c:v>135.78251647949199</c:v>
                </c:pt>
                <c:pt idx="2323">
                  <c:v>135.78251647949199</c:v>
                </c:pt>
                <c:pt idx="2324">
                  <c:v>135.78251647949199</c:v>
                </c:pt>
                <c:pt idx="2325">
                  <c:v>135.78251647949199</c:v>
                </c:pt>
                <c:pt idx="2326">
                  <c:v>135.78251647949199</c:v>
                </c:pt>
                <c:pt idx="2327">
                  <c:v>135.78251647949199</c:v>
                </c:pt>
                <c:pt idx="2328">
                  <c:v>135.78251647949199</c:v>
                </c:pt>
                <c:pt idx="2329">
                  <c:v>135.78251647949199</c:v>
                </c:pt>
                <c:pt idx="2330">
                  <c:v>135.78251647949199</c:v>
                </c:pt>
                <c:pt idx="2331">
                  <c:v>135.78251647949199</c:v>
                </c:pt>
                <c:pt idx="2332">
                  <c:v>135.78251647949199</c:v>
                </c:pt>
                <c:pt idx="2333">
                  <c:v>135.78251647949199</c:v>
                </c:pt>
                <c:pt idx="2334">
                  <c:v>135.78251647949199</c:v>
                </c:pt>
                <c:pt idx="2335">
                  <c:v>135.78251647949199</c:v>
                </c:pt>
                <c:pt idx="2336">
                  <c:v>135.78251647949199</c:v>
                </c:pt>
                <c:pt idx="2337">
                  <c:v>135.78251647949199</c:v>
                </c:pt>
                <c:pt idx="2338">
                  <c:v>135.78251647949199</c:v>
                </c:pt>
                <c:pt idx="2339">
                  <c:v>135.78251647949199</c:v>
                </c:pt>
                <c:pt idx="2340">
                  <c:v>135.78251647949199</c:v>
                </c:pt>
                <c:pt idx="2341">
                  <c:v>135.78251647949199</c:v>
                </c:pt>
                <c:pt idx="2342">
                  <c:v>135.78251647949199</c:v>
                </c:pt>
                <c:pt idx="2343">
                  <c:v>135.78251647949199</c:v>
                </c:pt>
                <c:pt idx="2344">
                  <c:v>135.78251647949199</c:v>
                </c:pt>
                <c:pt idx="2345">
                  <c:v>135.78251647949199</c:v>
                </c:pt>
                <c:pt idx="2346">
                  <c:v>135.78251647949199</c:v>
                </c:pt>
                <c:pt idx="2347">
                  <c:v>135.78251647949199</c:v>
                </c:pt>
                <c:pt idx="2348">
                  <c:v>135.78251647949199</c:v>
                </c:pt>
                <c:pt idx="2349">
                  <c:v>135.78251647949199</c:v>
                </c:pt>
                <c:pt idx="2350">
                  <c:v>135.78251647949199</c:v>
                </c:pt>
                <c:pt idx="2351">
                  <c:v>135.78251647949199</c:v>
                </c:pt>
                <c:pt idx="2352">
                  <c:v>135.78251647949199</c:v>
                </c:pt>
                <c:pt idx="2353">
                  <c:v>135.78251647949199</c:v>
                </c:pt>
                <c:pt idx="2354">
                  <c:v>135.78251647949199</c:v>
                </c:pt>
                <c:pt idx="2355">
                  <c:v>135.78251647949199</c:v>
                </c:pt>
                <c:pt idx="2356">
                  <c:v>135.78251647949199</c:v>
                </c:pt>
                <c:pt idx="2357">
                  <c:v>135.78251647949199</c:v>
                </c:pt>
                <c:pt idx="2358">
                  <c:v>135.78251647949199</c:v>
                </c:pt>
                <c:pt idx="2359">
                  <c:v>135.78251647949199</c:v>
                </c:pt>
                <c:pt idx="2360">
                  <c:v>135.78251647949199</c:v>
                </c:pt>
                <c:pt idx="2361">
                  <c:v>135.78251647949199</c:v>
                </c:pt>
                <c:pt idx="2362">
                  <c:v>135.78251647949199</c:v>
                </c:pt>
                <c:pt idx="2363">
                  <c:v>135.78251647949199</c:v>
                </c:pt>
                <c:pt idx="2364">
                  <c:v>135.78251647949199</c:v>
                </c:pt>
                <c:pt idx="2365">
                  <c:v>135.78251647949199</c:v>
                </c:pt>
                <c:pt idx="2366">
                  <c:v>135.78251647949199</c:v>
                </c:pt>
                <c:pt idx="2367">
                  <c:v>135.78251647949199</c:v>
                </c:pt>
                <c:pt idx="2368">
                  <c:v>135.78251647949199</c:v>
                </c:pt>
                <c:pt idx="2369">
                  <c:v>135.78251647949199</c:v>
                </c:pt>
                <c:pt idx="2370">
                  <c:v>135.80572509765599</c:v>
                </c:pt>
                <c:pt idx="2371">
                  <c:v>136.00871276855401</c:v>
                </c:pt>
                <c:pt idx="2372">
                  <c:v>136.04309082031199</c:v>
                </c:pt>
                <c:pt idx="2373">
                  <c:v>136.05201721191401</c:v>
                </c:pt>
                <c:pt idx="2374">
                  <c:v>136.06106567382801</c:v>
                </c:pt>
                <c:pt idx="2375">
                  <c:v>136.07023620605401</c:v>
                </c:pt>
                <c:pt idx="2376">
                  <c:v>136.07954406738199</c:v>
                </c:pt>
                <c:pt idx="2377">
                  <c:v>136.08900451660099</c:v>
                </c:pt>
                <c:pt idx="2378" formatCode="0.00">
                  <c:v>136.1323242</c:v>
                </c:pt>
                <c:pt idx="2379">
                  <c:v>136.14114379882801</c:v>
                </c:pt>
                <c:pt idx="2380">
                  <c:v>136.15008544921801</c:v>
                </c:pt>
                <c:pt idx="2381">
                  <c:v>136.16839599609301</c:v>
                </c:pt>
                <c:pt idx="2382" formatCode="0.00">
                  <c:v>136.17773439999999</c:v>
                </c:pt>
                <c:pt idx="2383">
                  <c:v>136.18719482421801</c:v>
                </c:pt>
                <c:pt idx="2384">
                  <c:v>136.35891723632801</c:v>
                </c:pt>
                <c:pt idx="2385">
                  <c:v>136.49769592285099</c:v>
                </c:pt>
                <c:pt idx="2386">
                  <c:v>136.56765747070301</c:v>
                </c:pt>
                <c:pt idx="2387">
                  <c:v>136.78427124023401</c:v>
                </c:pt>
                <c:pt idx="2388">
                  <c:v>137.25354003906199</c:v>
                </c:pt>
                <c:pt idx="2389">
                  <c:v>137.38642883300699</c:v>
                </c:pt>
                <c:pt idx="2390">
                  <c:v>137.30970764160099</c:v>
                </c:pt>
                <c:pt idx="2391">
                  <c:v>137.23399353027301</c:v>
                </c:pt>
                <c:pt idx="2392">
                  <c:v>137.196517944335</c:v>
                </c:pt>
                <c:pt idx="2393">
                  <c:v>137.35708618164</c:v>
                </c:pt>
                <c:pt idx="2394">
                  <c:v>137.441635131835</c:v>
                </c:pt>
                <c:pt idx="2395">
                  <c:v>137.78439331054599</c:v>
                </c:pt>
                <c:pt idx="2396">
                  <c:v>138.28021240234301</c:v>
                </c:pt>
                <c:pt idx="2397">
                  <c:v>138.34939575195301</c:v>
                </c:pt>
                <c:pt idx="2398" formatCode="0.00">
                  <c:v>138.70117189999999</c:v>
                </c:pt>
                <c:pt idx="2399">
                  <c:v>138.84461975097599</c:v>
                </c:pt>
                <c:pt idx="2400">
                  <c:v>139.06401062011699</c:v>
                </c:pt>
                <c:pt idx="2401">
                  <c:v>139.15521240234301</c:v>
                </c:pt>
                <c:pt idx="2402">
                  <c:v>139.65716552734301</c:v>
                </c:pt>
                <c:pt idx="2403">
                  <c:v>139.69889831542901</c:v>
                </c:pt>
                <c:pt idx="2404">
                  <c:v>139.78845214843699</c:v>
                </c:pt>
                <c:pt idx="2405">
                  <c:v>139.99494934082</c:v>
                </c:pt>
                <c:pt idx="2406">
                  <c:v>140.11370849609301</c:v>
                </c:pt>
                <c:pt idx="2407">
                  <c:v>140.23310852050699</c:v>
                </c:pt>
                <c:pt idx="2408">
                  <c:v>140.35317993164</c:v>
                </c:pt>
                <c:pt idx="2409">
                  <c:v>141.05374145507801</c:v>
                </c:pt>
                <c:pt idx="2410">
                  <c:v>141.14450073242099</c:v>
                </c:pt>
                <c:pt idx="2411">
                  <c:v>141.32751464843699</c:v>
                </c:pt>
                <c:pt idx="2412">
                  <c:v>141.69941711425699</c:v>
                </c:pt>
                <c:pt idx="2413">
                  <c:v>141.79362487792901</c:v>
                </c:pt>
                <c:pt idx="2414">
                  <c:v>142.12770080566401</c:v>
                </c:pt>
                <c:pt idx="2415">
                  <c:v>142.26373291015599</c:v>
                </c:pt>
                <c:pt idx="2416">
                  <c:v>142.40130615234301</c:v>
                </c:pt>
                <c:pt idx="2417" formatCode="0.00">
                  <c:v>142.68115230000001</c:v>
                </c:pt>
                <c:pt idx="2418">
                  <c:v>142.75209045410099</c:v>
                </c:pt>
                <c:pt idx="2419">
                  <c:v>143.18612670898401</c:v>
                </c:pt>
                <c:pt idx="2420">
                  <c:v>143.38973999023401</c:v>
                </c:pt>
                <c:pt idx="2421">
                  <c:v>143.45065307617099</c:v>
                </c:pt>
                <c:pt idx="2422">
                  <c:v>143.63546752929599</c:v>
                </c:pt>
                <c:pt idx="2423" formatCode="0.00">
                  <c:v>143.76049800000001</c:v>
                </c:pt>
                <c:pt idx="2424">
                  <c:v>143.82356262207</c:v>
                </c:pt>
                <c:pt idx="2425">
                  <c:v>143.95083618164</c:v>
                </c:pt>
                <c:pt idx="2426">
                  <c:v>144.23419189453099</c:v>
                </c:pt>
                <c:pt idx="2427" formatCode="0.00">
                  <c:v>145.4763184</c:v>
                </c:pt>
                <c:pt idx="2428">
                  <c:v>145.76039123535099</c:v>
                </c:pt>
                <c:pt idx="2429">
                  <c:v>145.891998291015</c:v>
                </c:pt>
                <c:pt idx="2430">
                  <c:v>146.56080627441401</c:v>
                </c:pt>
                <c:pt idx="2431">
                  <c:v>147.38778686523401</c:v>
                </c:pt>
                <c:pt idx="2432">
                  <c:v>147.52517700195301</c:v>
                </c:pt>
                <c:pt idx="2433">
                  <c:v>147.74542236328099</c:v>
                </c:pt>
                <c:pt idx="2434">
                  <c:v>148.08016967773401</c:v>
                </c:pt>
                <c:pt idx="2435">
                  <c:v>148.30628967285099</c:v>
                </c:pt>
                <c:pt idx="2436">
                  <c:v>148.99917602539</c:v>
                </c:pt>
                <c:pt idx="2437">
                  <c:v>149.11682128906199</c:v>
                </c:pt>
                <c:pt idx="2438" formatCode="0.00">
                  <c:v>149.29443359999999</c:v>
                </c:pt>
                <c:pt idx="2439">
                  <c:v>149.33280944824199</c:v>
                </c:pt>
                <c:pt idx="2440">
                  <c:v>150.00921630859301</c:v>
                </c:pt>
                <c:pt idx="2441" formatCode="0.00">
                  <c:v>150.77612300000001</c:v>
                </c:pt>
                <c:pt idx="2442" formatCode="0.00">
                  <c:v>151.05004880000001</c:v>
                </c:pt>
                <c:pt idx="2443">
                  <c:v>152.43388366699199</c:v>
                </c:pt>
                <c:pt idx="2444" formatCode="0.00">
                  <c:v>153.28295900000001</c:v>
                </c:pt>
                <c:pt idx="2445">
                  <c:v>154.68330383300699</c:v>
                </c:pt>
                <c:pt idx="2446">
                  <c:v>155.21908569335901</c:v>
                </c:pt>
                <c:pt idx="2447">
                  <c:v>155.585189819335</c:v>
                </c:pt>
                <c:pt idx="2448">
                  <c:v>156.14465332031199</c:v>
                </c:pt>
                <c:pt idx="2449">
                  <c:v>156.33331298828099</c:v>
                </c:pt>
                <c:pt idx="2450">
                  <c:v>156.71392822265599</c:v>
                </c:pt>
                <c:pt idx="2451">
                  <c:v>157.45391845703099</c:v>
                </c:pt>
                <c:pt idx="2452">
                  <c:v>157.63394165039</c:v>
                </c:pt>
                <c:pt idx="2453">
                  <c:v>157.99708557128901</c:v>
                </c:pt>
                <c:pt idx="2454">
                  <c:v>158.54959106445301</c:v>
                </c:pt>
                <c:pt idx="2455">
                  <c:v>158.73587036132801</c:v>
                </c:pt>
                <c:pt idx="2456">
                  <c:v>159.30114746093699</c:v>
                </c:pt>
                <c:pt idx="2457">
                  <c:v>159.873611450195</c:v>
                </c:pt>
                <c:pt idx="2458">
                  <c:v>160.44010925292901</c:v>
                </c:pt>
                <c:pt idx="2459">
                  <c:v>161.60270690917901</c:v>
                </c:pt>
                <c:pt idx="2460">
                  <c:v>161.99923706054599</c:v>
                </c:pt>
                <c:pt idx="2461">
                  <c:v>162.40037536621</c:v>
                </c:pt>
                <c:pt idx="2462">
                  <c:v>162.60267639160099</c:v>
                </c:pt>
                <c:pt idx="2463">
                  <c:v>162.80618286132801</c:v>
                </c:pt>
                <c:pt idx="2464">
                  <c:v>163.01817321777301</c:v>
                </c:pt>
                <c:pt idx="2465">
                  <c:v>164.13241577148401</c:v>
                </c:pt>
                <c:pt idx="2466">
                  <c:v>164.817291259765</c:v>
                </c:pt>
                <c:pt idx="2467">
                  <c:v>165.862533569335</c:v>
                </c:pt>
                <c:pt idx="2468">
                  <c:v>166.87858581542901</c:v>
                </c:pt>
                <c:pt idx="2469">
                  <c:v>167.08529663085901</c:v>
                </c:pt>
                <c:pt idx="2470">
                  <c:v>167.51077270507801</c:v>
                </c:pt>
                <c:pt idx="2471">
                  <c:v>167.74771118164</c:v>
                </c:pt>
                <c:pt idx="2472">
                  <c:v>168.22592163085901</c:v>
                </c:pt>
                <c:pt idx="2473">
                  <c:v>168.46723937988199</c:v>
                </c:pt>
                <c:pt idx="2474">
                  <c:v>168.71000671386699</c:v>
                </c:pt>
                <c:pt idx="2475">
                  <c:v>169.20004272460901</c:v>
                </c:pt>
                <c:pt idx="2476">
                  <c:v>169.447341918945</c:v>
                </c:pt>
                <c:pt idx="2477">
                  <c:v>169.69613647460901</c:v>
                </c:pt>
                <c:pt idx="2478">
                  <c:v>170.34031677246</c:v>
                </c:pt>
                <c:pt idx="2479">
                  <c:v>170.97869873046801</c:v>
                </c:pt>
                <c:pt idx="2480">
                  <c:v>171.17245483398401</c:v>
                </c:pt>
                <c:pt idx="2481">
                  <c:v>171.55586242675699</c:v>
                </c:pt>
                <c:pt idx="2482">
                  <c:v>171.72311401367099</c:v>
                </c:pt>
                <c:pt idx="2483" formatCode="0.00">
                  <c:v>173.98583980000001</c:v>
                </c:pt>
                <c:pt idx="2484">
                  <c:v>174.42005920410099</c:v>
                </c:pt>
                <c:pt idx="2485" formatCode="0.00">
                  <c:v>174.8125</c:v>
                </c:pt>
                <c:pt idx="2486">
                  <c:v>175.02857971191401</c:v>
                </c:pt>
                <c:pt idx="2487">
                  <c:v>175.13749694824199</c:v>
                </c:pt>
                <c:pt idx="2488">
                  <c:v>175.24699401855401</c:v>
                </c:pt>
                <c:pt idx="2489">
                  <c:v>175.35711669921801</c:v>
                </c:pt>
                <c:pt idx="2490">
                  <c:v>176.36820983886699</c:v>
                </c:pt>
                <c:pt idx="2491">
                  <c:v>177.33044433593699</c:v>
                </c:pt>
                <c:pt idx="2492">
                  <c:v>178.56523132324199</c:v>
                </c:pt>
                <c:pt idx="2493" formatCode="0.00">
                  <c:v>178.89404300000001</c:v>
                </c:pt>
                <c:pt idx="2494">
                  <c:v>180.45962524414</c:v>
                </c:pt>
                <c:pt idx="2495">
                  <c:v>180.85865783691401</c:v>
                </c:pt>
                <c:pt idx="2496" formatCode="0.00">
                  <c:v>181.66601560000001</c:v>
                </c:pt>
                <c:pt idx="2497">
                  <c:v>186.44519042968699</c:v>
                </c:pt>
                <c:pt idx="2498" formatCode="0.00">
                  <c:v>188.49731449999999</c:v>
                </c:pt>
                <c:pt idx="2499">
                  <c:v>188.501861572265</c:v>
                </c:pt>
                <c:pt idx="2500">
                  <c:v>191.92164611816401</c:v>
                </c:pt>
                <c:pt idx="2501">
                  <c:v>193.80780029296801</c:v>
                </c:pt>
                <c:pt idx="2502">
                  <c:v>194.74868774414</c:v>
                </c:pt>
                <c:pt idx="2503">
                  <c:v>195.89213562011699</c:v>
                </c:pt>
                <c:pt idx="2504">
                  <c:v>196.12998962402301</c:v>
                </c:pt>
                <c:pt idx="2505">
                  <c:v>196.36915588378901</c:v>
                </c:pt>
                <c:pt idx="2506">
                  <c:v>197.40837097167901</c:v>
                </c:pt>
                <c:pt idx="2507">
                  <c:v>207.079986572265</c:v>
                </c:pt>
                <c:pt idx="2508">
                  <c:v>207.69625854492099</c:v>
                </c:pt>
                <c:pt idx="2509">
                  <c:v>208.119537353515</c:v>
                </c:pt>
                <c:pt idx="2510">
                  <c:v>209.41215515136699</c:v>
                </c:pt>
                <c:pt idx="2511">
                  <c:v>210.30578613281199</c:v>
                </c:pt>
                <c:pt idx="2512">
                  <c:v>211.25675964355401</c:v>
                </c:pt>
                <c:pt idx="2513">
                  <c:v>215.282791137695</c:v>
                </c:pt>
                <c:pt idx="2514" formatCode="0.00">
                  <c:v>216.32446289999999</c:v>
                </c:pt>
                <c:pt idx="2515">
                  <c:v>217.24723815917901</c:v>
                </c:pt>
                <c:pt idx="2516">
                  <c:v>220.88674926757801</c:v>
                </c:pt>
                <c:pt idx="2517">
                  <c:v>222.58816528320301</c:v>
                </c:pt>
                <c:pt idx="2518">
                  <c:v>245.03472900390599</c:v>
                </c:pt>
                <c:pt idx="2519">
                  <c:v>243.10260009765599</c:v>
                </c:pt>
                <c:pt idx="2520">
                  <c:v>242.72286987304599</c:v>
                </c:pt>
                <c:pt idx="2521">
                  <c:v>242.34536743164</c:v>
                </c:pt>
                <c:pt idx="2522">
                  <c:v>241.20294189453099</c:v>
                </c:pt>
                <c:pt idx="2523">
                  <c:v>240.81886291503901</c:v>
                </c:pt>
                <c:pt idx="2524">
                  <c:v>240.057357788085</c:v>
                </c:pt>
                <c:pt idx="2525">
                  <c:v>239.30470275878901</c:v>
                </c:pt>
                <c:pt idx="2526">
                  <c:v>237.82534790039</c:v>
                </c:pt>
                <c:pt idx="2527">
                  <c:v>237.46081542968699</c:v>
                </c:pt>
                <c:pt idx="2528">
                  <c:v>236.73797607421801</c:v>
                </c:pt>
                <c:pt idx="2529">
                  <c:v>234.60581970214801</c:v>
                </c:pt>
                <c:pt idx="2530">
                  <c:v>234.24533081054599</c:v>
                </c:pt>
                <c:pt idx="2531">
                  <c:v>233.53057861328099</c:v>
                </c:pt>
                <c:pt idx="2532">
                  <c:v>232.12547302246</c:v>
                </c:pt>
                <c:pt idx="2533">
                  <c:v>231.43484497070301</c:v>
                </c:pt>
                <c:pt idx="2534" formatCode="0.00">
                  <c:v>230.0769043</c:v>
                </c:pt>
                <c:pt idx="2535">
                  <c:v>229.74217224121</c:v>
                </c:pt>
                <c:pt idx="2536">
                  <c:v>229.07832336425699</c:v>
                </c:pt>
                <c:pt idx="2537">
                  <c:v>227.20245361328099</c:v>
                </c:pt>
                <c:pt idx="2538">
                  <c:v>226.61233520507801</c:v>
                </c:pt>
                <c:pt idx="2539">
                  <c:v>226.31959533691401</c:v>
                </c:pt>
                <c:pt idx="2540">
                  <c:v>226.02844238281199</c:v>
                </c:pt>
                <c:pt idx="2541" formatCode="0.00">
                  <c:v>225.45068359999999</c:v>
                </c:pt>
                <c:pt idx="2542">
                  <c:v>224.87899780273401</c:v>
                </c:pt>
                <c:pt idx="2543">
                  <c:v>224.03269958496</c:v>
                </c:pt>
                <c:pt idx="2544">
                  <c:v>223.75355529785099</c:v>
                </c:pt>
                <c:pt idx="2545" formatCode="0.00">
                  <c:v>223.4758301</c:v>
                </c:pt>
                <c:pt idx="2546">
                  <c:v>222.10882568359301</c:v>
                </c:pt>
                <c:pt idx="2547">
                  <c:v>221.83966064453099</c:v>
                </c:pt>
                <c:pt idx="2548">
                  <c:v>221.57189941406199</c:v>
                </c:pt>
                <c:pt idx="2549">
                  <c:v>221.30548095703099</c:v>
                </c:pt>
                <c:pt idx="2550">
                  <c:v>221.040435791015</c:v>
                </c:pt>
                <c:pt idx="2551">
                  <c:v>220.51448059082</c:v>
                </c:pt>
                <c:pt idx="2552">
                  <c:v>220.25350952148401</c:v>
                </c:pt>
                <c:pt idx="2553">
                  <c:v>219.47860717773401</c:v>
                </c:pt>
                <c:pt idx="2554">
                  <c:v>219.22293090820301</c:v>
                </c:pt>
                <c:pt idx="2555">
                  <c:v>218.71548461914</c:v>
                </c:pt>
                <c:pt idx="2556">
                  <c:v>218.46369934082</c:v>
                </c:pt>
                <c:pt idx="2557">
                  <c:v>218.21315002441401</c:v>
                </c:pt>
                <c:pt idx="2558">
                  <c:v>216.69395446777301</c:v>
                </c:pt>
                <c:pt idx="2559">
                  <c:v>215.94149780273401</c:v>
                </c:pt>
                <c:pt idx="2560">
                  <c:v>215.69325256347599</c:v>
                </c:pt>
                <c:pt idx="2561">
                  <c:v>215.44624328613199</c:v>
                </c:pt>
                <c:pt idx="2562">
                  <c:v>214.71270751953099</c:v>
                </c:pt>
                <c:pt idx="2563">
                  <c:v>214.47065734863199</c:v>
                </c:pt>
                <c:pt idx="2564">
                  <c:v>213.51460266113199</c:v>
                </c:pt>
                <c:pt idx="2565" formatCode="0.00">
                  <c:v>213.27856449999999</c:v>
                </c:pt>
                <c:pt idx="2566">
                  <c:v>212.57756042480401</c:v>
                </c:pt>
                <c:pt idx="2567">
                  <c:v>212.11602783203099</c:v>
                </c:pt>
                <c:pt idx="2568">
                  <c:v>211.43234252929599</c:v>
                </c:pt>
                <c:pt idx="2569">
                  <c:v>210.98214721679599</c:v>
                </c:pt>
                <c:pt idx="2570">
                  <c:v>210.75875854492099</c:v>
                </c:pt>
                <c:pt idx="2571">
                  <c:v>209.48262023925699</c:v>
                </c:pt>
                <c:pt idx="2572">
                  <c:v>208.78814697265599</c:v>
                </c:pt>
                <c:pt idx="2573">
                  <c:v>208.44583129882801</c:v>
                </c:pt>
                <c:pt idx="2574">
                  <c:v>208.27586364746</c:v>
                </c:pt>
                <c:pt idx="2575">
                  <c:v>207.93830871582</c:v>
                </c:pt>
                <c:pt idx="2576">
                  <c:v>207.77072143554599</c:v>
                </c:pt>
                <c:pt idx="2577">
                  <c:v>207.43791198730401</c:v>
                </c:pt>
                <c:pt idx="2578">
                  <c:v>206.94450378417901</c:v>
                </c:pt>
                <c:pt idx="2579">
                  <c:v>204.88493347167901</c:v>
                </c:pt>
                <c:pt idx="2580">
                  <c:v>204.27607727050699</c:v>
                </c:pt>
                <c:pt idx="2581">
                  <c:v>203.97589111328099</c:v>
                </c:pt>
                <c:pt idx="2582">
                  <c:v>203.82687377929599</c:v>
                </c:pt>
                <c:pt idx="2583">
                  <c:v>203.67852783203099</c:v>
                </c:pt>
                <c:pt idx="2584">
                  <c:v>203.23767089843699</c:v>
                </c:pt>
                <c:pt idx="2585" formatCode="0.00">
                  <c:v>202.80297849999999</c:v>
                </c:pt>
                <c:pt idx="2586">
                  <c:v>202.37435913085901</c:v>
                </c:pt>
                <c:pt idx="2587">
                  <c:v>202.232818603515</c:v>
                </c:pt>
                <c:pt idx="2588">
                  <c:v>201.39743041992099</c:v>
                </c:pt>
                <c:pt idx="2589">
                  <c:v>200.98796081542901</c:v>
                </c:pt>
                <c:pt idx="2590">
                  <c:v>200.82389831542901</c:v>
                </c:pt>
                <c:pt idx="2591">
                  <c:v>200.49809265136699</c:v>
                </c:pt>
                <c:pt idx="2592">
                  <c:v>200.17532348632801</c:v>
                </c:pt>
                <c:pt idx="2593">
                  <c:v>199.69680786132801</c:v>
                </c:pt>
                <c:pt idx="2594">
                  <c:v>199.38153076171801</c:v>
                </c:pt>
                <c:pt idx="2595">
                  <c:v>199.22499084472599</c:v>
                </c:pt>
                <c:pt idx="2596">
                  <c:v>198.60610961914</c:v>
                </c:pt>
                <c:pt idx="2597">
                  <c:v>197.55056762695301</c:v>
                </c:pt>
                <c:pt idx="2598" formatCode="0.00">
                  <c:v>197.40258789999999</c:v>
                </c:pt>
                <c:pt idx="2599">
                  <c:v>197.25529479980401</c:v>
                </c:pt>
                <c:pt idx="2600">
                  <c:v>196.529037475585</c:v>
                </c:pt>
                <c:pt idx="2601">
                  <c:v>196.57827758789</c:v>
                </c:pt>
                <c:pt idx="2602">
                  <c:v>196.63475036621</c:v>
                </c:pt>
                <c:pt idx="2603" formatCode="0.00">
                  <c:v>196.69165039999999</c:v>
                </c:pt>
                <c:pt idx="2604">
                  <c:v>196.80673217773401</c:v>
                </c:pt>
                <c:pt idx="2605">
                  <c:v>196.86492919921801</c:v>
                </c:pt>
                <c:pt idx="2606">
                  <c:v>196.92353820800699</c:v>
                </c:pt>
                <c:pt idx="2607">
                  <c:v>197.10206604003901</c:v>
                </c:pt>
                <c:pt idx="2608">
                  <c:v>197.22323608398401</c:v>
                </c:pt>
                <c:pt idx="2609">
                  <c:v>197.28451538085901</c:v>
                </c:pt>
                <c:pt idx="2610">
                  <c:v>197.10905456542901</c:v>
                </c:pt>
                <c:pt idx="2611">
                  <c:v>196.57695007324199</c:v>
                </c:pt>
                <c:pt idx="2612">
                  <c:v>196.05241394042901</c:v>
                </c:pt>
                <c:pt idx="2613">
                  <c:v>195.70684814453099</c:v>
                </c:pt>
                <c:pt idx="2614">
                  <c:v>195.53530883789</c:v>
                </c:pt>
                <c:pt idx="2615">
                  <c:v>195.02549743652301</c:v>
                </c:pt>
                <c:pt idx="2616">
                  <c:v>194.73327636718699</c:v>
                </c:pt>
                <c:pt idx="2617">
                  <c:v>194.04519653320301</c:v>
                </c:pt>
                <c:pt idx="2618">
                  <c:v>193.77445983886699</c:v>
                </c:pt>
                <c:pt idx="2619">
                  <c:v>193.64001464843699</c:v>
                </c:pt>
                <c:pt idx="2620">
                  <c:v>193.50619506835901</c:v>
                </c:pt>
                <c:pt idx="2621">
                  <c:v>193.10852050781199</c:v>
                </c:pt>
                <c:pt idx="2622">
                  <c:v>192.69793701171801</c:v>
                </c:pt>
                <c:pt idx="2623">
                  <c:v>192.30043029785099</c:v>
                </c:pt>
                <c:pt idx="2624">
                  <c:v>192.10311889648401</c:v>
                </c:pt>
                <c:pt idx="2625">
                  <c:v>191.32365417480401</c:v>
                </c:pt>
                <c:pt idx="2626">
                  <c:v>191.13117980957</c:v>
                </c:pt>
                <c:pt idx="2627">
                  <c:v>190.74905395507801</c:v>
                </c:pt>
                <c:pt idx="2628">
                  <c:v>190.55940246582</c:v>
                </c:pt>
                <c:pt idx="2629">
                  <c:v>190.182846069335</c:v>
                </c:pt>
                <c:pt idx="2630">
                  <c:v>188.89353942871</c:v>
                </c:pt>
                <c:pt idx="2631" formatCode="0.00">
                  <c:v>188.17626949999999</c:v>
                </c:pt>
                <c:pt idx="2632">
                  <c:v>187.99911499023401</c:v>
                </c:pt>
                <c:pt idx="2633">
                  <c:v>187.82281494140599</c:v>
                </c:pt>
                <c:pt idx="2634">
                  <c:v>187.29898071289</c:v>
                </c:pt>
                <c:pt idx="2635">
                  <c:v>186.782623291015</c:v>
                </c:pt>
                <c:pt idx="2636">
                  <c:v>186.61215209960901</c:v>
                </c:pt>
                <c:pt idx="2637">
                  <c:v>185.78973388671801</c:v>
                </c:pt>
                <c:pt idx="2638">
                  <c:v>185.64376831054599</c:v>
                </c:pt>
                <c:pt idx="2639">
                  <c:v>185.49848937988199</c:v>
                </c:pt>
                <c:pt idx="2640">
                  <c:v>185.35389709472599</c:v>
                </c:pt>
                <c:pt idx="2641">
                  <c:v>184.78216552734301</c:v>
                </c:pt>
                <c:pt idx="2642">
                  <c:v>184.50027465820301</c:v>
                </c:pt>
                <c:pt idx="2643">
                  <c:v>184.08235168457</c:v>
                </c:pt>
                <c:pt idx="2644">
                  <c:v>183.94430541992099</c:v>
                </c:pt>
                <c:pt idx="2645">
                  <c:v>183.67019653320301</c:v>
                </c:pt>
                <c:pt idx="2646">
                  <c:v>183.12951660156199</c:v>
                </c:pt>
                <c:pt idx="2647">
                  <c:v>182.46765136718699</c:v>
                </c:pt>
                <c:pt idx="2648">
                  <c:v>182.33712768554599</c:v>
                </c:pt>
                <c:pt idx="2649">
                  <c:v>182.20716857910099</c:v>
                </c:pt>
                <c:pt idx="2650">
                  <c:v>182.07785034179599</c:v>
                </c:pt>
                <c:pt idx="2651">
                  <c:v>181.949127197265</c:v>
                </c:pt>
                <c:pt idx="2652">
                  <c:v>181.566482543945</c:v>
                </c:pt>
                <c:pt idx="2653">
                  <c:v>181.18911743164</c:v>
                </c:pt>
                <c:pt idx="2654">
                  <c:v>180.94044494628901</c:v>
                </c:pt>
                <c:pt idx="2655">
                  <c:v>180.81700134277301</c:v>
                </c:pt>
                <c:pt idx="2656">
                  <c:v>180.694076538085</c:v>
                </c:pt>
                <c:pt idx="2657">
                  <c:v>180.44999694824199</c:v>
                </c:pt>
                <c:pt idx="2658">
                  <c:v>180.32881164550699</c:v>
                </c:pt>
                <c:pt idx="2659">
                  <c:v>179.96856689453099</c:v>
                </c:pt>
                <c:pt idx="2660">
                  <c:v>179.73115539550699</c:v>
                </c:pt>
                <c:pt idx="2661">
                  <c:v>179.38380432128901</c:v>
                </c:pt>
                <c:pt idx="2662">
                  <c:v>178.94915771484301</c:v>
                </c:pt>
                <c:pt idx="2663">
                  <c:v>178.84176635742099</c:v>
                </c:pt>
                <c:pt idx="2664" formatCode="0.00">
                  <c:v>178.7348633</c:v>
                </c:pt>
                <c:pt idx="2665">
                  <c:v>178.31228637695301</c:v>
                </c:pt>
                <c:pt idx="2666">
                  <c:v>178.00051879882801</c:v>
                </c:pt>
                <c:pt idx="2667">
                  <c:v>177.28997802734301</c:v>
                </c:pt>
                <c:pt idx="2668">
                  <c:v>176.89437866210901</c:v>
                </c:pt>
                <c:pt idx="2669">
                  <c:v>176.69938659667901</c:v>
                </c:pt>
                <c:pt idx="2670">
                  <c:v>176.60256958007801</c:v>
                </c:pt>
                <c:pt idx="2671">
                  <c:v>176.219955444335</c:v>
                </c:pt>
                <c:pt idx="2672">
                  <c:v>176.12542724609301</c:v>
                </c:pt>
                <c:pt idx="2673">
                  <c:v>176.03138732910099</c:v>
                </c:pt>
                <c:pt idx="2674" formatCode="0.00">
                  <c:v>175.9377441</c:v>
                </c:pt>
                <c:pt idx="2675">
                  <c:v>175.56773376464801</c:v>
                </c:pt>
                <c:pt idx="2676">
                  <c:v>175.29484558105401</c:v>
                </c:pt>
                <c:pt idx="2677">
                  <c:v>175.11512756347599</c:v>
                </c:pt>
                <c:pt idx="2678">
                  <c:v>175.02592468261699</c:v>
                </c:pt>
                <c:pt idx="2679">
                  <c:v>174.84875488281199</c:v>
                </c:pt>
                <c:pt idx="2680">
                  <c:v>174.41339111328099</c:v>
                </c:pt>
                <c:pt idx="2681">
                  <c:v>174.32757568359301</c:v>
                </c:pt>
                <c:pt idx="2682">
                  <c:v>174.24220275878901</c:v>
                </c:pt>
                <c:pt idx="2683">
                  <c:v>174.17076110839801</c:v>
                </c:pt>
                <c:pt idx="2684" formatCode="0.00">
                  <c:v>174.1020508</c:v>
                </c:pt>
                <c:pt idx="2685">
                  <c:v>174.03372192382801</c:v>
                </c:pt>
                <c:pt idx="2686">
                  <c:v>173.965728759765</c:v>
                </c:pt>
                <c:pt idx="2687">
                  <c:v>173.89811706542901</c:v>
                </c:pt>
                <c:pt idx="2688">
                  <c:v>173.83087158203099</c:v>
                </c:pt>
                <c:pt idx="2689">
                  <c:v>173.697494506835</c:v>
                </c:pt>
                <c:pt idx="2690">
                  <c:v>173.56558227539</c:v>
                </c:pt>
                <c:pt idx="2691">
                  <c:v>173.43508911132801</c:v>
                </c:pt>
                <c:pt idx="2692">
                  <c:v>173.37039184570301</c:v>
                </c:pt>
                <c:pt idx="2693">
                  <c:v>173.30604553222599</c:v>
                </c:pt>
                <c:pt idx="2694">
                  <c:v>172.804107666015</c:v>
                </c:pt>
                <c:pt idx="2695">
                  <c:v>172.68214416503901</c:v>
                </c:pt>
                <c:pt idx="2696">
                  <c:v>172.62167358398401</c:v>
                </c:pt>
                <c:pt idx="2697">
                  <c:v>172.50183105468699</c:v>
                </c:pt>
                <c:pt idx="2698">
                  <c:v>172.38333129882801</c:v>
                </c:pt>
                <c:pt idx="2699">
                  <c:v>171.86706542968699</c:v>
                </c:pt>
                <c:pt idx="2700">
                  <c:v>171.81138610839801</c:v>
                </c:pt>
                <c:pt idx="2701">
                  <c:v>171.59205627441401</c:v>
                </c:pt>
                <c:pt idx="2702">
                  <c:v>171.53805541992099</c:v>
                </c:pt>
                <c:pt idx="2703">
                  <c:v>171.48439025878901</c:v>
                </c:pt>
                <c:pt idx="2704">
                  <c:v>171.37805175781199</c:v>
                </c:pt>
                <c:pt idx="2705">
                  <c:v>171.32537841796801</c:v>
                </c:pt>
                <c:pt idx="2706">
                  <c:v>171.273025512695</c:v>
                </c:pt>
                <c:pt idx="2707">
                  <c:v>171.16932678222599</c:v>
                </c:pt>
                <c:pt idx="2708">
                  <c:v>171.06692504882801</c:v>
                </c:pt>
                <c:pt idx="2709">
                  <c:v>171.016189575195</c:v>
                </c:pt>
                <c:pt idx="2710" formatCode="0.00">
                  <c:v>170.96582029999999</c:v>
                </c:pt>
                <c:pt idx="2711">
                  <c:v>170.91574096679599</c:v>
                </c:pt>
                <c:pt idx="2712">
                  <c:v>170.767486572265</c:v>
                </c:pt>
                <c:pt idx="2713">
                  <c:v>170.52680969238199</c:v>
                </c:pt>
                <c:pt idx="2714">
                  <c:v>170.47961425781199</c:v>
                </c:pt>
                <c:pt idx="2715" formatCode="0.00">
                  <c:v>170.38623050000001</c:v>
                </c:pt>
                <c:pt idx="2716">
                  <c:v>170.20318603515599</c:v>
                </c:pt>
                <c:pt idx="2717">
                  <c:v>170.15821838378901</c:v>
                </c:pt>
                <c:pt idx="2718">
                  <c:v>170.06919860839801</c:v>
                </c:pt>
                <c:pt idx="2719" formatCode="0.00">
                  <c:v>170.02514650000001</c:v>
                </c:pt>
                <c:pt idx="2720">
                  <c:v>169.98143005371</c:v>
                </c:pt>
                <c:pt idx="2721">
                  <c:v>169.93801879882801</c:v>
                </c:pt>
                <c:pt idx="2722">
                  <c:v>169.894927978515</c:v>
                </c:pt>
                <c:pt idx="2723">
                  <c:v>169.852127075195</c:v>
                </c:pt>
                <c:pt idx="2724">
                  <c:v>169.71066284179599</c:v>
                </c:pt>
                <c:pt idx="2725">
                  <c:v>169.63348388671801</c:v>
                </c:pt>
                <c:pt idx="2726">
                  <c:v>169.61488342285099</c:v>
                </c:pt>
                <c:pt idx="2727">
                  <c:v>169.596588134765</c:v>
                </c:pt>
                <c:pt idx="2728">
                  <c:v>169.54341125488199</c:v>
                </c:pt>
                <c:pt idx="2729">
                  <c:v>169.50939941406199</c:v>
                </c:pt>
                <c:pt idx="2730">
                  <c:v>169.49279785156199</c:v>
                </c:pt>
                <c:pt idx="2731">
                  <c:v>169.38461303710901</c:v>
                </c:pt>
                <c:pt idx="2732">
                  <c:v>169.37028503417901</c:v>
                </c:pt>
                <c:pt idx="2733">
                  <c:v>169.35624694824199</c:v>
                </c:pt>
                <c:pt idx="2734">
                  <c:v>169.26588439941401</c:v>
                </c:pt>
                <c:pt idx="2735">
                  <c:v>168.93997192382801</c:v>
                </c:pt>
                <c:pt idx="2736">
                  <c:v>168.49069213867099</c:v>
                </c:pt>
                <c:pt idx="2737">
                  <c:v>168.04962158203099</c:v>
                </c:pt>
                <c:pt idx="2738">
                  <c:v>167.94062805175699</c:v>
                </c:pt>
                <c:pt idx="2739">
                  <c:v>167.72410583496</c:v>
                </c:pt>
                <c:pt idx="2740" formatCode="0.00">
                  <c:v>167.40307619999999</c:v>
                </c:pt>
                <c:pt idx="2741">
                  <c:v>167.19146728515599</c:v>
                </c:pt>
                <c:pt idx="2742">
                  <c:v>167.08639526367099</c:v>
                </c:pt>
                <c:pt idx="2743">
                  <c:v>166.67094421386699</c:v>
                </c:pt>
                <c:pt idx="2744">
                  <c:v>166.06198120117099</c:v>
                </c:pt>
                <c:pt idx="2745">
                  <c:v>165.96211242675699</c:v>
                </c:pt>
                <c:pt idx="2746">
                  <c:v>165.862701416015</c:v>
                </c:pt>
                <c:pt idx="2747">
                  <c:v>165.56724548339801</c:v>
                </c:pt>
                <c:pt idx="2748">
                  <c:v>165.46966552734301</c:v>
                </c:pt>
                <c:pt idx="2749">
                  <c:v>165.08381652832</c:v>
                </c:pt>
                <c:pt idx="2750">
                  <c:v>164.98846435546801</c:v>
                </c:pt>
                <c:pt idx="2751">
                  <c:v>164.79910278320301</c:v>
                </c:pt>
                <c:pt idx="2752" formatCode="0.00">
                  <c:v>164.70507810000001</c:v>
                </c:pt>
                <c:pt idx="2753" formatCode="0.00">
                  <c:v>164.51831050000001</c:v>
                </c:pt>
                <c:pt idx="2754">
                  <c:v>164.05897521972599</c:v>
                </c:pt>
                <c:pt idx="2755">
                  <c:v>163.34599304199199</c:v>
                </c:pt>
                <c:pt idx="2756">
                  <c:v>163.25872802734301</c:v>
                </c:pt>
                <c:pt idx="2757" formatCode="0.00">
                  <c:v>163.171875</c:v>
                </c:pt>
                <c:pt idx="2758" formatCode="0.00">
                  <c:v>163.0854492</c:v>
                </c:pt>
                <c:pt idx="2759">
                  <c:v>162.74371337890599</c:v>
                </c:pt>
                <c:pt idx="2760">
                  <c:v>162.659088134765</c:v>
                </c:pt>
                <c:pt idx="2761">
                  <c:v>162.55627441406199</c:v>
                </c:pt>
                <c:pt idx="2762">
                  <c:v>162.45394897460901</c:v>
                </c:pt>
                <c:pt idx="2763">
                  <c:v>162.35208129882801</c:v>
                </c:pt>
                <c:pt idx="2764">
                  <c:v>162.04927062988199</c:v>
                </c:pt>
                <c:pt idx="2765">
                  <c:v>161.84970092773401</c:v>
                </c:pt>
                <c:pt idx="2766">
                  <c:v>161.75062561035099</c:v>
                </c:pt>
                <c:pt idx="2767">
                  <c:v>161.45602416992099</c:v>
                </c:pt>
                <c:pt idx="2768">
                  <c:v>161.26188659667901</c:v>
                </c:pt>
                <c:pt idx="2769">
                  <c:v>161.16546630859301</c:v>
                </c:pt>
                <c:pt idx="2770">
                  <c:v>160.97396850585901</c:v>
                </c:pt>
                <c:pt idx="2771">
                  <c:v>160.22541809082</c:v>
                </c:pt>
                <c:pt idx="2772">
                  <c:v>160.042556762695</c:v>
                </c:pt>
                <c:pt idx="2773">
                  <c:v>159.86135864257801</c:v>
                </c:pt>
                <c:pt idx="2774">
                  <c:v>159.77140808105401</c:v>
                </c:pt>
                <c:pt idx="2775">
                  <c:v>159.503982543945</c:v>
                </c:pt>
                <c:pt idx="2776">
                  <c:v>159.32775878906199</c:v>
                </c:pt>
                <c:pt idx="2777">
                  <c:v>159.15316772460901</c:v>
                </c:pt>
                <c:pt idx="2778">
                  <c:v>158.98016357421801</c:v>
                </c:pt>
                <c:pt idx="2779">
                  <c:v>158.894271850585</c:v>
                </c:pt>
                <c:pt idx="2780">
                  <c:v>158.80879211425699</c:v>
                </c:pt>
                <c:pt idx="2781">
                  <c:v>158.72369384765599</c:v>
                </c:pt>
                <c:pt idx="2782">
                  <c:v>158.55470275878901</c:v>
                </c:pt>
                <c:pt idx="2783">
                  <c:v>158.47076416015599</c:v>
                </c:pt>
                <c:pt idx="2784">
                  <c:v>158.304107666015</c:v>
                </c:pt>
                <c:pt idx="2785">
                  <c:v>158.13897705078099</c:v>
                </c:pt>
                <c:pt idx="2786">
                  <c:v>157.97541809082</c:v>
                </c:pt>
                <c:pt idx="2787">
                  <c:v>157.65286254882801</c:v>
                </c:pt>
                <c:pt idx="2788">
                  <c:v>157.49382019042901</c:v>
                </c:pt>
                <c:pt idx="2789">
                  <c:v>157.25808715820301</c:v>
                </c:pt>
                <c:pt idx="2790">
                  <c:v>157.18023681640599</c:v>
                </c:pt>
                <c:pt idx="2791">
                  <c:v>156.87252807617099</c:v>
                </c:pt>
                <c:pt idx="2792">
                  <c:v>156.57063293457</c:v>
                </c:pt>
                <c:pt idx="2793">
                  <c:v>156.27442932128901</c:v>
                </c:pt>
                <c:pt idx="2794">
                  <c:v>156.05596923828099</c:v>
                </c:pt>
                <c:pt idx="2795">
                  <c:v>155.55838012695301</c:v>
                </c:pt>
                <c:pt idx="2796">
                  <c:v>155.28153991699199</c:v>
                </c:pt>
                <c:pt idx="2797">
                  <c:v>155.07742309570301</c:v>
                </c:pt>
                <c:pt idx="2798">
                  <c:v>154.87631225585901</c:v>
                </c:pt>
                <c:pt idx="2799">
                  <c:v>154.74386596679599</c:v>
                </c:pt>
                <c:pt idx="2800">
                  <c:v>154.678131103515</c:v>
                </c:pt>
                <c:pt idx="2801" formatCode="0.00">
                  <c:v>154.48291019999999</c:v>
                </c:pt>
                <c:pt idx="2802">
                  <c:v>153.97634887695301</c:v>
                </c:pt>
                <c:pt idx="2803">
                  <c:v>153.73065185546801</c:v>
                </c:pt>
                <c:pt idx="2804">
                  <c:v>153.67001342773401</c:v>
                </c:pt>
                <c:pt idx="2805">
                  <c:v>153.54963684082</c:v>
                </c:pt>
                <c:pt idx="2806">
                  <c:v>153.37139892578099</c:v>
                </c:pt>
                <c:pt idx="2807">
                  <c:v>153.25408935546801</c:v>
                </c:pt>
                <c:pt idx="2808">
                  <c:v>153.08038330078099</c:v>
                </c:pt>
                <c:pt idx="2809">
                  <c:v>152.85299682617099</c:v>
                </c:pt>
                <c:pt idx="2810">
                  <c:v>152.79689025878901</c:v>
                </c:pt>
                <c:pt idx="2811">
                  <c:v>152.639389038085</c:v>
                </c:pt>
                <c:pt idx="2812">
                  <c:v>152.53828430175699</c:v>
                </c:pt>
                <c:pt idx="2813">
                  <c:v>152.48817443847599</c:v>
                </c:pt>
                <c:pt idx="2814">
                  <c:v>152.00224304199199</c:v>
                </c:pt>
                <c:pt idx="2815">
                  <c:v>151.90837097167901</c:v>
                </c:pt>
                <c:pt idx="2816">
                  <c:v>151.76959228515599</c:v>
                </c:pt>
                <c:pt idx="2817">
                  <c:v>151.72390747070301</c:v>
                </c:pt>
                <c:pt idx="2818">
                  <c:v>151.58839416503901</c:v>
                </c:pt>
                <c:pt idx="2819">
                  <c:v>151.455307006835</c:v>
                </c:pt>
                <c:pt idx="2820" formatCode="0.00">
                  <c:v>151.3679199</c:v>
                </c:pt>
                <c:pt idx="2821">
                  <c:v>151.32463073730401</c:v>
                </c:pt>
                <c:pt idx="2822">
                  <c:v>151.23883056640599</c:v>
                </c:pt>
                <c:pt idx="2823">
                  <c:v>151.11212158203099</c:v>
                </c:pt>
                <c:pt idx="2824">
                  <c:v>151.07040405273401</c:v>
                </c:pt>
                <c:pt idx="2825">
                  <c:v>151.02894592285099</c:v>
                </c:pt>
                <c:pt idx="2826">
                  <c:v>150.906158447265</c:v>
                </c:pt>
                <c:pt idx="2827">
                  <c:v>150.86575317382801</c:v>
                </c:pt>
                <c:pt idx="2828">
                  <c:v>150.785720825195</c:v>
                </c:pt>
                <c:pt idx="2829">
                  <c:v>150.66758728027301</c:v>
                </c:pt>
                <c:pt idx="2830">
                  <c:v>150.55177307128901</c:v>
                </c:pt>
                <c:pt idx="2831">
                  <c:v>150.47584533691401</c:v>
                </c:pt>
                <c:pt idx="2832">
                  <c:v>150.363845825195</c:v>
                </c:pt>
                <c:pt idx="2833">
                  <c:v>150.32701110839801</c:v>
                </c:pt>
                <c:pt idx="2834">
                  <c:v>150.290435791015</c:v>
                </c:pt>
                <c:pt idx="2835">
                  <c:v>150.25411987304599</c:v>
                </c:pt>
                <c:pt idx="2836">
                  <c:v>150.14665222167901</c:v>
                </c:pt>
                <c:pt idx="2837">
                  <c:v>150.00686645507801</c:v>
                </c:pt>
                <c:pt idx="2838">
                  <c:v>149.97253417968699</c:v>
                </c:pt>
                <c:pt idx="2839">
                  <c:v>149.80464172363199</c:v>
                </c:pt>
                <c:pt idx="2840">
                  <c:v>149.77177429199199</c:v>
                </c:pt>
                <c:pt idx="2841">
                  <c:v>149.674713134765</c:v>
                </c:pt>
                <c:pt idx="2842">
                  <c:v>149.611236572265</c:v>
                </c:pt>
                <c:pt idx="2843">
                  <c:v>149.42660522460901</c:v>
                </c:pt>
                <c:pt idx="2844" formatCode="0.00">
                  <c:v>149.30834960000001</c:v>
                </c:pt>
                <c:pt idx="2845">
                  <c:v>149.27938842773401</c:v>
                </c:pt>
                <c:pt idx="2846">
                  <c:v>149.19393920898401</c:v>
                </c:pt>
                <c:pt idx="2847">
                  <c:v>149.16593933105401</c:v>
                </c:pt>
                <c:pt idx="2848">
                  <c:v>149.11062622070301</c:v>
                </c:pt>
                <c:pt idx="2849">
                  <c:v>149.08334350585901</c:v>
                </c:pt>
                <c:pt idx="2850">
                  <c:v>148.890533447265</c:v>
                </c:pt>
                <c:pt idx="2851">
                  <c:v>148.79164123535099</c:v>
                </c:pt>
                <c:pt idx="2852">
                  <c:v>148.53854370117099</c:v>
                </c:pt>
                <c:pt idx="2853">
                  <c:v>148.47769165039</c:v>
                </c:pt>
                <c:pt idx="2854">
                  <c:v>148.41780090332</c:v>
                </c:pt>
                <c:pt idx="2855">
                  <c:v>148.38819885253901</c:v>
                </c:pt>
                <c:pt idx="2856">
                  <c:v>148.35884094238199</c:v>
                </c:pt>
                <c:pt idx="2857">
                  <c:v>148.32972717285099</c:v>
                </c:pt>
                <c:pt idx="2858">
                  <c:v>148.27218627929599</c:v>
                </c:pt>
                <c:pt idx="2859">
                  <c:v>148.24378967285099</c:v>
                </c:pt>
                <c:pt idx="2860">
                  <c:v>148.21563720703099</c:v>
                </c:pt>
                <c:pt idx="2861">
                  <c:v>148.16000366210901</c:v>
                </c:pt>
                <c:pt idx="2862">
                  <c:v>148.13253784179599</c:v>
                </c:pt>
                <c:pt idx="2863">
                  <c:v>148.02507019042901</c:v>
                </c:pt>
                <c:pt idx="2864">
                  <c:v>147.99879455566401</c:v>
                </c:pt>
                <c:pt idx="2865">
                  <c:v>147.92132568359301</c:v>
                </c:pt>
                <c:pt idx="2866">
                  <c:v>147.84597778320301</c:v>
                </c:pt>
                <c:pt idx="2867">
                  <c:v>147.77273559570301</c:v>
                </c:pt>
                <c:pt idx="2868">
                  <c:v>147.72505187988199</c:v>
                </c:pt>
                <c:pt idx="2869">
                  <c:v>147.52189636230401</c:v>
                </c:pt>
                <c:pt idx="2870">
                  <c:v>147.50045776367099</c:v>
                </c:pt>
                <c:pt idx="2871">
                  <c:v>147.45831298828099</c:v>
                </c:pt>
                <c:pt idx="2872">
                  <c:v>147.417068481445</c:v>
                </c:pt>
                <c:pt idx="2873">
                  <c:v>147.27989196777301</c:v>
                </c:pt>
                <c:pt idx="2874">
                  <c:v>147.26118469238199</c:v>
                </c:pt>
                <c:pt idx="2875" formatCode="0.00">
                  <c:v>147.1887207</c:v>
                </c:pt>
                <c:pt idx="2876">
                  <c:v>147.17115783691401</c:v>
                </c:pt>
                <c:pt idx="2877" formatCode="0.00">
                  <c:v>147.15380859999999</c:v>
                </c:pt>
                <c:pt idx="2878" formatCode="0.00">
                  <c:v>147.13671880000001</c:v>
                </c:pt>
                <c:pt idx="2879">
                  <c:v>147.11982727050699</c:v>
                </c:pt>
                <c:pt idx="2880">
                  <c:v>147.12043762207</c:v>
                </c:pt>
                <c:pt idx="2881">
                  <c:v>147.14442443847599</c:v>
                </c:pt>
                <c:pt idx="2882">
                  <c:v>147.29359436035099</c:v>
                </c:pt>
                <c:pt idx="2883">
                  <c:v>147.34533691406199</c:v>
                </c:pt>
                <c:pt idx="2884">
                  <c:v>147.37161254882801</c:v>
                </c:pt>
                <c:pt idx="2885">
                  <c:v>147.42491149902301</c:v>
                </c:pt>
                <c:pt idx="2886">
                  <c:v>147.50679016113199</c:v>
                </c:pt>
                <c:pt idx="2887">
                  <c:v>147.53460693359301</c:v>
                </c:pt>
                <c:pt idx="2888">
                  <c:v>147.56265258789</c:v>
                </c:pt>
                <c:pt idx="2889">
                  <c:v>147.59098815917901</c:v>
                </c:pt>
                <c:pt idx="2890">
                  <c:v>147.67755126953099</c:v>
                </c:pt>
                <c:pt idx="2891">
                  <c:v>147.85780334472599</c:v>
                </c:pt>
                <c:pt idx="2892">
                  <c:v>147.98327636718699</c:v>
                </c:pt>
                <c:pt idx="2893">
                  <c:v>148.01533508300699</c:v>
                </c:pt>
                <c:pt idx="2894">
                  <c:v>148.04765319824199</c:v>
                </c:pt>
                <c:pt idx="2895">
                  <c:v>148.08021545410099</c:v>
                </c:pt>
                <c:pt idx="2896">
                  <c:v>148.11308288574199</c:v>
                </c:pt>
                <c:pt idx="2897">
                  <c:v>148.17962646484301</c:v>
                </c:pt>
                <c:pt idx="2898">
                  <c:v>148.28146362304599</c:v>
                </c:pt>
                <c:pt idx="2899">
                  <c:v>148.35073852539</c:v>
                </c:pt>
                <c:pt idx="2900">
                  <c:v>148.38580322265599</c:v>
                </c:pt>
                <c:pt idx="2901">
                  <c:v>148.45674133300699</c:v>
                </c:pt>
                <c:pt idx="2902">
                  <c:v>148.46485900878901</c:v>
                </c:pt>
                <c:pt idx="2903">
                  <c:v>148.42469787597599</c:v>
                </c:pt>
                <c:pt idx="2904">
                  <c:v>148.36618041992099</c:v>
                </c:pt>
                <c:pt idx="2905">
                  <c:v>148.32832336425699</c:v>
                </c:pt>
                <c:pt idx="2906">
                  <c:v>148.25538635253901</c:v>
                </c:pt>
                <c:pt idx="2907">
                  <c:v>148.23773193359301</c:v>
                </c:pt>
                <c:pt idx="2908">
                  <c:v>148.20310974121</c:v>
                </c:pt>
                <c:pt idx="2909">
                  <c:v>148.16941833496</c:v>
                </c:pt>
                <c:pt idx="2910">
                  <c:v>148.13664245605401</c:v>
                </c:pt>
                <c:pt idx="2911">
                  <c:v>148.08920288085901</c:v>
                </c:pt>
                <c:pt idx="2912">
                  <c:v>148.07383728027301</c:v>
                </c:pt>
                <c:pt idx="2913">
                  <c:v>148.02915954589801</c:v>
                </c:pt>
                <c:pt idx="2914">
                  <c:v>148.01470947265599</c:v>
                </c:pt>
                <c:pt idx="2915">
                  <c:v>147.98652648925699</c:v>
                </c:pt>
                <c:pt idx="2916">
                  <c:v>147.94596862792901</c:v>
                </c:pt>
                <c:pt idx="2917">
                  <c:v>147.92007446289</c:v>
                </c:pt>
                <c:pt idx="2918">
                  <c:v>147.88293457031199</c:v>
                </c:pt>
                <c:pt idx="2919">
                  <c:v>147.87101745605401</c:v>
                </c:pt>
                <c:pt idx="2920">
                  <c:v>147.84785461425699</c:v>
                </c:pt>
                <c:pt idx="2921">
                  <c:v>147.83662414550699</c:v>
                </c:pt>
                <c:pt idx="2922">
                  <c:v>147.825592041015</c:v>
                </c:pt>
                <c:pt idx="2923">
                  <c:v>147.81481933593699</c:v>
                </c:pt>
                <c:pt idx="2924">
                  <c:v>147.79393005371</c:v>
                </c:pt>
                <c:pt idx="2925">
                  <c:v>147.77397155761699</c:v>
                </c:pt>
                <c:pt idx="2926">
                  <c:v>147.75491333007801</c:v>
                </c:pt>
                <c:pt idx="2927">
                  <c:v>147.703201293945</c:v>
                </c:pt>
                <c:pt idx="2928">
                  <c:v>141.26010131835901</c:v>
                </c:pt>
                <c:pt idx="2929">
                  <c:v>139.845123291015</c:v>
                </c:pt>
                <c:pt idx="2930">
                  <c:v>139.43365478515599</c:v>
                </c:pt>
                <c:pt idx="2931">
                  <c:v>139.41769409179599</c:v>
                </c:pt>
                <c:pt idx="2932">
                  <c:v>139.41143798828099</c:v>
                </c:pt>
                <c:pt idx="2933">
                  <c:v>139.40934753417901</c:v>
                </c:pt>
                <c:pt idx="2934">
                  <c:v>139.40727233886699</c:v>
                </c:pt>
                <c:pt idx="2935">
                  <c:v>139.40521240234301</c:v>
                </c:pt>
                <c:pt idx="2936">
                  <c:v>139.40315246582</c:v>
                </c:pt>
                <c:pt idx="2937">
                  <c:v>139.40109252929599</c:v>
                </c:pt>
                <c:pt idx="2938">
                  <c:v>139.39906311035099</c:v>
                </c:pt>
                <c:pt idx="2939">
                  <c:v>139.39700317382801</c:v>
                </c:pt>
                <c:pt idx="2940">
                  <c:v>139.39497375488199</c:v>
                </c:pt>
                <c:pt idx="2941">
                  <c:v>139.39294433593699</c:v>
                </c:pt>
                <c:pt idx="2942">
                  <c:v>139.39091491699199</c:v>
                </c:pt>
                <c:pt idx="2943">
                  <c:v>139.38687133789</c:v>
                </c:pt>
                <c:pt idx="2944">
                  <c:v>139.38485717773401</c:v>
                </c:pt>
                <c:pt idx="2945">
                  <c:v>139.37289428710901</c:v>
                </c:pt>
                <c:pt idx="2946">
                  <c:v>139.36895751953099</c:v>
                </c:pt>
                <c:pt idx="2947">
                  <c:v>139.36500549316401</c:v>
                </c:pt>
                <c:pt idx="2948">
                  <c:v>139.361068725585</c:v>
                </c:pt>
                <c:pt idx="2949">
                  <c:v>139.36343383789</c:v>
                </c:pt>
                <c:pt idx="2950">
                  <c:v>139.36393737792901</c:v>
                </c:pt>
                <c:pt idx="2951">
                  <c:v>139.36495971679599</c:v>
                </c:pt>
                <c:pt idx="2952" formatCode="0.00">
                  <c:v>139.36547849999999</c:v>
                </c:pt>
                <c:pt idx="2953">
                  <c:v>139.367095947265</c:v>
                </c:pt>
                <c:pt idx="2954">
                  <c:v>139.36763000488199</c:v>
                </c:pt>
                <c:pt idx="2955">
                  <c:v>139.36819458007801</c:v>
                </c:pt>
                <c:pt idx="2956">
                  <c:v>139.37173461914</c:v>
                </c:pt>
                <c:pt idx="2957" formatCode="0.00">
                  <c:v>139.3762207</c:v>
                </c:pt>
                <c:pt idx="2958">
                  <c:v>139.37690734863199</c:v>
                </c:pt>
                <c:pt idx="2959">
                  <c:v>139.37759399414</c:v>
                </c:pt>
                <c:pt idx="2960">
                  <c:v>139.37969970703099</c:v>
                </c:pt>
                <c:pt idx="2961">
                  <c:v>139.39637756347599</c:v>
                </c:pt>
                <c:pt idx="2962">
                  <c:v>139.433181762695</c:v>
                </c:pt>
                <c:pt idx="2963" formatCode="0.00">
                  <c:v>139.50170900000001</c:v>
                </c:pt>
                <c:pt idx="2964">
                  <c:v>139.52545166015599</c:v>
                </c:pt>
                <c:pt idx="2965">
                  <c:v>139.57336425781199</c:v>
                </c:pt>
                <c:pt idx="2966">
                  <c:v>139.69573974609301</c:v>
                </c:pt>
                <c:pt idx="2967">
                  <c:v>139.82186889648401</c:v>
                </c:pt>
                <c:pt idx="2968" formatCode="0.00">
                  <c:v>139.92553710000001</c:v>
                </c:pt>
                <c:pt idx="2969">
                  <c:v>140.08570861816401</c:v>
                </c:pt>
                <c:pt idx="2970">
                  <c:v>140.140365600585</c:v>
                </c:pt>
                <c:pt idx="2971">
                  <c:v>140.22357177734301</c:v>
                </c:pt>
                <c:pt idx="2972">
                  <c:v>140.25164794921801</c:v>
                </c:pt>
                <c:pt idx="2973">
                  <c:v>140.336822509765</c:v>
                </c:pt>
                <c:pt idx="2974">
                  <c:v>140.39445495605401</c:v>
                </c:pt>
                <c:pt idx="2975" formatCode="0.00">
                  <c:v>140.51171880000001</c:v>
                </c:pt>
                <c:pt idx="2976">
                  <c:v>140.57138061523401</c:v>
                </c:pt>
                <c:pt idx="2977">
                  <c:v>140.601470947265</c:v>
                </c:pt>
                <c:pt idx="2978">
                  <c:v>140.63172912597599</c:v>
                </c:pt>
                <c:pt idx="2979">
                  <c:v>140.81698608398401</c:v>
                </c:pt>
                <c:pt idx="2980">
                  <c:v>140.91204833984301</c:v>
                </c:pt>
                <c:pt idx="2981">
                  <c:v>140.94410705566401</c:v>
                </c:pt>
                <c:pt idx="2982" formatCode="0.00">
                  <c:v>140.9763184</c:v>
                </c:pt>
                <c:pt idx="2983">
                  <c:v>141.14630126953099</c:v>
                </c:pt>
                <c:pt idx="2984">
                  <c:v>141.40151977539</c:v>
                </c:pt>
                <c:pt idx="2985">
                  <c:v>141.51399230957</c:v>
                </c:pt>
                <c:pt idx="2986">
                  <c:v>142.02224731445301</c:v>
                </c:pt>
                <c:pt idx="2987">
                  <c:v>142.38372802734301</c:v>
                </c:pt>
                <c:pt idx="2988">
                  <c:v>142.66003417968699</c:v>
                </c:pt>
                <c:pt idx="2989">
                  <c:v>142.75312805175699</c:v>
                </c:pt>
                <c:pt idx="2990">
                  <c:v>142.84674072265599</c:v>
                </c:pt>
                <c:pt idx="2991">
                  <c:v>142.94085693359301</c:v>
                </c:pt>
                <c:pt idx="2992">
                  <c:v>143.03549194335901</c:v>
                </c:pt>
                <c:pt idx="2993">
                  <c:v>143.32244873046801</c:v>
                </c:pt>
                <c:pt idx="2994" formatCode="0.00">
                  <c:v>143.71240230000001</c:v>
                </c:pt>
                <c:pt idx="2995">
                  <c:v>143.81121826171801</c:v>
                </c:pt>
                <c:pt idx="2996">
                  <c:v>143.91056823730401</c:v>
                </c:pt>
                <c:pt idx="2997">
                  <c:v>144.51815795898401</c:v>
                </c:pt>
                <c:pt idx="2998">
                  <c:v>144.63491821289</c:v>
                </c:pt>
                <c:pt idx="2999">
                  <c:v>144.84735107421801</c:v>
                </c:pt>
                <c:pt idx="3000">
                  <c:v>144.95552062988199</c:v>
                </c:pt>
                <c:pt idx="3001">
                  <c:v>145.12023925781199</c:v>
                </c:pt>
                <c:pt idx="3002">
                  <c:v>145.23173522949199</c:v>
                </c:pt>
                <c:pt idx="3003">
                  <c:v>145.28797912597599</c:v>
                </c:pt>
                <c:pt idx="3004">
                  <c:v>145.40147399902301</c:v>
                </c:pt>
                <c:pt idx="3005">
                  <c:v>145.574295043945</c:v>
                </c:pt>
                <c:pt idx="3006">
                  <c:v>146.05032348632801</c:v>
                </c:pt>
                <c:pt idx="3007">
                  <c:v>146.111404418945</c:v>
                </c:pt>
                <c:pt idx="3008">
                  <c:v>146.23464965820301</c:v>
                </c:pt>
                <c:pt idx="3009">
                  <c:v>146.42221069335901</c:v>
                </c:pt>
                <c:pt idx="3010">
                  <c:v>146.549057006835</c:v>
                </c:pt>
                <c:pt idx="3011">
                  <c:v>146.67738342285099</c:v>
                </c:pt>
                <c:pt idx="3012">
                  <c:v>146.80717468261699</c:v>
                </c:pt>
                <c:pt idx="3013">
                  <c:v>146.87261962890599</c:v>
                </c:pt>
                <c:pt idx="3014">
                  <c:v>147.00465393066401</c:v>
                </c:pt>
                <c:pt idx="3015">
                  <c:v>147.13819885253901</c:v>
                </c:pt>
                <c:pt idx="3016">
                  <c:v>147.27325439453099</c:v>
                </c:pt>
                <c:pt idx="3017">
                  <c:v>147.34136962890599</c:v>
                </c:pt>
                <c:pt idx="3018">
                  <c:v>147.61763000488199</c:v>
                </c:pt>
                <c:pt idx="3019">
                  <c:v>147.68765258789</c:v>
                </c:pt>
                <c:pt idx="3020">
                  <c:v>147.75810241699199</c:v>
                </c:pt>
                <c:pt idx="3021">
                  <c:v>147.90016174316401</c:v>
                </c:pt>
                <c:pt idx="3022">
                  <c:v>147.97180175781199</c:v>
                </c:pt>
                <c:pt idx="3023">
                  <c:v>148.11622619628901</c:v>
                </c:pt>
                <c:pt idx="3024">
                  <c:v>148.484451293945</c:v>
                </c:pt>
                <c:pt idx="3025">
                  <c:v>148.78642272949199</c:v>
                </c:pt>
                <c:pt idx="3026">
                  <c:v>148.94100952148401</c:v>
                </c:pt>
                <c:pt idx="3027">
                  <c:v>149.47816467285099</c:v>
                </c:pt>
                <c:pt idx="3028" formatCode="0.00">
                  <c:v>149.93920900000001</c:v>
                </c:pt>
                <c:pt idx="3029">
                  <c:v>150.12712097167901</c:v>
                </c:pt>
                <c:pt idx="3030">
                  <c:v>150.31704711914</c:v>
                </c:pt>
                <c:pt idx="3031">
                  <c:v>150.70304870605401</c:v>
                </c:pt>
                <c:pt idx="3032">
                  <c:v>150.800857543945</c:v>
                </c:pt>
                <c:pt idx="3033" formatCode="0.00">
                  <c:v>150.99804689999999</c:v>
                </c:pt>
                <c:pt idx="3034">
                  <c:v>151.48561096191401</c:v>
                </c:pt>
                <c:pt idx="3035">
                  <c:v>151.71626281738199</c:v>
                </c:pt>
                <c:pt idx="3036">
                  <c:v>151.79399108886699</c:v>
                </c:pt>
                <c:pt idx="3037">
                  <c:v>152.02981567382801</c:v>
                </c:pt>
                <c:pt idx="3038">
                  <c:v>152.18917846679599</c:v>
                </c:pt>
                <c:pt idx="3039">
                  <c:v>152.59532165527301</c:v>
                </c:pt>
                <c:pt idx="3040">
                  <c:v>152.67788696289</c:v>
                </c:pt>
                <c:pt idx="3041">
                  <c:v>152.84439086914</c:v>
                </c:pt>
                <c:pt idx="3042">
                  <c:v>152.90687561035099</c:v>
                </c:pt>
                <c:pt idx="3043">
                  <c:v>152.99411010742099</c:v>
                </c:pt>
                <c:pt idx="3044">
                  <c:v>153.03819274902301</c:v>
                </c:pt>
                <c:pt idx="3045">
                  <c:v>153.08261108398401</c:v>
                </c:pt>
                <c:pt idx="3046">
                  <c:v>153.17239379882801</c:v>
                </c:pt>
                <c:pt idx="3047">
                  <c:v>153.30944824218699</c:v>
                </c:pt>
                <c:pt idx="3048">
                  <c:v>153.49673461914</c:v>
                </c:pt>
                <c:pt idx="3049">
                  <c:v>153.68923950195301</c:v>
                </c:pt>
                <c:pt idx="3050">
                  <c:v>154.14569091796801</c:v>
                </c:pt>
                <c:pt idx="3051">
                  <c:v>154.53958129882801</c:v>
                </c:pt>
                <c:pt idx="3052">
                  <c:v>154.67233276367099</c:v>
                </c:pt>
                <c:pt idx="3053">
                  <c:v>154.80578613281199</c:v>
                </c:pt>
                <c:pt idx="3054">
                  <c:v>155.48422241210901</c:v>
                </c:pt>
                <c:pt idx="3055">
                  <c:v>155.91099548339801</c:v>
                </c:pt>
                <c:pt idx="3056">
                  <c:v>156.26652526855401</c:v>
                </c:pt>
                <c:pt idx="3057">
                  <c:v>156.81443786621</c:v>
                </c:pt>
                <c:pt idx="3058">
                  <c:v>157.00100708007801</c:v>
                </c:pt>
                <c:pt idx="3059">
                  <c:v>157.09507751464801</c:v>
                </c:pt>
                <c:pt idx="3060">
                  <c:v>157.18963623046801</c:v>
                </c:pt>
                <c:pt idx="3061">
                  <c:v>157.28468322753901</c:v>
                </c:pt>
                <c:pt idx="3062">
                  <c:v>157.38024902343699</c:v>
                </c:pt>
                <c:pt idx="3063">
                  <c:v>157.57293701171801</c:v>
                </c:pt>
                <c:pt idx="3064">
                  <c:v>157.76770019531199</c:v>
                </c:pt>
                <c:pt idx="3065" formatCode="0.00">
                  <c:v>158.2109375</c:v>
                </c:pt>
                <c:pt idx="3066">
                  <c:v>158.27310180664</c:v>
                </c:pt>
                <c:pt idx="3067">
                  <c:v>158.78416442871</c:v>
                </c:pt>
                <c:pt idx="3068">
                  <c:v>158.84980773925699</c:v>
                </c:pt>
                <c:pt idx="3069">
                  <c:v>158.98223876953099</c:v>
                </c:pt>
                <c:pt idx="3070">
                  <c:v>159.04904174804599</c:v>
                </c:pt>
                <c:pt idx="3071">
                  <c:v>159.11627197265599</c:v>
                </c:pt>
                <c:pt idx="3072">
                  <c:v>159.38911437988199</c:v>
                </c:pt>
                <c:pt idx="3073">
                  <c:v>159.52796936035099</c:v>
                </c:pt>
                <c:pt idx="3074">
                  <c:v>159.66844177246</c:v>
                </c:pt>
                <c:pt idx="3075">
                  <c:v>159.88224792480401</c:v>
                </c:pt>
                <c:pt idx="3076">
                  <c:v>160.24694824218699</c:v>
                </c:pt>
                <c:pt idx="3077">
                  <c:v>160.39576721191401</c:v>
                </c:pt>
                <c:pt idx="3078">
                  <c:v>160.47082519531199</c:v>
                </c:pt>
                <c:pt idx="3079">
                  <c:v>160.62222290039</c:v>
                </c:pt>
                <c:pt idx="3080">
                  <c:v>160.69856262207</c:v>
                </c:pt>
                <c:pt idx="3081">
                  <c:v>161.08685302734301</c:v>
                </c:pt>
                <c:pt idx="3082">
                  <c:v>161.16581726074199</c:v>
                </c:pt>
                <c:pt idx="3083">
                  <c:v>161.48619079589801</c:v>
                </c:pt>
                <c:pt idx="3084">
                  <c:v>161.56155395507801</c:v>
                </c:pt>
                <c:pt idx="3085">
                  <c:v>161.78413391113199</c:v>
                </c:pt>
                <c:pt idx="3086">
                  <c:v>162.08688354492099</c:v>
                </c:pt>
                <c:pt idx="3087">
                  <c:v>162.24087524414</c:v>
                </c:pt>
                <c:pt idx="3088">
                  <c:v>162.31852722167901</c:v>
                </c:pt>
                <c:pt idx="3089">
                  <c:v>162.47515869140599</c:v>
                </c:pt>
                <c:pt idx="3090">
                  <c:v>162.55413818359301</c:v>
                </c:pt>
                <c:pt idx="3091">
                  <c:v>162.955795288085</c:v>
                </c:pt>
                <c:pt idx="3092">
                  <c:v>163.03749084472599</c:v>
                </c:pt>
                <c:pt idx="3093">
                  <c:v>163.36883544921801</c:v>
                </c:pt>
                <c:pt idx="3094">
                  <c:v>163.45285034179599</c:v>
                </c:pt>
                <c:pt idx="3095">
                  <c:v>164.05398559570301</c:v>
                </c:pt>
                <c:pt idx="3096">
                  <c:v>164.14176940917901</c:v>
                </c:pt>
                <c:pt idx="3097">
                  <c:v>164.497787475585</c:v>
                </c:pt>
                <c:pt idx="3098" formatCode="0.00">
                  <c:v>164.6787109</c:v>
                </c:pt>
                <c:pt idx="3099">
                  <c:v>164.86163330078099</c:v>
                </c:pt>
                <c:pt idx="3100">
                  <c:v>165.04653930664</c:v>
                </c:pt>
                <c:pt idx="3101">
                  <c:v>165.32772827148401</c:v>
                </c:pt>
                <c:pt idx="3102">
                  <c:v>165.64074707031199</c:v>
                </c:pt>
                <c:pt idx="3103">
                  <c:v>166.01898193359301</c:v>
                </c:pt>
                <c:pt idx="3104">
                  <c:v>166.21353149414</c:v>
                </c:pt>
                <c:pt idx="3105">
                  <c:v>166.47862243652301</c:v>
                </c:pt>
                <c:pt idx="3106">
                  <c:v>166.54591369628901</c:v>
                </c:pt>
                <c:pt idx="3107">
                  <c:v>166.819244384765</c:v>
                </c:pt>
                <c:pt idx="3108">
                  <c:v>166.88864135742099</c:v>
                </c:pt>
                <c:pt idx="3109">
                  <c:v>167.02864074707</c:v>
                </c:pt>
                <c:pt idx="3110">
                  <c:v>167.17036437988199</c:v>
                </c:pt>
                <c:pt idx="3111">
                  <c:v>167.386138916015</c:v>
                </c:pt>
                <c:pt idx="3112">
                  <c:v>168.05693054199199</c:v>
                </c:pt>
                <c:pt idx="3113">
                  <c:v>168.60356140136699</c:v>
                </c:pt>
                <c:pt idx="3114">
                  <c:v>168.92596435546801</c:v>
                </c:pt>
                <c:pt idx="3115">
                  <c:v>169.18536376953099</c:v>
                </c:pt>
                <c:pt idx="3116">
                  <c:v>169.36779785156199</c:v>
                </c:pt>
                <c:pt idx="3117">
                  <c:v>169.64521789550699</c:v>
                </c:pt>
                <c:pt idx="3118">
                  <c:v>169.83271789550699</c:v>
                </c:pt>
                <c:pt idx="3119">
                  <c:v>170.21389770507801</c:v>
                </c:pt>
                <c:pt idx="3120">
                  <c:v>171.001541137695</c:v>
                </c:pt>
                <c:pt idx="3121">
                  <c:v>171.10238647460901</c:v>
                </c:pt>
                <c:pt idx="3122">
                  <c:v>171.42604064941401</c:v>
                </c:pt>
                <c:pt idx="3123">
                  <c:v>171.49037170410099</c:v>
                </c:pt>
                <c:pt idx="3124">
                  <c:v>171.62026977539</c:v>
                </c:pt>
                <c:pt idx="3125">
                  <c:v>171.751861572265</c:v>
                </c:pt>
                <c:pt idx="3126">
                  <c:v>171.818267822265</c:v>
                </c:pt>
                <c:pt idx="3127">
                  <c:v>171.88510131835901</c:v>
                </c:pt>
                <c:pt idx="3128">
                  <c:v>172.08816528320301</c:v>
                </c:pt>
                <c:pt idx="3129">
                  <c:v>172.15672302246</c:v>
                </c:pt>
                <c:pt idx="3130">
                  <c:v>172.29510498046801</c:v>
                </c:pt>
                <c:pt idx="3131">
                  <c:v>172.36491394042901</c:v>
                </c:pt>
                <c:pt idx="3132">
                  <c:v>172.64859008789</c:v>
                </c:pt>
                <c:pt idx="3133">
                  <c:v>172.79307556152301</c:v>
                </c:pt>
                <c:pt idx="3134" formatCode="0.00">
                  <c:v>172.8659668</c:v>
                </c:pt>
                <c:pt idx="3135">
                  <c:v>173.013092041015</c:v>
                </c:pt>
                <c:pt idx="3136">
                  <c:v>173.36714172363199</c:v>
                </c:pt>
                <c:pt idx="3137" formatCode="0.00">
                  <c:v>173.40405269999999</c:v>
                </c:pt>
                <c:pt idx="3138" formatCode="0.00">
                  <c:v>173.4619141</c:v>
                </c:pt>
                <c:pt idx="3139">
                  <c:v>173.50215148925699</c:v>
                </c:pt>
                <c:pt idx="3140">
                  <c:v>173.52278137207</c:v>
                </c:pt>
                <c:pt idx="3141" formatCode="0.00">
                  <c:v>173.6086426</c:v>
                </c:pt>
                <c:pt idx="3142">
                  <c:v>173.67660522460901</c:v>
                </c:pt>
                <c:pt idx="3143">
                  <c:v>173.69992065429599</c:v>
                </c:pt>
                <c:pt idx="3144">
                  <c:v>173.74758911132801</c:v>
                </c:pt>
                <c:pt idx="3145">
                  <c:v>173.95193481445301</c:v>
                </c:pt>
                <c:pt idx="3146">
                  <c:v>173.97903442382801</c:v>
                </c:pt>
                <c:pt idx="3147">
                  <c:v>174.03422546386699</c:v>
                </c:pt>
                <c:pt idx="3148" formatCode="0.00">
                  <c:v>174.11962890000001</c:v>
                </c:pt>
                <c:pt idx="3149">
                  <c:v>174.29991149902301</c:v>
                </c:pt>
                <c:pt idx="3150">
                  <c:v>174.33117675781199</c:v>
                </c:pt>
                <c:pt idx="3151" formatCode="0.00">
                  <c:v>174.36279300000001</c:v>
                </c:pt>
                <c:pt idx="3152">
                  <c:v>174.45979309082</c:v>
                </c:pt>
                <c:pt idx="3153">
                  <c:v>174.59735107421801</c:v>
                </c:pt>
                <c:pt idx="3154">
                  <c:v>174.72817993164</c:v>
                </c:pt>
                <c:pt idx="3155">
                  <c:v>174.74821472167901</c:v>
                </c:pt>
                <c:pt idx="3156">
                  <c:v>174.76861572265599</c:v>
                </c:pt>
                <c:pt idx="3157">
                  <c:v>174.81039428710901</c:v>
                </c:pt>
                <c:pt idx="3158">
                  <c:v>174.85353088378901</c:v>
                </c:pt>
                <c:pt idx="3159">
                  <c:v>174.94393920898401</c:v>
                </c:pt>
                <c:pt idx="3160" formatCode="0.00">
                  <c:v>174.9912109</c:v>
                </c:pt>
                <c:pt idx="3161">
                  <c:v>175.06471252441401</c:v>
                </c:pt>
                <c:pt idx="3162">
                  <c:v>175.14131164550699</c:v>
                </c:pt>
                <c:pt idx="3163" formatCode="0.00">
                  <c:v>175.33227539999999</c:v>
                </c:pt>
                <c:pt idx="3164">
                  <c:v>175.47921752929599</c:v>
                </c:pt>
                <c:pt idx="3165">
                  <c:v>175.54048156738199</c:v>
                </c:pt>
                <c:pt idx="3166">
                  <c:v>175.60316467285099</c:v>
                </c:pt>
                <c:pt idx="3167">
                  <c:v>175.72933959960901</c:v>
                </c:pt>
                <c:pt idx="3168">
                  <c:v>175.73002624511699</c:v>
                </c:pt>
                <c:pt idx="3169">
                  <c:v>175.73774719238199</c:v>
                </c:pt>
                <c:pt idx="3170">
                  <c:v>175.772537231445</c:v>
                </c:pt>
                <c:pt idx="3171" formatCode="0.00">
                  <c:v>175.78393550000001</c:v>
                </c:pt>
                <c:pt idx="3172">
                  <c:v>175.87043762207</c:v>
                </c:pt>
                <c:pt idx="3173">
                  <c:v>175.99754333496</c:v>
                </c:pt>
                <c:pt idx="3174">
                  <c:v>176.02507019042901</c:v>
                </c:pt>
                <c:pt idx="3175">
                  <c:v>176.03932189941401</c:v>
                </c:pt>
                <c:pt idx="3176">
                  <c:v>176.05392456054599</c:v>
                </c:pt>
                <c:pt idx="3177">
                  <c:v>176.07188415527301</c:v>
                </c:pt>
                <c:pt idx="3178">
                  <c:v>176.041412353515</c:v>
                </c:pt>
                <c:pt idx="3179">
                  <c:v>175.98149108886699</c:v>
                </c:pt>
                <c:pt idx="3180">
                  <c:v>175.95204162597599</c:v>
                </c:pt>
                <c:pt idx="3181" formatCode="0.00">
                  <c:v>175.86572269999999</c:v>
                </c:pt>
                <c:pt idx="3182">
                  <c:v>175.80986022949199</c:v>
                </c:pt>
                <c:pt idx="3183">
                  <c:v>175.78244018554599</c:v>
                </c:pt>
                <c:pt idx="3184">
                  <c:v>175.75534057617099</c:v>
                </c:pt>
                <c:pt idx="3185">
                  <c:v>175.72860717773401</c:v>
                </c:pt>
                <c:pt idx="3186">
                  <c:v>175.70217895507801</c:v>
                </c:pt>
                <c:pt idx="3187">
                  <c:v>175.67608642578099</c:v>
                </c:pt>
                <c:pt idx="3188">
                  <c:v>175.65034484863199</c:v>
                </c:pt>
                <c:pt idx="3189">
                  <c:v>175.57514953613199</c:v>
                </c:pt>
                <c:pt idx="3190">
                  <c:v>175.45651245117099</c:v>
                </c:pt>
                <c:pt idx="3191">
                  <c:v>175.38934326171801</c:v>
                </c:pt>
                <c:pt idx="3192">
                  <c:v>175.34622192382801</c:v>
                </c:pt>
                <c:pt idx="3193">
                  <c:v>175.26637268066401</c:v>
                </c:pt>
                <c:pt idx="3194">
                  <c:v>175.14485168457</c:v>
                </c:pt>
                <c:pt idx="3195">
                  <c:v>174.66442871093699</c:v>
                </c:pt>
                <c:pt idx="3196">
                  <c:v>174.54574584960901</c:v>
                </c:pt>
                <c:pt idx="3197">
                  <c:v>174.42759704589801</c:v>
                </c:pt>
                <c:pt idx="3198">
                  <c:v>174.19293212890599</c:v>
                </c:pt>
                <c:pt idx="3199">
                  <c:v>174.07643127441401</c:v>
                </c:pt>
                <c:pt idx="3200">
                  <c:v>172.62277221679599</c:v>
                </c:pt>
                <c:pt idx="3201">
                  <c:v>172.443923950195</c:v>
                </c:pt>
                <c:pt idx="3202" formatCode="0.00">
                  <c:v>171.88525390000001</c:v>
                </c:pt>
                <c:pt idx="3203">
                  <c:v>171.652252197265</c:v>
                </c:pt>
                <c:pt idx="3204">
                  <c:v>171.57540893554599</c:v>
                </c:pt>
                <c:pt idx="3205">
                  <c:v>171.34730529785099</c:v>
                </c:pt>
                <c:pt idx="3206">
                  <c:v>171.19059753417901</c:v>
                </c:pt>
                <c:pt idx="3207">
                  <c:v>171.006088256835</c:v>
                </c:pt>
                <c:pt idx="3208">
                  <c:v>170.78134155273401</c:v>
                </c:pt>
                <c:pt idx="3209" formatCode="0.00">
                  <c:v>170.7260742</c:v>
                </c:pt>
                <c:pt idx="3210">
                  <c:v>170.61657714843699</c:v>
                </c:pt>
                <c:pt idx="3211">
                  <c:v>170.50849914550699</c:v>
                </c:pt>
                <c:pt idx="3212">
                  <c:v>170.40188598632801</c:v>
                </c:pt>
                <c:pt idx="3213">
                  <c:v>170.34910583496</c:v>
                </c:pt>
                <c:pt idx="3214">
                  <c:v>170.24459838867099</c:v>
                </c:pt>
                <c:pt idx="3215">
                  <c:v>170.19285583496</c:v>
                </c:pt>
                <c:pt idx="3216">
                  <c:v>170.03080749511699</c:v>
                </c:pt>
                <c:pt idx="3217">
                  <c:v>169.93009948730401</c:v>
                </c:pt>
                <c:pt idx="3218">
                  <c:v>169.43376159667901</c:v>
                </c:pt>
                <c:pt idx="3219">
                  <c:v>169.14163208007801</c:v>
                </c:pt>
                <c:pt idx="3220">
                  <c:v>168.75004577636699</c:v>
                </c:pt>
                <c:pt idx="3221">
                  <c:v>168.44906616210901</c:v>
                </c:pt>
                <c:pt idx="3222">
                  <c:v>168.15092468261699</c:v>
                </c:pt>
                <c:pt idx="3223">
                  <c:v>168.00288391113199</c:v>
                </c:pt>
                <c:pt idx="3224">
                  <c:v>167.70890808105401</c:v>
                </c:pt>
                <c:pt idx="3225">
                  <c:v>167.27307128906199</c:v>
                </c:pt>
                <c:pt idx="3226" formatCode="0.00">
                  <c:v>167.12915039999999</c:v>
                </c:pt>
                <c:pt idx="3227" formatCode="0.00">
                  <c:v>166.70141599999999</c:v>
                </c:pt>
                <c:pt idx="3228">
                  <c:v>166.56016540527301</c:v>
                </c:pt>
                <c:pt idx="3229">
                  <c:v>165.58963012695301</c:v>
                </c:pt>
                <c:pt idx="3230">
                  <c:v>165.45356750488199</c:v>
                </c:pt>
                <c:pt idx="3231">
                  <c:v>164.66871643066401</c:v>
                </c:pt>
                <c:pt idx="3232">
                  <c:v>164.00015258789</c:v>
                </c:pt>
                <c:pt idx="3233">
                  <c:v>163.50718688964801</c:v>
                </c:pt>
                <c:pt idx="3234">
                  <c:v>162.86097717285099</c:v>
                </c:pt>
                <c:pt idx="3235">
                  <c:v>162.70135498046801</c:v>
                </c:pt>
                <c:pt idx="3236">
                  <c:v>162.32101440429599</c:v>
                </c:pt>
                <c:pt idx="3237">
                  <c:v>162.02200317382801</c:v>
                </c:pt>
                <c:pt idx="3238">
                  <c:v>161.96325683593699</c:v>
                </c:pt>
                <c:pt idx="3239">
                  <c:v>161.84678649902301</c:v>
                </c:pt>
                <c:pt idx="3240">
                  <c:v>161.75791931152301</c:v>
                </c:pt>
                <c:pt idx="3241">
                  <c:v>161.81820678710901</c:v>
                </c:pt>
                <c:pt idx="3242" formatCode="0.00">
                  <c:v>162.1254883</c:v>
                </c:pt>
                <c:pt idx="3243">
                  <c:v>162.18812561035099</c:v>
                </c:pt>
                <c:pt idx="3244">
                  <c:v>162.37843322753901</c:v>
                </c:pt>
                <c:pt idx="3245">
                  <c:v>162.42515563964801</c:v>
                </c:pt>
                <c:pt idx="3246">
                  <c:v>161.86712646484301</c:v>
                </c:pt>
                <c:pt idx="3247">
                  <c:v>161.72921752929599</c:v>
                </c:pt>
                <c:pt idx="3248">
                  <c:v>161.31942749023401</c:v>
                </c:pt>
                <c:pt idx="3249" formatCode="0.00">
                  <c:v>161.18408199999999</c:v>
                </c:pt>
                <c:pt idx="3250">
                  <c:v>161.049392700195</c:v>
                </c:pt>
                <c:pt idx="3251">
                  <c:v>160.91531372070301</c:v>
                </c:pt>
                <c:pt idx="3252">
                  <c:v>160.78182983398401</c:v>
                </c:pt>
                <c:pt idx="3253">
                  <c:v>160.649002075195</c:v>
                </c:pt>
                <c:pt idx="3254">
                  <c:v>160.38517761230401</c:v>
                </c:pt>
                <c:pt idx="3255">
                  <c:v>159.73622131347599</c:v>
                </c:pt>
                <c:pt idx="3256">
                  <c:v>159.35401916503901</c:v>
                </c:pt>
                <c:pt idx="3257">
                  <c:v>158.97706604003901</c:v>
                </c:pt>
                <c:pt idx="3258">
                  <c:v>157.91149902343699</c:v>
                </c:pt>
                <c:pt idx="3259">
                  <c:v>157.80392456054599</c:v>
                </c:pt>
                <c:pt idx="3260" formatCode="0.00">
                  <c:v>157.4841309</c:v>
                </c:pt>
                <c:pt idx="3261">
                  <c:v>156.96086120605401</c:v>
                </c:pt>
                <c:pt idx="3262" formatCode="0.00">
                  <c:v>156.85766599999999</c:v>
                </c:pt>
                <c:pt idx="3263">
                  <c:v>156.75494384765599</c:v>
                </c:pt>
                <c:pt idx="3264">
                  <c:v>156.15530395507801</c:v>
                </c:pt>
                <c:pt idx="3265">
                  <c:v>156.06442260742099</c:v>
                </c:pt>
                <c:pt idx="3266">
                  <c:v>155.93038940429599</c:v>
                </c:pt>
                <c:pt idx="3267">
                  <c:v>155.88632202148401</c:v>
                </c:pt>
                <c:pt idx="3268">
                  <c:v>155.84254455566401</c:v>
                </c:pt>
                <c:pt idx="3269" formatCode="0.00">
                  <c:v>155.79907230000001</c:v>
                </c:pt>
                <c:pt idx="3270">
                  <c:v>155.50654602050699</c:v>
                </c:pt>
                <c:pt idx="3271">
                  <c:v>155.36584472656199</c:v>
                </c:pt>
                <c:pt idx="3272">
                  <c:v>155.22579956054599</c:v>
                </c:pt>
                <c:pt idx="3273">
                  <c:v>154.947662353515</c:v>
                </c:pt>
                <c:pt idx="3274">
                  <c:v>154.53536987304599</c:v>
                </c:pt>
                <c:pt idx="3275">
                  <c:v>153.25288391113199</c:v>
                </c:pt>
                <c:pt idx="3276">
                  <c:v>152.86311340332</c:v>
                </c:pt>
                <c:pt idx="3277">
                  <c:v>152.76676940917901</c:v>
                </c:pt>
                <c:pt idx="3278">
                  <c:v>152.10481262207</c:v>
                </c:pt>
                <c:pt idx="3279">
                  <c:v>152.01197814941401</c:v>
                </c:pt>
                <c:pt idx="3280">
                  <c:v>151.91958618164</c:v>
                </c:pt>
                <c:pt idx="3281">
                  <c:v>151.44670104980401</c:v>
                </c:pt>
                <c:pt idx="3282">
                  <c:v>150.97573852539</c:v>
                </c:pt>
                <c:pt idx="3283">
                  <c:v>150.74351501464801</c:v>
                </c:pt>
                <c:pt idx="3284">
                  <c:v>150.62818908691401</c:v>
                </c:pt>
                <c:pt idx="3285">
                  <c:v>150.51338195800699</c:v>
                </c:pt>
                <c:pt idx="3286">
                  <c:v>150.39912414550699</c:v>
                </c:pt>
                <c:pt idx="3287" formatCode="0.00">
                  <c:v>149.94726560000001</c:v>
                </c:pt>
                <c:pt idx="3288" formatCode="0.00">
                  <c:v>149.61376949999999</c:v>
                </c:pt>
                <c:pt idx="3289">
                  <c:v>149.50360107421801</c:v>
                </c:pt>
                <c:pt idx="3290">
                  <c:v>149.28482055664</c:v>
                </c:pt>
                <c:pt idx="3291">
                  <c:v>149.07188415527301</c:v>
                </c:pt>
                <c:pt idx="3292">
                  <c:v>148.06074523925699</c:v>
                </c:pt>
                <c:pt idx="3293">
                  <c:v>147.863998413085</c:v>
                </c:pt>
                <c:pt idx="3294">
                  <c:v>147.57223510742099</c:v>
                </c:pt>
                <c:pt idx="3295">
                  <c:v>147.47587585449199</c:v>
                </c:pt>
                <c:pt idx="3296">
                  <c:v>147.37994384765599</c:v>
                </c:pt>
                <c:pt idx="3297">
                  <c:v>147.09478759765599</c:v>
                </c:pt>
                <c:pt idx="3298">
                  <c:v>146.68807983398401</c:v>
                </c:pt>
                <c:pt idx="3299">
                  <c:v>146.37155151367099</c:v>
                </c:pt>
                <c:pt idx="3300">
                  <c:v>146.059310913085</c:v>
                </c:pt>
                <c:pt idx="3301">
                  <c:v>145.95617675781199</c:v>
                </c:pt>
                <c:pt idx="3302">
                  <c:v>145.75131225585901</c:v>
                </c:pt>
                <c:pt idx="3303">
                  <c:v>145.64956665039</c:v>
                </c:pt>
                <c:pt idx="3304">
                  <c:v>145.54829406738199</c:v>
                </c:pt>
                <c:pt idx="3305">
                  <c:v>145.44747924804599</c:v>
                </c:pt>
                <c:pt idx="3306">
                  <c:v>145.34713745117099</c:v>
                </c:pt>
                <c:pt idx="3307">
                  <c:v>144.945709228515</c:v>
                </c:pt>
                <c:pt idx="3308">
                  <c:v>144.03611755371</c:v>
                </c:pt>
                <c:pt idx="3309">
                  <c:v>143.93734741210901</c:v>
                </c:pt>
                <c:pt idx="3310">
                  <c:v>143.83900451660099</c:v>
                </c:pt>
                <c:pt idx="3311" formatCode="0.00">
                  <c:v>143.2583008</c:v>
                </c:pt>
                <c:pt idx="3312">
                  <c:v>143.08425903320301</c:v>
                </c:pt>
                <c:pt idx="3313">
                  <c:v>142.75061035156199</c:v>
                </c:pt>
                <c:pt idx="3314">
                  <c:v>142.66815185546801</c:v>
                </c:pt>
                <c:pt idx="3315">
                  <c:v>142.58605957031199</c:v>
                </c:pt>
                <c:pt idx="3316">
                  <c:v>142.26150512695301</c:v>
                </c:pt>
                <c:pt idx="3317">
                  <c:v>142.02200317382801</c:v>
                </c:pt>
                <c:pt idx="3318">
                  <c:v>141.58914184570301</c:v>
                </c:pt>
                <c:pt idx="3319">
                  <c:v>141.24148559570301</c:v>
                </c:pt>
                <c:pt idx="3320">
                  <c:v>140.98489379882801</c:v>
                </c:pt>
                <c:pt idx="3321">
                  <c:v>140.90016174316401</c:v>
                </c:pt>
                <c:pt idx="3322">
                  <c:v>140.81578063964801</c:v>
                </c:pt>
                <c:pt idx="3323">
                  <c:v>140.56497192382801</c:v>
                </c:pt>
                <c:pt idx="3324">
                  <c:v>140.48213195800699</c:v>
                </c:pt>
                <c:pt idx="3325">
                  <c:v>140.39967346191401</c:v>
                </c:pt>
                <c:pt idx="3326">
                  <c:v>140.31759643554599</c:v>
                </c:pt>
                <c:pt idx="3327">
                  <c:v>140.04243469238199</c:v>
                </c:pt>
                <c:pt idx="3328">
                  <c:v>139.99777221679599</c:v>
                </c:pt>
                <c:pt idx="3329">
                  <c:v>139.86532592773401</c:v>
                </c:pt>
                <c:pt idx="3330">
                  <c:v>139.82171630859301</c:v>
                </c:pt>
                <c:pt idx="3331">
                  <c:v>139.64988708496</c:v>
                </c:pt>
                <c:pt idx="3332">
                  <c:v>139.08888244628901</c:v>
                </c:pt>
                <c:pt idx="3333">
                  <c:v>139.02450561523401</c:v>
                </c:pt>
                <c:pt idx="3334">
                  <c:v>138.707260131835</c:v>
                </c:pt>
                <c:pt idx="3335">
                  <c:v>138.64474487304599</c:v>
                </c:pt>
                <c:pt idx="3336">
                  <c:v>138.58248901367099</c:v>
                </c:pt>
                <c:pt idx="3337">
                  <c:v>138.47129821777301</c:v>
                </c:pt>
                <c:pt idx="3338">
                  <c:v>138.45381164550699</c:v>
                </c:pt>
                <c:pt idx="3339">
                  <c:v>138.45034790039</c:v>
                </c:pt>
                <c:pt idx="3340" formatCode="0.00">
                  <c:v>138.4458008</c:v>
                </c:pt>
                <c:pt idx="3341">
                  <c:v>138.444900512695</c:v>
                </c:pt>
                <c:pt idx="3342">
                  <c:v>138.44046020507801</c:v>
                </c:pt>
                <c:pt idx="3343">
                  <c:v>138.43688964843699</c:v>
                </c:pt>
                <c:pt idx="3344">
                  <c:v>138.42816162109301</c:v>
                </c:pt>
                <c:pt idx="3345">
                  <c:v>138.41377258300699</c:v>
                </c:pt>
                <c:pt idx="3346">
                  <c:v>138.41093444824199</c:v>
                </c:pt>
                <c:pt idx="3347">
                  <c:v>138.40524291992099</c:v>
                </c:pt>
                <c:pt idx="3348">
                  <c:v>138.39682006835901</c:v>
                </c:pt>
                <c:pt idx="3349">
                  <c:v>138.39402770996</c:v>
                </c:pt>
                <c:pt idx="3350">
                  <c:v>138.39123535156199</c:v>
                </c:pt>
                <c:pt idx="3351">
                  <c:v>138.38491821289</c:v>
                </c:pt>
                <c:pt idx="3352">
                  <c:v>138.38261413574199</c:v>
                </c:pt>
                <c:pt idx="3353">
                  <c:v>138.37574768066401</c:v>
                </c:pt>
                <c:pt idx="3354">
                  <c:v>138.37347412109301</c:v>
                </c:pt>
                <c:pt idx="3355">
                  <c:v>138.37118530273401</c:v>
                </c:pt>
                <c:pt idx="3356">
                  <c:v>138.36218261718699</c:v>
                </c:pt>
                <c:pt idx="3357">
                  <c:v>138.359939575195</c:v>
                </c:pt>
                <c:pt idx="3358">
                  <c:v>138.34881591796801</c:v>
                </c:pt>
                <c:pt idx="3359">
                  <c:v>138.34661865234301</c:v>
                </c:pt>
                <c:pt idx="3360">
                  <c:v>138.34442138671801</c:v>
                </c:pt>
                <c:pt idx="3361">
                  <c:v>138.34223937988199</c:v>
                </c:pt>
                <c:pt idx="3362">
                  <c:v>138.34005737304599</c:v>
                </c:pt>
                <c:pt idx="3363">
                  <c:v>138.33787536621</c:v>
                </c:pt>
                <c:pt idx="3364">
                  <c:v>138.33570861816401</c:v>
                </c:pt>
                <c:pt idx="3365">
                  <c:v>138.33139038085901</c:v>
                </c:pt>
                <c:pt idx="3366">
                  <c:v>138.32922363281199</c:v>
                </c:pt>
                <c:pt idx="3367">
                  <c:v>138.32492065429599</c:v>
                </c:pt>
                <c:pt idx="3368">
                  <c:v>138.31825256347599</c:v>
                </c:pt>
                <c:pt idx="3369">
                  <c:v>138.31602478027301</c:v>
                </c:pt>
                <c:pt idx="3370">
                  <c:v>138.30940246582</c:v>
                </c:pt>
                <c:pt idx="3371">
                  <c:v>138.30499267578099</c:v>
                </c:pt>
                <c:pt idx="3372">
                  <c:v>138.30282592773401</c:v>
                </c:pt>
                <c:pt idx="3373">
                  <c:v>138.296295166015</c:v>
                </c:pt>
                <c:pt idx="3374">
                  <c:v>138.29412841796801</c:v>
                </c:pt>
                <c:pt idx="3375">
                  <c:v>138.27915954589801</c:v>
                </c:pt>
                <c:pt idx="3376">
                  <c:v>138.27703857421801</c:v>
                </c:pt>
                <c:pt idx="3377">
                  <c:v>138.268630981445</c:v>
                </c:pt>
                <c:pt idx="3378">
                  <c:v>138.26446533203099</c:v>
                </c:pt>
                <c:pt idx="3379">
                  <c:v>138.26034545898401</c:v>
                </c:pt>
                <c:pt idx="3380">
                  <c:v>138.25827026367099</c:v>
                </c:pt>
                <c:pt idx="3381">
                  <c:v>138.25221252441401</c:v>
                </c:pt>
                <c:pt idx="3382" formatCode="0.00">
                  <c:v>138.24438480000001</c:v>
                </c:pt>
                <c:pt idx="3383">
                  <c:v>138.23666381835901</c:v>
                </c:pt>
                <c:pt idx="3384">
                  <c:v>138.23474121093699</c:v>
                </c:pt>
                <c:pt idx="3385">
                  <c:v>138.23091125488199</c:v>
                </c:pt>
                <c:pt idx="3386">
                  <c:v>138.22711181640599</c:v>
                </c:pt>
                <c:pt idx="3387" formatCode="0.00">
                  <c:v>138.22143550000001</c:v>
                </c:pt>
                <c:pt idx="3388">
                  <c:v>138.21955871582</c:v>
                </c:pt>
                <c:pt idx="3389" formatCode="0.00">
                  <c:v>138.21582029999999</c:v>
                </c:pt>
                <c:pt idx="3390">
                  <c:v>138.21208190917901</c:v>
                </c:pt>
                <c:pt idx="3391">
                  <c:v>138.20838928222599</c:v>
                </c:pt>
                <c:pt idx="3392">
                  <c:v>138.20663452148401</c:v>
                </c:pt>
                <c:pt idx="3393">
                  <c:v>138.20321655273401</c:v>
                </c:pt>
                <c:pt idx="3394">
                  <c:v>138.20150756835901</c:v>
                </c:pt>
                <c:pt idx="3395">
                  <c:v>138.19812011718699</c:v>
                </c:pt>
                <c:pt idx="3396">
                  <c:v>138.19642639160099</c:v>
                </c:pt>
                <c:pt idx="3397">
                  <c:v>138.194732666015</c:v>
                </c:pt>
                <c:pt idx="3398">
                  <c:v>138.19137573242099</c:v>
                </c:pt>
                <c:pt idx="3399">
                  <c:v>138.18803405761699</c:v>
                </c:pt>
                <c:pt idx="3400">
                  <c:v>138.18472290039</c:v>
                </c:pt>
                <c:pt idx="3401">
                  <c:v>138.17974853515599</c:v>
                </c:pt>
                <c:pt idx="3402">
                  <c:v>138.17811584472599</c:v>
                </c:pt>
                <c:pt idx="3403">
                  <c:v>138.17321777343699</c:v>
                </c:pt>
                <c:pt idx="3404">
                  <c:v>138.166732788085</c:v>
                </c:pt>
                <c:pt idx="3405">
                  <c:v>138.15997314453099</c:v>
                </c:pt>
                <c:pt idx="3406">
                  <c:v>138.15475463867099</c:v>
                </c:pt>
                <c:pt idx="3407">
                  <c:v>138.15216064453099</c:v>
                </c:pt>
                <c:pt idx="3408">
                  <c:v>138.14955139160099</c:v>
                </c:pt>
                <c:pt idx="3409">
                  <c:v>138.14439392089801</c:v>
                </c:pt>
                <c:pt idx="3410">
                  <c:v>138.12948608398401</c:v>
                </c:pt>
                <c:pt idx="3411">
                  <c:v>138.125717163085</c:v>
                </c:pt>
                <c:pt idx="3412">
                  <c:v>138.12446594238199</c:v>
                </c:pt>
                <c:pt idx="3413">
                  <c:v>138.12322998046801</c:v>
                </c:pt>
                <c:pt idx="3414">
                  <c:v>138.11463928222599</c:v>
                </c:pt>
                <c:pt idx="3415">
                  <c:v>138.11096191406199</c:v>
                </c:pt>
                <c:pt idx="3416">
                  <c:v>138.10069274902301</c:v>
                </c:pt>
                <c:pt idx="3417">
                  <c:v>138.09315490722599</c:v>
                </c:pt>
                <c:pt idx="3418">
                  <c:v>138.09191894531199</c:v>
                </c:pt>
                <c:pt idx="3419">
                  <c:v>138.09068298339801</c:v>
                </c:pt>
                <c:pt idx="3420">
                  <c:v>138.08697509765599</c:v>
                </c:pt>
                <c:pt idx="3421">
                  <c:v>138.07968139648401</c:v>
                </c:pt>
                <c:pt idx="3422">
                  <c:v>138.07600402832</c:v>
                </c:pt>
                <c:pt idx="3423">
                  <c:v>138.07458496093699</c:v>
                </c:pt>
                <c:pt idx="3424" formatCode="0.00">
                  <c:v>138.06396480000001</c:v>
                </c:pt>
                <c:pt idx="3425">
                  <c:v>138.06034851074199</c:v>
                </c:pt>
                <c:pt idx="3426">
                  <c:v>138.05854797363199</c:v>
                </c:pt>
                <c:pt idx="3427">
                  <c:v>138.05676269531199</c:v>
                </c:pt>
                <c:pt idx="3428">
                  <c:v>138.04783630371</c:v>
                </c:pt>
                <c:pt idx="3429">
                  <c:v>138.04080200195301</c:v>
                </c:pt>
                <c:pt idx="3430">
                  <c:v>138.03738403320301</c:v>
                </c:pt>
                <c:pt idx="3431">
                  <c:v>138.03570556640599</c:v>
                </c:pt>
                <c:pt idx="3432">
                  <c:v>138.01594543457</c:v>
                </c:pt>
                <c:pt idx="3433">
                  <c:v>138.01431274414</c:v>
                </c:pt>
                <c:pt idx="3434">
                  <c:v>138.01272583007801</c:v>
                </c:pt>
                <c:pt idx="3435">
                  <c:v>138.01109313964801</c:v>
                </c:pt>
                <c:pt idx="3436">
                  <c:v>138.00949096679599</c:v>
                </c:pt>
                <c:pt idx="3437">
                  <c:v>138.007888793945</c:v>
                </c:pt>
                <c:pt idx="3438">
                  <c:v>138.00309753417901</c:v>
                </c:pt>
                <c:pt idx="3439">
                  <c:v>138.00152587890599</c:v>
                </c:pt>
                <c:pt idx="3440" formatCode="0.00">
                  <c:v>137.99804689999999</c:v>
                </c:pt>
                <c:pt idx="3441">
                  <c:v>137.99386596679599</c:v>
                </c:pt>
                <c:pt idx="3442">
                  <c:v>137.99284362792901</c:v>
                </c:pt>
                <c:pt idx="3443">
                  <c:v>137.99182128906199</c:v>
                </c:pt>
                <c:pt idx="3444" formatCode="0.00">
                  <c:v>137.98974609999999</c:v>
                </c:pt>
                <c:pt idx="3445">
                  <c:v>137.98873901367099</c:v>
                </c:pt>
                <c:pt idx="3446">
                  <c:v>137.98771667480401</c:v>
                </c:pt>
                <c:pt idx="3447">
                  <c:v>137.98568725585901</c:v>
                </c:pt>
                <c:pt idx="3448">
                  <c:v>137.981674194335</c:v>
                </c:pt>
                <c:pt idx="3449">
                  <c:v>137.98068237304599</c:v>
                </c:pt>
                <c:pt idx="3450">
                  <c:v>137.97674560546801</c:v>
                </c:pt>
                <c:pt idx="3451">
                  <c:v>137.97187805175699</c:v>
                </c:pt>
                <c:pt idx="3452">
                  <c:v>137.96960449218699</c:v>
                </c:pt>
                <c:pt idx="3453">
                  <c:v>137.96513366699199</c:v>
                </c:pt>
                <c:pt idx="3454" formatCode="0.00">
                  <c:v>137.9606934</c:v>
                </c:pt>
                <c:pt idx="3455">
                  <c:v>137.95741271972599</c:v>
                </c:pt>
                <c:pt idx="3456">
                  <c:v>137.95414733886699</c:v>
                </c:pt>
                <c:pt idx="3457">
                  <c:v>137.950912475585</c:v>
                </c:pt>
                <c:pt idx="3458">
                  <c:v>137.94984436035099</c:v>
                </c:pt>
                <c:pt idx="3459">
                  <c:v>137.94879150390599</c:v>
                </c:pt>
                <c:pt idx="3460">
                  <c:v>137.94779968261699</c:v>
                </c:pt>
                <c:pt idx="3461">
                  <c:v>137.94686889648401</c:v>
                </c:pt>
                <c:pt idx="3462">
                  <c:v>137.94500732421801</c:v>
                </c:pt>
                <c:pt idx="3463">
                  <c:v>137.944076538085</c:v>
                </c:pt>
                <c:pt idx="3464">
                  <c:v>137.94316101074199</c:v>
                </c:pt>
                <c:pt idx="3465">
                  <c:v>137.94226074218699</c:v>
                </c:pt>
                <c:pt idx="3466">
                  <c:v>137.94134521484301</c:v>
                </c:pt>
                <c:pt idx="3467">
                  <c:v>137.937728881835</c:v>
                </c:pt>
                <c:pt idx="3468">
                  <c:v>137.93330383300699</c:v>
                </c:pt>
                <c:pt idx="3469">
                  <c:v>137.92642211914</c:v>
                </c:pt>
                <c:pt idx="3470">
                  <c:v>137.92556762695301</c:v>
                </c:pt>
                <c:pt idx="3471">
                  <c:v>137.92449951171801</c:v>
                </c:pt>
                <c:pt idx="3472">
                  <c:v>137.92126464843699</c:v>
                </c:pt>
                <c:pt idx="3473" formatCode="0.00">
                  <c:v>137.91699220000001</c:v>
                </c:pt>
                <c:pt idx="3474">
                  <c:v>137.915924072265</c:v>
                </c:pt>
                <c:pt idx="3475">
                  <c:v>137.91485595703099</c:v>
                </c:pt>
                <c:pt idx="3476">
                  <c:v>137.91276550292901</c:v>
                </c:pt>
                <c:pt idx="3477">
                  <c:v>137.91069030761699</c:v>
                </c:pt>
                <c:pt idx="3478">
                  <c:v>137.90965270996</c:v>
                </c:pt>
                <c:pt idx="3479">
                  <c:v>137.90553283691401</c:v>
                </c:pt>
                <c:pt idx="3480">
                  <c:v>137.90249633789</c:v>
                </c:pt>
                <c:pt idx="3481" formatCode="0.00">
                  <c:v>137.8986816</c:v>
                </c:pt>
                <c:pt idx="3482">
                  <c:v>137.89836120605401</c:v>
                </c:pt>
                <c:pt idx="3483">
                  <c:v>137.89804077148401</c:v>
                </c:pt>
                <c:pt idx="3484">
                  <c:v>137.89743041992099</c:v>
                </c:pt>
                <c:pt idx="3485">
                  <c:v>137.89529418945301</c:v>
                </c:pt>
                <c:pt idx="3486">
                  <c:v>137.89318847656199</c:v>
                </c:pt>
                <c:pt idx="3487" formatCode="0.00">
                  <c:v>137.8911133</c:v>
                </c:pt>
                <c:pt idx="3488">
                  <c:v>137.88902282714801</c:v>
                </c:pt>
                <c:pt idx="3489" formatCode="0.00">
                  <c:v>137.88696289999999</c:v>
                </c:pt>
                <c:pt idx="3490">
                  <c:v>137.88389587402301</c:v>
                </c:pt>
                <c:pt idx="3491">
                  <c:v>137.88186645507801</c:v>
                </c:pt>
                <c:pt idx="3492">
                  <c:v>137.87985229492099</c:v>
                </c:pt>
                <c:pt idx="3493">
                  <c:v>137.87489318847599</c:v>
                </c:pt>
                <c:pt idx="3494">
                  <c:v>137.87194824218699</c:v>
                </c:pt>
                <c:pt idx="3495">
                  <c:v>137.87097167968699</c:v>
                </c:pt>
                <c:pt idx="3496">
                  <c:v>137.86714172363199</c:v>
                </c:pt>
                <c:pt idx="3497">
                  <c:v>137.86624145507801</c:v>
                </c:pt>
                <c:pt idx="3498">
                  <c:v>137.86076354980401</c:v>
                </c:pt>
                <c:pt idx="3499">
                  <c:v>137.85772705078099</c:v>
                </c:pt>
                <c:pt idx="3500" formatCode="0.00">
                  <c:v>137.85546880000001</c:v>
                </c:pt>
                <c:pt idx="3501">
                  <c:v>137.85398864746</c:v>
                </c:pt>
                <c:pt idx="3502" formatCode="0.00">
                  <c:v>137.8525391</c:v>
                </c:pt>
                <c:pt idx="3503" formatCode="0.00">
                  <c:v>137.8518066</c:v>
                </c:pt>
                <c:pt idx="3504">
                  <c:v>137.84683227539</c:v>
                </c:pt>
                <c:pt idx="3505" formatCode="0.00">
                  <c:v>137.84545900000001</c:v>
                </c:pt>
                <c:pt idx="3506">
                  <c:v>137.84196472167901</c:v>
                </c:pt>
                <c:pt idx="3507">
                  <c:v>137.84126281738199</c:v>
                </c:pt>
                <c:pt idx="3508">
                  <c:v>137.83987426757801</c:v>
                </c:pt>
                <c:pt idx="3509">
                  <c:v>137.83847045898401</c:v>
                </c:pt>
                <c:pt idx="3510">
                  <c:v>137.83711242675699</c:v>
                </c:pt>
                <c:pt idx="3511" formatCode="0.00">
                  <c:v>137.8364258</c:v>
                </c:pt>
                <c:pt idx="3512">
                  <c:v>137.83506774902301</c:v>
                </c:pt>
                <c:pt idx="3513">
                  <c:v>137.83441162109301</c:v>
                </c:pt>
                <c:pt idx="3514" formatCode="0.00">
                  <c:v>137.83374019999999</c:v>
                </c:pt>
                <c:pt idx="3515">
                  <c:v>137.833084106445</c:v>
                </c:pt>
                <c:pt idx="3516">
                  <c:v>137.830474853515</c:v>
                </c:pt>
                <c:pt idx="3517">
                  <c:v>137.826080322265</c:v>
                </c:pt>
                <c:pt idx="3518">
                  <c:v>137.82305908203099</c:v>
                </c:pt>
                <c:pt idx="3519">
                  <c:v>137.81440734863199</c:v>
                </c:pt>
                <c:pt idx="3520">
                  <c:v>137.81025695800699</c:v>
                </c:pt>
                <c:pt idx="3521">
                  <c:v>137.79919433593699</c:v>
                </c:pt>
                <c:pt idx="3522">
                  <c:v>137.79924011230401</c:v>
                </c:pt>
                <c:pt idx="3523">
                  <c:v>137.79928588867099</c:v>
                </c:pt>
                <c:pt idx="3524">
                  <c:v>137.79946899414</c:v>
                </c:pt>
                <c:pt idx="3525" formatCode="0.00">
                  <c:v>137.79956050000001</c:v>
                </c:pt>
                <c:pt idx="3526">
                  <c:v>137.79969787597599</c:v>
                </c:pt>
                <c:pt idx="3527" formatCode="0.00">
                  <c:v>137.79980470000001</c:v>
                </c:pt>
                <c:pt idx="3528">
                  <c:v>137.80010986328099</c:v>
                </c:pt>
                <c:pt idx="3529">
                  <c:v>137.80047607421801</c:v>
                </c:pt>
                <c:pt idx="3530">
                  <c:v>137.80059814453099</c:v>
                </c:pt>
                <c:pt idx="3531">
                  <c:v>137.79977416992099</c:v>
                </c:pt>
                <c:pt idx="3532">
                  <c:v>137.79936218261699</c:v>
                </c:pt>
                <c:pt idx="3533">
                  <c:v>137.79896545410099</c:v>
                </c:pt>
                <c:pt idx="3534">
                  <c:v>137.79855346679599</c:v>
                </c:pt>
                <c:pt idx="3535">
                  <c:v>137.79734802246</c:v>
                </c:pt>
                <c:pt idx="3536">
                  <c:v>137.79507446289</c:v>
                </c:pt>
                <c:pt idx="3537">
                  <c:v>137.79472351074199</c:v>
                </c:pt>
                <c:pt idx="3538">
                  <c:v>137.79309082031199</c:v>
                </c:pt>
                <c:pt idx="3539">
                  <c:v>137.79237365722599</c:v>
                </c:pt>
                <c:pt idx="3540">
                  <c:v>137.79147338867099</c:v>
                </c:pt>
                <c:pt idx="3541">
                  <c:v>137.79127502441401</c:v>
                </c:pt>
                <c:pt idx="3542">
                  <c:v>137.79107666015599</c:v>
                </c:pt>
                <c:pt idx="3543">
                  <c:v>137.79067993164</c:v>
                </c:pt>
                <c:pt idx="3544">
                  <c:v>137.79013061523401</c:v>
                </c:pt>
                <c:pt idx="3545">
                  <c:v>137.789779663085</c:v>
                </c:pt>
                <c:pt idx="3546">
                  <c:v>137.788314819335</c:v>
                </c:pt>
                <c:pt idx="3547">
                  <c:v>137.78747558593699</c:v>
                </c:pt>
                <c:pt idx="3548">
                  <c:v>137.78726196289</c:v>
                </c:pt>
                <c:pt idx="3549">
                  <c:v>137.78707885742099</c:v>
                </c:pt>
                <c:pt idx="3550">
                  <c:v>137.78689575195301</c:v>
                </c:pt>
                <c:pt idx="3551" formatCode="0.00">
                  <c:v>137.78637699999999</c:v>
                </c:pt>
                <c:pt idx="3552">
                  <c:v>137.78619384765599</c:v>
                </c:pt>
                <c:pt idx="3553">
                  <c:v>137.78559875488199</c:v>
                </c:pt>
                <c:pt idx="3554">
                  <c:v>137.78501892089801</c:v>
                </c:pt>
                <c:pt idx="3555">
                  <c:v>137.78439331054599</c:v>
                </c:pt>
                <c:pt idx="3556">
                  <c:v>137.78251647949199</c:v>
                </c:pt>
                <c:pt idx="3557">
                  <c:v>137.78007507324199</c:v>
                </c:pt>
                <c:pt idx="3558">
                  <c:v>137.77828979492099</c:v>
                </c:pt>
                <c:pt idx="3559">
                  <c:v>137.77316284179599</c:v>
                </c:pt>
                <c:pt idx="3560">
                  <c:v>137.77262878417901</c:v>
                </c:pt>
                <c:pt idx="3561">
                  <c:v>137.77207946777301</c:v>
                </c:pt>
                <c:pt idx="3562">
                  <c:v>137.77102661132801</c:v>
                </c:pt>
                <c:pt idx="3563">
                  <c:v>137.76937866210901</c:v>
                </c:pt>
                <c:pt idx="3564">
                  <c:v>137.76902770996</c:v>
                </c:pt>
                <c:pt idx="3565">
                  <c:v>137.76869201660099</c:v>
                </c:pt>
                <c:pt idx="3566">
                  <c:v>137.76800537109301</c:v>
                </c:pt>
                <c:pt idx="3567">
                  <c:v>137.76768493652301</c:v>
                </c:pt>
                <c:pt idx="3568">
                  <c:v>137.76641845703099</c:v>
                </c:pt>
                <c:pt idx="3569">
                  <c:v>137.76551818847599</c:v>
                </c:pt>
                <c:pt idx="3570">
                  <c:v>137.76522827148401</c:v>
                </c:pt>
                <c:pt idx="3571" formatCode="0.00">
                  <c:v>137.7646484</c:v>
                </c:pt>
                <c:pt idx="3572">
                  <c:v>137.763580322265</c:v>
                </c:pt>
                <c:pt idx="3573">
                  <c:v>137.76284790039</c:v>
                </c:pt>
                <c:pt idx="3574">
                  <c:v>137.761459350585</c:v>
                </c:pt>
                <c:pt idx="3575" formatCode="0.00">
                  <c:v>137.76123050000001</c:v>
                </c:pt>
                <c:pt idx="3576">
                  <c:v>137.76083374023401</c:v>
                </c:pt>
                <c:pt idx="3577">
                  <c:v>137.76071166992099</c:v>
                </c:pt>
                <c:pt idx="3578">
                  <c:v>137.760818481445</c:v>
                </c:pt>
                <c:pt idx="3579">
                  <c:v>137.76095581054599</c:v>
                </c:pt>
                <c:pt idx="3580">
                  <c:v>137.76101684570301</c:v>
                </c:pt>
                <c:pt idx="3581">
                  <c:v>137.76138305664</c:v>
                </c:pt>
                <c:pt idx="3582">
                  <c:v>137.76159667968699</c:v>
                </c:pt>
                <c:pt idx="3583">
                  <c:v>137.76170349121</c:v>
                </c:pt>
                <c:pt idx="3584">
                  <c:v>137.76210021972599</c:v>
                </c:pt>
                <c:pt idx="3585">
                  <c:v>137.76223754882801</c:v>
                </c:pt>
                <c:pt idx="3586" formatCode="0.00">
                  <c:v>137.76269529999999</c:v>
                </c:pt>
                <c:pt idx="3587">
                  <c:v>137.76303100585901</c:v>
                </c:pt>
                <c:pt idx="3588">
                  <c:v>137.76306152343699</c:v>
                </c:pt>
                <c:pt idx="3589">
                  <c:v>137.76257324218699</c:v>
                </c:pt>
                <c:pt idx="3590">
                  <c:v>137.76165771484301</c:v>
                </c:pt>
                <c:pt idx="3591" formatCode="0.00">
                  <c:v>137.76123050000001</c:v>
                </c:pt>
                <c:pt idx="3592">
                  <c:v>137.76062011718699</c:v>
                </c:pt>
                <c:pt idx="3593">
                  <c:v>137.76042175292901</c:v>
                </c:pt>
                <c:pt idx="3594">
                  <c:v>137.75987243652301</c:v>
                </c:pt>
                <c:pt idx="3595">
                  <c:v>137.75970458984301</c:v>
                </c:pt>
                <c:pt idx="3596">
                  <c:v>137.75906372070301</c:v>
                </c:pt>
                <c:pt idx="3597">
                  <c:v>137.758209228515</c:v>
                </c:pt>
                <c:pt idx="3598">
                  <c:v>137.75802612304599</c:v>
                </c:pt>
                <c:pt idx="3599" formatCode="0.00">
                  <c:v>137.7575684</c:v>
                </c:pt>
                <c:pt idx="3600">
                  <c:v>137.75729370117099</c:v>
                </c:pt>
                <c:pt idx="3601">
                  <c:v>137.75703430175699</c:v>
                </c:pt>
                <c:pt idx="3602">
                  <c:v>137.75656127929599</c:v>
                </c:pt>
                <c:pt idx="3603">
                  <c:v>137.75646972656199</c:v>
                </c:pt>
                <c:pt idx="3604">
                  <c:v>137.75604248046801</c:v>
                </c:pt>
                <c:pt idx="3605" formatCode="0.00">
                  <c:v>137.75585939999999</c:v>
                </c:pt>
                <c:pt idx="3606">
                  <c:v>137.755767822265</c:v>
                </c:pt>
                <c:pt idx="3607">
                  <c:v>137.75569152832</c:v>
                </c:pt>
                <c:pt idx="3608">
                  <c:v>137.75578308105401</c:v>
                </c:pt>
                <c:pt idx="3609">
                  <c:v>137.75604248046801</c:v>
                </c:pt>
                <c:pt idx="3610">
                  <c:v>137.75614929199199</c:v>
                </c:pt>
                <c:pt idx="3611">
                  <c:v>137.75833129882801</c:v>
                </c:pt>
                <c:pt idx="3612">
                  <c:v>137.75894165039</c:v>
                </c:pt>
                <c:pt idx="3613">
                  <c:v>137.76345825195301</c:v>
                </c:pt>
                <c:pt idx="3614">
                  <c:v>137.76397705078099</c:v>
                </c:pt>
                <c:pt idx="3615">
                  <c:v>137.76336669921801</c:v>
                </c:pt>
                <c:pt idx="3616">
                  <c:v>137.76313781738199</c:v>
                </c:pt>
                <c:pt idx="3617">
                  <c:v>137.76296997070301</c:v>
                </c:pt>
                <c:pt idx="3618">
                  <c:v>137.76278686523401</c:v>
                </c:pt>
                <c:pt idx="3619">
                  <c:v>137.76242065429599</c:v>
                </c:pt>
                <c:pt idx="3620">
                  <c:v>137.76197814941401</c:v>
                </c:pt>
                <c:pt idx="3621">
                  <c:v>137.76248168945301</c:v>
                </c:pt>
                <c:pt idx="3622">
                  <c:v>137.76354980468699</c:v>
                </c:pt>
                <c:pt idx="3623">
                  <c:v>137.76412963867099</c:v>
                </c:pt>
                <c:pt idx="3624">
                  <c:v>137.764724731445</c:v>
                </c:pt>
                <c:pt idx="3625">
                  <c:v>137.765045166015</c:v>
                </c:pt>
                <c:pt idx="3626">
                  <c:v>137.76705932617099</c:v>
                </c:pt>
                <c:pt idx="3627" formatCode="0.00">
                  <c:v>137.76855470000001</c:v>
                </c:pt>
                <c:pt idx="3628">
                  <c:v>137.76991271972599</c:v>
                </c:pt>
                <c:pt idx="3629">
                  <c:v>137.771072387695</c:v>
                </c:pt>
                <c:pt idx="3630">
                  <c:v>137.77412414550699</c:v>
                </c:pt>
                <c:pt idx="3631">
                  <c:v>137.77473449707</c:v>
                </c:pt>
                <c:pt idx="3632">
                  <c:v>137.77603149414</c:v>
                </c:pt>
                <c:pt idx="3633" formatCode="0.00">
                  <c:v>137.77734380000001</c:v>
                </c:pt>
                <c:pt idx="3634">
                  <c:v>137.77870178222599</c:v>
                </c:pt>
                <c:pt idx="3635">
                  <c:v>137.77938842773401</c:v>
                </c:pt>
                <c:pt idx="3636">
                  <c:v>137.78364562988199</c:v>
                </c:pt>
                <c:pt idx="3637">
                  <c:v>137.86344909667901</c:v>
                </c:pt>
                <c:pt idx="3638" formatCode="0.00">
                  <c:v>137.90966800000001</c:v>
                </c:pt>
                <c:pt idx="3639">
                  <c:v>138.002838134765</c:v>
                </c:pt>
                <c:pt idx="3640">
                  <c:v>138.09701538085901</c:v>
                </c:pt>
                <c:pt idx="3641">
                  <c:v>138.89657592773401</c:v>
                </c:pt>
                <c:pt idx="3642">
                  <c:v>138.985580444335</c:v>
                </c:pt>
                <c:pt idx="3643">
                  <c:v>139.16754150390599</c:v>
                </c:pt>
                <c:pt idx="3644">
                  <c:v>139.72784423828099</c:v>
                </c:pt>
                <c:pt idx="3645">
                  <c:v>139.91864013671801</c:v>
                </c:pt>
                <c:pt idx="3646">
                  <c:v>140.01480102539</c:v>
                </c:pt>
                <c:pt idx="3647">
                  <c:v>140.11151123046801</c:v>
                </c:pt>
                <c:pt idx="3648">
                  <c:v>140.30642700195301</c:v>
                </c:pt>
                <c:pt idx="3649">
                  <c:v>140.40620422363199</c:v>
                </c:pt>
                <c:pt idx="3650" formatCode="0.00">
                  <c:v>140.6098633</c:v>
                </c:pt>
                <c:pt idx="3651">
                  <c:v>140.71249389648401</c:v>
                </c:pt>
                <c:pt idx="3652">
                  <c:v>141.02372741699199</c:v>
                </c:pt>
                <c:pt idx="3653">
                  <c:v>141.23400878906199</c:v>
                </c:pt>
                <c:pt idx="3654">
                  <c:v>141.769607543945</c:v>
                </c:pt>
                <c:pt idx="3655">
                  <c:v>142.28627014160099</c:v>
                </c:pt>
                <c:pt idx="3656">
                  <c:v>142.77429199218699</c:v>
                </c:pt>
                <c:pt idx="3657">
                  <c:v>142.93884277343699</c:v>
                </c:pt>
                <c:pt idx="3658">
                  <c:v>143.10438537597599</c:v>
                </c:pt>
                <c:pt idx="3659">
                  <c:v>143.60685729980401</c:v>
                </c:pt>
                <c:pt idx="3660">
                  <c:v>144.11819458007801</c:v>
                </c:pt>
                <c:pt idx="3661">
                  <c:v>144.441482543945</c:v>
                </c:pt>
                <c:pt idx="3662">
                  <c:v>144.50909423828099</c:v>
                </c:pt>
                <c:pt idx="3663">
                  <c:v>144.57710266113199</c:v>
                </c:pt>
                <c:pt idx="3664" formatCode="0.00">
                  <c:v>144.64550779999999</c:v>
                </c:pt>
                <c:pt idx="3665">
                  <c:v>144.853103637695</c:v>
                </c:pt>
                <c:pt idx="3666">
                  <c:v>145.73527526855401</c:v>
                </c:pt>
                <c:pt idx="3667">
                  <c:v>145.91334533691401</c:v>
                </c:pt>
                <c:pt idx="3668">
                  <c:v>146.00309753417901</c:v>
                </c:pt>
                <c:pt idx="3669">
                  <c:v>146.09335327148401</c:v>
                </c:pt>
                <c:pt idx="3670">
                  <c:v>146.64515686035099</c:v>
                </c:pt>
                <c:pt idx="3671">
                  <c:v>146.83309936523401</c:v>
                </c:pt>
                <c:pt idx="3672" formatCode="0.00">
                  <c:v>147.76000980000001</c:v>
                </c:pt>
                <c:pt idx="3673">
                  <c:v>148.749420166015</c:v>
                </c:pt>
                <c:pt idx="3674">
                  <c:v>150.88380432128901</c:v>
                </c:pt>
                <c:pt idx="3675">
                  <c:v>151.06880187988199</c:v>
                </c:pt>
                <c:pt idx="3676">
                  <c:v>151.819732666015</c:v>
                </c:pt>
                <c:pt idx="3677">
                  <c:v>152.20184326171801</c:v>
                </c:pt>
                <c:pt idx="3678">
                  <c:v>152.78353881835901</c:v>
                </c:pt>
                <c:pt idx="3679">
                  <c:v>153.00982666015599</c:v>
                </c:pt>
                <c:pt idx="3680">
                  <c:v>153.46844482421801</c:v>
                </c:pt>
                <c:pt idx="3681" formatCode="0.00">
                  <c:v>153.69995119999999</c:v>
                </c:pt>
                <c:pt idx="3682">
                  <c:v>154.16744995117099</c:v>
                </c:pt>
                <c:pt idx="3683">
                  <c:v>154.40347290039</c:v>
                </c:pt>
                <c:pt idx="3684">
                  <c:v>155.55506896972599</c:v>
                </c:pt>
                <c:pt idx="3685">
                  <c:v>155.75418090820301</c:v>
                </c:pt>
                <c:pt idx="3686">
                  <c:v>156.76742553710901</c:v>
                </c:pt>
                <c:pt idx="3687">
                  <c:v>156.97369384765599</c:v>
                </c:pt>
                <c:pt idx="3688">
                  <c:v>158.06361389160099</c:v>
                </c:pt>
                <c:pt idx="3689" formatCode="0.00">
                  <c:v>158.30126949999999</c:v>
                </c:pt>
                <c:pt idx="3690">
                  <c:v>160.00778198242099</c:v>
                </c:pt>
                <c:pt idx="3691">
                  <c:v>160.25784301757801</c:v>
                </c:pt>
                <c:pt idx="3692">
                  <c:v>161.00476074218699</c:v>
                </c:pt>
                <c:pt idx="3693">
                  <c:v>161.33851623535099</c:v>
                </c:pt>
                <c:pt idx="3694">
                  <c:v>161.50675964355401</c:v>
                </c:pt>
                <c:pt idx="3695">
                  <c:v>161.84599304199199</c:v>
                </c:pt>
                <c:pt idx="3696">
                  <c:v>162.53559875488199</c:v>
                </c:pt>
                <c:pt idx="3697">
                  <c:v>163.25027465820301</c:v>
                </c:pt>
                <c:pt idx="3698">
                  <c:v>164.07287597656199</c:v>
                </c:pt>
                <c:pt idx="3699">
                  <c:v>164.35073852539</c:v>
                </c:pt>
                <c:pt idx="3700">
                  <c:v>164.912017822265</c:v>
                </c:pt>
                <c:pt idx="3701">
                  <c:v>165.48085021972599</c:v>
                </c:pt>
                <c:pt idx="3702">
                  <c:v>165.768142700195</c:v>
                </c:pt>
                <c:pt idx="3703">
                  <c:v>166.34857177734301</c:v>
                </c:pt>
                <c:pt idx="3704">
                  <c:v>166.64172363281199</c:v>
                </c:pt>
                <c:pt idx="3705">
                  <c:v>168.35099792480401</c:v>
                </c:pt>
                <c:pt idx="3706">
                  <c:v>170.58921813964801</c:v>
                </c:pt>
                <c:pt idx="3707" formatCode="0.00">
                  <c:v>171.60498050000001</c:v>
                </c:pt>
                <c:pt idx="3708" formatCode="0.00">
                  <c:v>172.12036130000001</c:v>
                </c:pt>
                <c:pt idx="3709">
                  <c:v>172.35694885253901</c:v>
                </c:pt>
                <c:pt idx="3710">
                  <c:v>172.96466064453099</c:v>
                </c:pt>
                <c:pt idx="3711">
                  <c:v>176.85330200195301</c:v>
                </c:pt>
                <c:pt idx="3712">
                  <c:v>177.81639099121</c:v>
                </c:pt>
                <c:pt idx="3713">
                  <c:v>178.79701232910099</c:v>
                </c:pt>
                <c:pt idx="3714">
                  <c:v>184.46943664550699</c:v>
                </c:pt>
                <c:pt idx="3715">
                  <c:v>185.64123535156199</c:v>
                </c:pt>
                <c:pt idx="3716">
                  <c:v>186.61441040039</c:v>
                </c:pt>
                <c:pt idx="3717">
                  <c:v>187.81710815429599</c:v>
                </c:pt>
                <c:pt idx="3718">
                  <c:v>188.42762756347599</c:v>
                </c:pt>
                <c:pt idx="3719">
                  <c:v>192.03919982910099</c:v>
                </c:pt>
                <c:pt idx="3720">
                  <c:v>194.47247314453099</c:v>
                </c:pt>
                <c:pt idx="3721">
                  <c:v>202.68084716796801</c:v>
                </c:pt>
                <c:pt idx="3722">
                  <c:v>206.27485656738199</c:v>
                </c:pt>
                <c:pt idx="3723">
                  <c:v>208.19705200195301</c:v>
                </c:pt>
                <c:pt idx="3724">
                  <c:v>209.90005493164</c:v>
                </c:pt>
                <c:pt idx="3725" formatCode="0.00">
                  <c:v>212.26928710000001</c:v>
                </c:pt>
                <c:pt idx="3726" formatCode="0.00">
                  <c:v>214.7565918</c:v>
                </c:pt>
                <c:pt idx="3727" formatCode="0.00">
                  <c:v>216.70825199999999</c:v>
                </c:pt>
                <c:pt idx="3728">
                  <c:v>218.60217285156199</c:v>
                </c:pt>
                <c:pt idx="3729">
                  <c:v>242.20590209960901</c:v>
                </c:pt>
                <c:pt idx="3730">
                  <c:v>241.85461425781199</c:v>
                </c:pt>
                <c:pt idx="3731">
                  <c:v>241.15774536132801</c:v>
                </c:pt>
                <c:pt idx="3732">
                  <c:v>240.46847534179599</c:v>
                </c:pt>
                <c:pt idx="3733">
                  <c:v>239.36759948730401</c:v>
                </c:pt>
                <c:pt idx="3734">
                  <c:v>238.29431152343699</c:v>
                </c:pt>
                <c:pt idx="3735">
                  <c:v>237.93055725097599</c:v>
                </c:pt>
                <c:pt idx="3736">
                  <c:v>236.24613952636699</c:v>
                </c:pt>
                <c:pt idx="3737">
                  <c:v>235.663482666015</c:v>
                </c:pt>
                <c:pt idx="3738">
                  <c:v>232.03747558593699</c:v>
                </c:pt>
                <c:pt idx="3739" formatCode="0.00">
                  <c:v>231.00268550000001</c:v>
                </c:pt>
                <c:pt idx="3740">
                  <c:v>230.64682006835901</c:v>
                </c:pt>
                <c:pt idx="3741">
                  <c:v>229.48164367675699</c:v>
                </c:pt>
                <c:pt idx="3742" formatCode="0.00">
                  <c:v>228.98217769999999</c:v>
                </c:pt>
                <c:pt idx="3743">
                  <c:v>228.48759460449199</c:v>
                </c:pt>
                <c:pt idx="3744" formatCode="0.00">
                  <c:v>227.98852539999999</c:v>
                </c:pt>
                <c:pt idx="3745">
                  <c:v>227.49028015136699</c:v>
                </c:pt>
                <c:pt idx="3746">
                  <c:v>226.99693298339801</c:v>
                </c:pt>
                <c:pt idx="3747">
                  <c:v>226.75207519531199</c:v>
                </c:pt>
                <c:pt idx="3748">
                  <c:v>226.50840759277301</c:v>
                </c:pt>
                <c:pt idx="3749">
                  <c:v>225.06930541992099</c:v>
                </c:pt>
                <c:pt idx="3750">
                  <c:v>224.40841674804599</c:v>
                </c:pt>
                <c:pt idx="3751">
                  <c:v>224.26332092285099</c:v>
                </c:pt>
                <c:pt idx="3752" formatCode="0.00">
                  <c:v>223.90942380000001</c:v>
                </c:pt>
                <c:pt idx="3753">
                  <c:v>220.97879028320301</c:v>
                </c:pt>
                <c:pt idx="3754">
                  <c:v>220.16473388671801</c:v>
                </c:pt>
                <c:pt idx="3755">
                  <c:v>219.06829833984301</c:v>
                </c:pt>
                <c:pt idx="3756">
                  <c:v>218.74195861816401</c:v>
                </c:pt>
                <c:pt idx="3757">
                  <c:v>216.46891784667901</c:v>
                </c:pt>
                <c:pt idx="3758">
                  <c:v>216.175369262695</c:v>
                </c:pt>
                <c:pt idx="3759">
                  <c:v>215.29913330078099</c:v>
                </c:pt>
                <c:pt idx="3760">
                  <c:v>213.52272033691401</c:v>
                </c:pt>
                <c:pt idx="3761">
                  <c:v>211.85890197753901</c:v>
                </c:pt>
                <c:pt idx="3762">
                  <c:v>210.37747192382801</c:v>
                </c:pt>
                <c:pt idx="3763">
                  <c:v>207.21887207031199</c:v>
                </c:pt>
                <c:pt idx="3764">
                  <c:v>206.96464538574199</c:v>
                </c:pt>
                <c:pt idx="3765">
                  <c:v>206.46356201171801</c:v>
                </c:pt>
                <c:pt idx="3766">
                  <c:v>205.60711669921801</c:v>
                </c:pt>
                <c:pt idx="3767">
                  <c:v>205.36975097656199</c:v>
                </c:pt>
                <c:pt idx="3768">
                  <c:v>205.13356018066401</c:v>
                </c:pt>
                <c:pt idx="3769">
                  <c:v>204.89859008789</c:v>
                </c:pt>
                <c:pt idx="3770">
                  <c:v>204.14350891113199</c:v>
                </c:pt>
                <c:pt idx="3771">
                  <c:v>202.37033081054599</c:v>
                </c:pt>
                <c:pt idx="3772" formatCode="0.00">
                  <c:v>202.29321289999999</c:v>
                </c:pt>
                <c:pt idx="3773">
                  <c:v>202.25521850585901</c:v>
                </c:pt>
                <c:pt idx="3774">
                  <c:v>202.14369201660099</c:v>
                </c:pt>
                <c:pt idx="3775">
                  <c:v>202.10729980468699</c:v>
                </c:pt>
                <c:pt idx="3776">
                  <c:v>201.28199768066401</c:v>
                </c:pt>
                <c:pt idx="3777">
                  <c:v>200.052322387695</c:v>
                </c:pt>
                <c:pt idx="3778">
                  <c:v>199.76750183105401</c:v>
                </c:pt>
                <c:pt idx="3779">
                  <c:v>199.69259643554599</c:v>
                </c:pt>
                <c:pt idx="3780">
                  <c:v>199.54415893554599</c:v>
                </c:pt>
                <c:pt idx="3781">
                  <c:v>199.470611572265</c:v>
                </c:pt>
                <c:pt idx="3782">
                  <c:v>199.33695983886699</c:v>
                </c:pt>
                <c:pt idx="3783">
                  <c:v>199.27352905273401</c:v>
                </c:pt>
                <c:pt idx="3784">
                  <c:v>199.14791870117099</c:v>
                </c:pt>
                <c:pt idx="3785">
                  <c:v>199.02404785156199</c:v>
                </c:pt>
                <c:pt idx="3786">
                  <c:v>198.56970214843699</c:v>
                </c:pt>
                <c:pt idx="3787">
                  <c:v>198.26606750488199</c:v>
                </c:pt>
                <c:pt idx="3788">
                  <c:v>198.11532592773401</c:v>
                </c:pt>
                <c:pt idx="3789">
                  <c:v>197.965240478515</c:v>
                </c:pt>
                <c:pt idx="3790">
                  <c:v>197.371978759765</c:v>
                </c:pt>
                <c:pt idx="3791">
                  <c:v>197.33749389648401</c:v>
                </c:pt>
                <c:pt idx="3792">
                  <c:v>197.30754089355401</c:v>
                </c:pt>
                <c:pt idx="3793">
                  <c:v>197.28939819335901</c:v>
                </c:pt>
                <c:pt idx="3794">
                  <c:v>196.50167846679599</c:v>
                </c:pt>
                <c:pt idx="3795">
                  <c:v>195.98675537109301</c:v>
                </c:pt>
                <c:pt idx="3796">
                  <c:v>195.33721923828099</c:v>
                </c:pt>
                <c:pt idx="3797">
                  <c:v>194.56707763671801</c:v>
                </c:pt>
                <c:pt idx="3798" formatCode="0.00">
                  <c:v>193.99462890000001</c:v>
                </c:pt>
                <c:pt idx="3799">
                  <c:v>193.93109130859301</c:v>
                </c:pt>
                <c:pt idx="3800">
                  <c:v>193.86796569824199</c:v>
                </c:pt>
                <c:pt idx="3801" formatCode="0.00">
                  <c:v>178.40014650000001</c:v>
                </c:pt>
                <c:pt idx="3802">
                  <c:v>178.21379089355401</c:v>
                </c:pt>
                <c:pt idx="3803">
                  <c:v>178.02835083007801</c:v>
                </c:pt>
                <c:pt idx="3804">
                  <c:v>177.84384155273401</c:v>
                </c:pt>
                <c:pt idx="3805">
                  <c:v>177.47758483886699</c:v>
                </c:pt>
                <c:pt idx="3806">
                  <c:v>177.11494445800699</c:v>
                </c:pt>
                <c:pt idx="3807">
                  <c:v>176.934967041015</c:v>
                </c:pt>
                <c:pt idx="3808">
                  <c:v>176.62428283691401</c:v>
                </c:pt>
                <c:pt idx="3809">
                  <c:v>176.45040893554599</c:v>
                </c:pt>
                <c:pt idx="3810">
                  <c:v>176.36282348632801</c:v>
                </c:pt>
                <c:pt idx="3811">
                  <c:v>176.33425903320301</c:v>
                </c:pt>
                <c:pt idx="3812">
                  <c:v>176.30601501464801</c:v>
                </c:pt>
                <c:pt idx="3813">
                  <c:v>176.19615173339801</c:v>
                </c:pt>
                <c:pt idx="3814">
                  <c:v>176.16947937011699</c:v>
                </c:pt>
                <c:pt idx="3815">
                  <c:v>176.14309692382801</c:v>
                </c:pt>
                <c:pt idx="3816">
                  <c:v>176.11703491210901</c:v>
                </c:pt>
                <c:pt idx="3817" formatCode="0.00">
                  <c:v>176.84741210000001</c:v>
                </c:pt>
                <c:pt idx="3818">
                  <c:v>179.64060974121</c:v>
                </c:pt>
                <c:pt idx="3819" formatCode="0.00">
                  <c:v>180.58154300000001</c:v>
                </c:pt>
                <c:pt idx="3820">
                  <c:v>181.54350280761699</c:v>
                </c:pt>
                <c:pt idx="3821">
                  <c:v>182.44146728515599</c:v>
                </c:pt>
                <c:pt idx="3822">
                  <c:v>182.64007568359301</c:v>
                </c:pt>
                <c:pt idx="3823">
                  <c:v>182.709060668945</c:v>
                </c:pt>
                <c:pt idx="3824">
                  <c:v>182.72085571289</c:v>
                </c:pt>
                <c:pt idx="3825">
                  <c:v>182.74540710449199</c:v>
                </c:pt>
                <c:pt idx="3826">
                  <c:v>182.84199523925699</c:v>
                </c:pt>
                <c:pt idx="3827">
                  <c:v>182.87258911132801</c:v>
                </c:pt>
                <c:pt idx="3828">
                  <c:v>182.88839721679599</c:v>
                </c:pt>
                <c:pt idx="3829">
                  <c:v>182.90455627441401</c:v>
                </c:pt>
                <c:pt idx="3830">
                  <c:v>182.85432434082</c:v>
                </c:pt>
                <c:pt idx="3831" formatCode="0.00">
                  <c:v>182.29321289999999</c:v>
                </c:pt>
                <c:pt idx="3832">
                  <c:v>182.16581726074199</c:v>
                </c:pt>
                <c:pt idx="3833">
                  <c:v>181.91285705566401</c:v>
                </c:pt>
                <c:pt idx="3834">
                  <c:v>181.66220092773401</c:v>
                </c:pt>
                <c:pt idx="3835">
                  <c:v>181.53776550292901</c:v>
                </c:pt>
                <c:pt idx="3836">
                  <c:v>181.167877197265</c:v>
                </c:pt>
                <c:pt idx="3837">
                  <c:v>180.92411804199199</c:v>
                </c:pt>
                <c:pt idx="3838">
                  <c:v>180.68264770507801</c:v>
                </c:pt>
                <c:pt idx="3839">
                  <c:v>180.324615478515</c:v>
                </c:pt>
                <c:pt idx="3840">
                  <c:v>180.08869934082</c:v>
                </c:pt>
                <c:pt idx="3841">
                  <c:v>179.85893249511699</c:v>
                </c:pt>
                <c:pt idx="3842" formatCode="0.00">
                  <c:v>179.4916992</c:v>
                </c:pt>
                <c:pt idx="3843">
                  <c:v>179.24801635742099</c:v>
                </c:pt>
                <c:pt idx="3844">
                  <c:v>179.00663757324199</c:v>
                </c:pt>
                <c:pt idx="3845">
                  <c:v>177.94772338867099</c:v>
                </c:pt>
                <c:pt idx="3846">
                  <c:v>177.76385498046801</c:v>
                </c:pt>
                <c:pt idx="3847">
                  <c:v>177.63398742675699</c:v>
                </c:pt>
                <c:pt idx="3848" formatCode="0.00">
                  <c:v>177.24804689999999</c:v>
                </c:pt>
                <c:pt idx="3849">
                  <c:v>177.12057495117099</c:v>
                </c:pt>
                <c:pt idx="3850">
                  <c:v>176.99369812011699</c:v>
                </c:pt>
                <c:pt idx="3851">
                  <c:v>176.74172973632801</c:v>
                </c:pt>
                <c:pt idx="3852">
                  <c:v>176.61662292480401</c:v>
                </c:pt>
                <c:pt idx="3853">
                  <c:v>176.36810302734301</c:v>
                </c:pt>
                <c:pt idx="3854">
                  <c:v>176.244705200195</c:v>
                </c:pt>
                <c:pt idx="3855">
                  <c:v>175.99963378906199</c:v>
                </c:pt>
                <c:pt idx="3856">
                  <c:v>175.75680541992099</c:v>
                </c:pt>
                <c:pt idx="3857">
                  <c:v>175.53665161132801</c:v>
                </c:pt>
                <c:pt idx="3858">
                  <c:v>175.44146728515599</c:v>
                </c:pt>
                <c:pt idx="3859">
                  <c:v>175.34672546386699</c:v>
                </c:pt>
                <c:pt idx="3860" formatCode="0.00">
                  <c:v>174.27172849999999</c:v>
                </c:pt>
                <c:pt idx="3861">
                  <c:v>173.92709350585901</c:v>
                </c:pt>
                <c:pt idx="3862">
                  <c:v>173.75605773925699</c:v>
                </c:pt>
                <c:pt idx="3863">
                  <c:v>172.41125488281199</c:v>
                </c:pt>
                <c:pt idx="3864">
                  <c:v>171.44322204589801</c:v>
                </c:pt>
                <c:pt idx="3865">
                  <c:v>171.23355102539</c:v>
                </c:pt>
                <c:pt idx="3866">
                  <c:v>171.02581787109301</c:v>
                </c:pt>
                <c:pt idx="3867">
                  <c:v>170.71783447265599</c:v>
                </c:pt>
                <c:pt idx="3868">
                  <c:v>170.61614990234301</c:v>
                </c:pt>
                <c:pt idx="3869">
                  <c:v>170.02714538574199</c:v>
                </c:pt>
                <c:pt idx="3870">
                  <c:v>169.83782958984301</c:v>
                </c:pt>
                <c:pt idx="3871">
                  <c:v>169.55722045898401</c:v>
                </c:pt>
                <c:pt idx="3872">
                  <c:v>169.46455383300699</c:v>
                </c:pt>
                <c:pt idx="3873">
                  <c:v>169.37234497070301</c:v>
                </c:pt>
                <c:pt idx="3874" formatCode="0.00">
                  <c:v>169.18920900000001</c:v>
                </c:pt>
                <c:pt idx="3875">
                  <c:v>169.00784301757801</c:v>
                </c:pt>
                <c:pt idx="3876">
                  <c:v>168.73898315429599</c:v>
                </c:pt>
                <c:pt idx="3877">
                  <c:v>168.65023803710901</c:v>
                </c:pt>
                <c:pt idx="3878">
                  <c:v>168.56190490722599</c:v>
                </c:pt>
                <c:pt idx="3879">
                  <c:v>167.92199707031199</c:v>
                </c:pt>
                <c:pt idx="3880">
                  <c:v>167.78726196289</c:v>
                </c:pt>
                <c:pt idx="3881">
                  <c:v>167.69132995605401</c:v>
                </c:pt>
                <c:pt idx="3882">
                  <c:v>167.07562255859301</c:v>
                </c:pt>
                <c:pt idx="3883" formatCode="0.00">
                  <c:v>166.97241210000001</c:v>
                </c:pt>
                <c:pt idx="3884">
                  <c:v>166.76989746093699</c:v>
                </c:pt>
                <c:pt idx="3885">
                  <c:v>166.52389526367099</c:v>
                </c:pt>
                <c:pt idx="3886">
                  <c:v>166.46836853027301</c:v>
                </c:pt>
                <c:pt idx="3887">
                  <c:v>166.33949279785099</c:v>
                </c:pt>
                <c:pt idx="3888">
                  <c:v>166.211990356445</c:v>
                </c:pt>
                <c:pt idx="3889">
                  <c:v>166.08586120605401</c:v>
                </c:pt>
                <c:pt idx="3890">
                  <c:v>165.773025512695</c:v>
                </c:pt>
                <c:pt idx="3891" formatCode="0.00">
                  <c:v>165.7502441</c:v>
                </c:pt>
                <c:pt idx="3892">
                  <c:v>165.70550537109301</c:v>
                </c:pt>
                <c:pt idx="3893">
                  <c:v>165.68356323242099</c:v>
                </c:pt>
                <c:pt idx="3894">
                  <c:v>165.66191101074199</c:v>
                </c:pt>
                <c:pt idx="3895">
                  <c:v>165.63453674316401</c:v>
                </c:pt>
                <c:pt idx="3896">
                  <c:v>165.656814575195</c:v>
                </c:pt>
                <c:pt idx="3897">
                  <c:v>165.48556518554599</c:v>
                </c:pt>
                <c:pt idx="3898">
                  <c:v>165.45217895507801</c:v>
                </c:pt>
                <c:pt idx="3899">
                  <c:v>165.57173156738199</c:v>
                </c:pt>
                <c:pt idx="3900">
                  <c:v>165.619216918945</c:v>
                </c:pt>
                <c:pt idx="3901">
                  <c:v>165.71517944335901</c:v>
                </c:pt>
                <c:pt idx="3902">
                  <c:v>165.76370239257801</c:v>
                </c:pt>
                <c:pt idx="3903">
                  <c:v>165.66767883300699</c:v>
                </c:pt>
                <c:pt idx="3904">
                  <c:v>165.45780944824199</c:v>
                </c:pt>
                <c:pt idx="3905">
                  <c:v>165.31971740722599</c:v>
                </c:pt>
                <c:pt idx="3906">
                  <c:v>165.04780578613199</c:v>
                </c:pt>
                <c:pt idx="3907" formatCode="0.00">
                  <c:v>164.98071289999999</c:v>
                </c:pt>
                <c:pt idx="3908">
                  <c:v>164.91398620605401</c:v>
                </c:pt>
                <c:pt idx="3909">
                  <c:v>164.754470825195</c:v>
                </c:pt>
                <c:pt idx="3910" formatCode="0.00">
                  <c:v>164.63842769999999</c:v>
                </c:pt>
                <c:pt idx="3911">
                  <c:v>164.29356384277301</c:v>
                </c:pt>
                <c:pt idx="3912">
                  <c:v>163.84107971191401</c:v>
                </c:pt>
                <c:pt idx="3913">
                  <c:v>163.73913574218699</c:v>
                </c:pt>
                <c:pt idx="3914">
                  <c:v>163.44334411621</c:v>
                </c:pt>
                <c:pt idx="3915">
                  <c:v>163.38514709472599</c:v>
                </c:pt>
                <c:pt idx="3916">
                  <c:v>163.32731628417901</c:v>
                </c:pt>
                <c:pt idx="3917">
                  <c:v>163.04020690917901</c:v>
                </c:pt>
                <c:pt idx="3918">
                  <c:v>162.84808349609301</c:v>
                </c:pt>
                <c:pt idx="3919">
                  <c:v>162.65899658203099</c:v>
                </c:pt>
                <c:pt idx="3920">
                  <c:v>162.53465270996</c:v>
                </c:pt>
                <c:pt idx="3921">
                  <c:v>162.41165161132801</c:v>
                </c:pt>
                <c:pt idx="3922">
                  <c:v>162.34999084472599</c:v>
                </c:pt>
                <c:pt idx="3923" formatCode="0.00">
                  <c:v>162.2880859</c:v>
                </c:pt>
                <c:pt idx="3924">
                  <c:v>162.22653198242099</c:v>
                </c:pt>
                <c:pt idx="3925">
                  <c:v>162.043853759765</c:v>
                </c:pt>
                <c:pt idx="3926">
                  <c:v>161.86412048339801</c:v>
                </c:pt>
                <c:pt idx="3927">
                  <c:v>161.74595642089801</c:v>
                </c:pt>
                <c:pt idx="3928">
                  <c:v>161.69544982910099</c:v>
                </c:pt>
                <c:pt idx="3929">
                  <c:v>161.64561462402301</c:v>
                </c:pt>
                <c:pt idx="3930">
                  <c:v>161.40106201171801</c:v>
                </c:pt>
                <c:pt idx="3931">
                  <c:v>161.35307312011699</c:v>
                </c:pt>
                <c:pt idx="3932">
                  <c:v>161.16410827636699</c:v>
                </c:pt>
                <c:pt idx="3933">
                  <c:v>161.11761474609301</c:v>
                </c:pt>
                <c:pt idx="3934">
                  <c:v>160.96000671386699</c:v>
                </c:pt>
                <c:pt idx="3935">
                  <c:v>160.69064331054599</c:v>
                </c:pt>
                <c:pt idx="3936">
                  <c:v>160.55694580078099</c:v>
                </c:pt>
                <c:pt idx="3937" formatCode="0.00">
                  <c:v>160.42382810000001</c:v>
                </c:pt>
                <c:pt idx="3938">
                  <c:v>160.29135131835901</c:v>
                </c:pt>
                <c:pt idx="3939">
                  <c:v>160.15948486328099</c:v>
                </c:pt>
                <c:pt idx="3940">
                  <c:v>160.02825927734301</c:v>
                </c:pt>
                <c:pt idx="3941">
                  <c:v>159.89762878417901</c:v>
                </c:pt>
                <c:pt idx="3942">
                  <c:v>159.45942687988199</c:v>
                </c:pt>
                <c:pt idx="3943">
                  <c:v>159.388748168945</c:v>
                </c:pt>
                <c:pt idx="3944">
                  <c:v>159.17889404296801</c:v>
                </c:pt>
                <c:pt idx="3945">
                  <c:v>159.10963439941401</c:v>
                </c:pt>
                <c:pt idx="3946">
                  <c:v>158.90394592285099</c:v>
                </c:pt>
                <c:pt idx="3947" formatCode="0.00">
                  <c:v>158.76855470000001</c:v>
                </c:pt>
                <c:pt idx="3948">
                  <c:v>158.70135498046801</c:v>
                </c:pt>
                <c:pt idx="3949">
                  <c:v>157.99932861328099</c:v>
                </c:pt>
                <c:pt idx="3950">
                  <c:v>157.92144775390599</c:v>
                </c:pt>
                <c:pt idx="3951">
                  <c:v>157.690017700195</c:v>
                </c:pt>
                <c:pt idx="3952">
                  <c:v>157.20846557617099</c:v>
                </c:pt>
                <c:pt idx="3953">
                  <c:v>157.08146667480401</c:v>
                </c:pt>
                <c:pt idx="3954">
                  <c:v>156.95576477050699</c:v>
                </c:pt>
                <c:pt idx="3955">
                  <c:v>156.89338684082</c:v>
                </c:pt>
                <c:pt idx="3956">
                  <c:v>156.70826721191401</c:v>
                </c:pt>
                <c:pt idx="3957" formatCode="0.00">
                  <c:v>156.6472168</c:v>
                </c:pt>
                <c:pt idx="3958">
                  <c:v>156.52603149414</c:v>
                </c:pt>
                <c:pt idx="3959">
                  <c:v>155.94020080566401</c:v>
                </c:pt>
                <c:pt idx="3960">
                  <c:v>155.73348999023401</c:v>
                </c:pt>
                <c:pt idx="3961">
                  <c:v>155.665267944335</c:v>
                </c:pt>
                <c:pt idx="3962">
                  <c:v>155.52984619140599</c:v>
                </c:pt>
                <c:pt idx="3963">
                  <c:v>155.13162231445301</c:v>
                </c:pt>
                <c:pt idx="3964">
                  <c:v>154.42379760742099</c:v>
                </c:pt>
                <c:pt idx="3965">
                  <c:v>153.96836853027301</c:v>
                </c:pt>
                <c:pt idx="3966">
                  <c:v>153.70008850097599</c:v>
                </c:pt>
                <c:pt idx="3967">
                  <c:v>153.61149597167901</c:v>
                </c:pt>
                <c:pt idx="3968">
                  <c:v>153.26278686523401</c:v>
                </c:pt>
                <c:pt idx="3969">
                  <c:v>153.20852661132801</c:v>
                </c:pt>
                <c:pt idx="3970">
                  <c:v>153.14898681640599</c:v>
                </c:pt>
                <c:pt idx="3971">
                  <c:v>153.089752197265</c:v>
                </c:pt>
                <c:pt idx="3972">
                  <c:v>152.97221374511699</c:v>
                </c:pt>
                <c:pt idx="3973">
                  <c:v>152.85591125488199</c:v>
                </c:pt>
                <c:pt idx="3974">
                  <c:v>152.74082946777301</c:v>
                </c:pt>
                <c:pt idx="3975">
                  <c:v>152.68374633789</c:v>
                </c:pt>
                <c:pt idx="3976">
                  <c:v>152.57048034667901</c:v>
                </c:pt>
                <c:pt idx="3977">
                  <c:v>152.34757995605401</c:v>
                </c:pt>
                <c:pt idx="3978">
                  <c:v>152.23793029785099</c:v>
                </c:pt>
                <c:pt idx="3979">
                  <c:v>152.18353271484301</c:v>
                </c:pt>
                <c:pt idx="3980">
                  <c:v>151.31492614746</c:v>
                </c:pt>
                <c:pt idx="3981">
                  <c:v>151.13845825195301</c:v>
                </c:pt>
                <c:pt idx="3982">
                  <c:v>150.70428466796801</c:v>
                </c:pt>
                <c:pt idx="3983">
                  <c:v>150.53338623046801</c:v>
                </c:pt>
                <c:pt idx="3984">
                  <c:v>150.45512390136699</c:v>
                </c:pt>
                <c:pt idx="3985">
                  <c:v>150.40411376953099</c:v>
                </c:pt>
                <c:pt idx="3986">
                  <c:v>150.30288696289</c:v>
                </c:pt>
                <c:pt idx="3987">
                  <c:v>150.10389709472599</c:v>
                </c:pt>
                <c:pt idx="3988">
                  <c:v>149.90936279296801</c:v>
                </c:pt>
                <c:pt idx="3989">
                  <c:v>149.76638793945301</c:v>
                </c:pt>
                <c:pt idx="3990">
                  <c:v>149.47816467285099</c:v>
                </c:pt>
                <c:pt idx="3991">
                  <c:v>149.28062438964801</c:v>
                </c:pt>
                <c:pt idx="3992">
                  <c:v>149.23191833496</c:v>
                </c:pt>
                <c:pt idx="3993">
                  <c:v>149.13537597656199</c:v>
                </c:pt>
                <c:pt idx="3994">
                  <c:v>149.03991699218699</c:v>
                </c:pt>
                <c:pt idx="3995">
                  <c:v>148.89880371093699</c:v>
                </c:pt>
                <c:pt idx="3996">
                  <c:v>148.76013183593699</c:v>
                </c:pt>
                <c:pt idx="3997">
                  <c:v>148.67071533203099</c:v>
                </c:pt>
                <c:pt idx="3998">
                  <c:v>148.45477294921801</c:v>
                </c:pt>
                <c:pt idx="3999">
                  <c:v>148.32838439941401</c:v>
                </c:pt>
                <c:pt idx="4000">
                  <c:v>148.24543762207</c:v>
                </c:pt>
                <c:pt idx="4001" formatCode="0.00">
                  <c:v>148.2043457</c:v>
                </c:pt>
                <c:pt idx="4002">
                  <c:v>148.16352844238199</c:v>
                </c:pt>
                <c:pt idx="4003">
                  <c:v>148.12297058105401</c:v>
                </c:pt>
                <c:pt idx="4004">
                  <c:v>147.92776489257801</c:v>
                </c:pt>
                <c:pt idx="4005">
                  <c:v>147.82727050781199</c:v>
                </c:pt>
                <c:pt idx="4006">
                  <c:v>147.76979064941401</c:v>
                </c:pt>
                <c:pt idx="4007">
                  <c:v>147.75109863281199</c:v>
                </c:pt>
                <c:pt idx="4008">
                  <c:v>147.71440124511699</c:v>
                </c:pt>
                <c:pt idx="4009">
                  <c:v>147.67866516113199</c:v>
                </c:pt>
                <c:pt idx="4010">
                  <c:v>147.66114807128901</c:v>
                </c:pt>
                <c:pt idx="4011">
                  <c:v>147.60997009277301</c:v>
                </c:pt>
                <c:pt idx="4012">
                  <c:v>147.57702636718699</c:v>
                </c:pt>
                <c:pt idx="4013">
                  <c:v>147.56088256835901</c:v>
                </c:pt>
                <c:pt idx="4014">
                  <c:v>147.38218688964801</c:v>
                </c:pt>
                <c:pt idx="4015">
                  <c:v>147.28993225097599</c:v>
                </c:pt>
                <c:pt idx="4016">
                  <c:v>147.19805908203099</c:v>
                </c:pt>
                <c:pt idx="4017">
                  <c:v>147.10664367675699</c:v>
                </c:pt>
                <c:pt idx="4018">
                  <c:v>146.92500305175699</c:v>
                </c:pt>
                <c:pt idx="4019">
                  <c:v>146.83480834960901</c:v>
                </c:pt>
                <c:pt idx="4020">
                  <c:v>146.53543090820301</c:v>
                </c:pt>
                <c:pt idx="4021">
                  <c:v>146.43336486816401</c:v>
                </c:pt>
                <c:pt idx="4022">
                  <c:v>146.18298339843699</c:v>
                </c:pt>
                <c:pt idx="4023">
                  <c:v>145.93943786621</c:v>
                </c:pt>
                <c:pt idx="4024">
                  <c:v>145.89154052734301</c:v>
                </c:pt>
                <c:pt idx="4025">
                  <c:v>145.84391784667901</c:v>
                </c:pt>
                <c:pt idx="4026">
                  <c:v>145.79655456542901</c:v>
                </c:pt>
                <c:pt idx="4027">
                  <c:v>145.74948120117099</c:v>
                </c:pt>
                <c:pt idx="4028">
                  <c:v>145.65606689453099</c:v>
                </c:pt>
                <c:pt idx="4029">
                  <c:v>145.51800537109301</c:v>
                </c:pt>
                <c:pt idx="4030">
                  <c:v>145.47248840332</c:v>
                </c:pt>
                <c:pt idx="4031">
                  <c:v>145.29309082031199</c:v>
                </c:pt>
                <c:pt idx="4032">
                  <c:v>145.24888610839801</c:v>
                </c:pt>
                <c:pt idx="4033">
                  <c:v>145.16111755371</c:v>
                </c:pt>
                <c:pt idx="4034">
                  <c:v>145.13629150390599</c:v>
                </c:pt>
                <c:pt idx="4035">
                  <c:v>145.11170959472599</c:v>
                </c:pt>
                <c:pt idx="4036">
                  <c:v>144.96696472167901</c:v>
                </c:pt>
                <c:pt idx="4037">
                  <c:v>144.92343139648401</c:v>
                </c:pt>
                <c:pt idx="4038">
                  <c:v>144.91351318359301</c:v>
                </c:pt>
                <c:pt idx="4039">
                  <c:v>144.89399719238199</c:v>
                </c:pt>
                <c:pt idx="4040">
                  <c:v>144.88441467285099</c:v>
                </c:pt>
                <c:pt idx="4041">
                  <c:v>144.85623168945301</c:v>
                </c:pt>
                <c:pt idx="4042">
                  <c:v>144.82897949218699</c:v>
                </c:pt>
                <c:pt idx="4043">
                  <c:v>144.81132507324199</c:v>
                </c:pt>
                <c:pt idx="4044">
                  <c:v>144.802642822265</c:v>
                </c:pt>
                <c:pt idx="4045">
                  <c:v>144.768951416015</c:v>
                </c:pt>
                <c:pt idx="4046">
                  <c:v>144.75271606445301</c:v>
                </c:pt>
                <c:pt idx="4047">
                  <c:v>144.74475097656199</c:v>
                </c:pt>
                <c:pt idx="4048">
                  <c:v>144.72911071777301</c:v>
                </c:pt>
                <c:pt idx="4049">
                  <c:v>144.70655822753901</c:v>
                </c:pt>
                <c:pt idx="4050">
                  <c:v>144.69432067871</c:v>
                </c:pt>
                <c:pt idx="4051">
                  <c:v>144.611724853515</c:v>
                </c:pt>
                <c:pt idx="4052">
                  <c:v>144.58903503417901</c:v>
                </c:pt>
                <c:pt idx="4053" formatCode="0.00">
                  <c:v>144.54492189999999</c:v>
                </c:pt>
                <c:pt idx="4054">
                  <c:v>144.50245666503901</c:v>
                </c:pt>
                <c:pt idx="4055">
                  <c:v>144.47990417480401</c:v>
                </c:pt>
                <c:pt idx="4056">
                  <c:v>144.46571350097599</c:v>
                </c:pt>
                <c:pt idx="4057">
                  <c:v>144.43759155273401</c:v>
                </c:pt>
                <c:pt idx="4058">
                  <c:v>144.39619445800699</c:v>
                </c:pt>
                <c:pt idx="4059" formatCode="0.00">
                  <c:v>144.36914060000001</c:v>
                </c:pt>
                <c:pt idx="4060">
                  <c:v>144.34249877929599</c:v>
                </c:pt>
                <c:pt idx="4061">
                  <c:v>144.329330444335</c:v>
                </c:pt>
                <c:pt idx="4062">
                  <c:v>144.265045166015</c:v>
                </c:pt>
                <c:pt idx="4063">
                  <c:v>144.24090576171801</c:v>
                </c:pt>
                <c:pt idx="4064">
                  <c:v>144.23687744140599</c:v>
                </c:pt>
                <c:pt idx="4065">
                  <c:v>144.22912597656199</c:v>
                </c:pt>
                <c:pt idx="4066">
                  <c:v>144.22540283203099</c:v>
                </c:pt>
                <c:pt idx="4067" formatCode="0.00">
                  <c:v>144.21484380000001</c:v>
                </c:pt>
                <c:pt idx="4068">
                  <c:v>144.20829772949199</c:v>
                </c:pt>
                <c:pt idx="4069">
                  <c:v>144.19923400878901</c:v>
                </c:pt>
                <c:pt idx="4070">
                  <c:v>144.19108581542901</c:v>
                </c:pt>
                <c:pt idx="4071">
                  <c:v>144.18856811523401</c:v>
                </c:pt>
                <c:pt idx="4072">
                  <c:v>144.18614196777301</c:v>
                </c:pt>
                <c:pt idx="4073">
                  <c:v>144.29835510253901</c:v>
                </c:pt>
                <c:pt idx="4074">
                  <c:v>144.359451293945</c:v>
                </c:pt>
                <c:pt idx="4075">
                  <c:v>144.36131286621</c:v>
                </c:pt>
                <c:pt idx="4076">
                  <c:v>144.35725402832</c:v>
                </c:pt>
                <c:pt idx="4077">
                  <c:v>144.34197998046801</c:v>
                </c:pt>
                <c:pt idx="4078" formatCode="0.00">
                  <c:v>144.3349609</c:v>
                </c:pt>
                <c:pt idx="4079">
                  <c:v>144.32832336425699</c:v>
                </c:pt>
                <c:pt idx="4080">
                  <c:v>144.32212829589801</c:v>
                </c:pt>
                <c:pt idx="4081">
                  <c:v>144.31629943847599</c:v>
                </c:pt>
                <c:pt idx="4082">
                  <c:v>144.31091308593699</c:v>
                </c:pt>
                <c:pt idx="4083" formatCode="0.00">
                  <c:v>144.30834960000001</c:v>
                </c:pt>
                <c:pt idx="4084">
                  <c:v>144.305892944335</c:v>
                </c:pt>
                <c:pt idx="4085">
                  <c:v>144.295639038085</c:v>
                </c:pt>
                <c:pt idx="4086">
                  <c:v>144.29067993164</c:v>
                </c:pt>
                <c:pt idx="4087">
                  <c:v>144.28611755371</c:v>
                </c:pt>
                <c:pt idx="4088">
                  <c:v>144.28005981445301</c:v>
                </c:pt>
                <c:pt idx="4089">
                  <c:v>144.27651977539</c:v>
                </c:pt>
                <c:pt idx="4090">
                  <c:v>144.21989440917901</c:v>
                </c:pt>
                <c:pt idx="4091">
                  <c:v>144.20307922363199</c:v>
                </c:pt>
                <c:pt idx="4092">
                  <c:v>144.18637084960901</c:v>
                </c:pt>
                <c:pt idx="4093">
                  <c:v>144.15328979492099</c:v>
                </c:pt>
                <c:pt idx="4094">
                  <c:v>144.10447692871</c:v>
                </c:pt>
                <c:pt idx="4095">
                  <c:v>144.07247924804599</c:v>
                </c:pt>
                <c:pt idx="4096">
                  <c:v>144.04090881347599</c:v>
                </c:pt>
                <c:pt idx="4097">
                  <c:v>144.02804565429599</c:v>
                </c:pt>
                <c:pt idx="4098">
                  <c:v>144.03622436523401</c:v>
                </c:pt>
                <c:pt idx="4099">
                  <c:v>144.04048156738199</c:v>
                </c:pt>
                <c:pt idx="4100">
                  <c:v>144.044830322265</c:v>
                </c:pt>
                <c:pt idx="4101">
                  <c:v>144.05387878417901</c:v>
                </c:pt>
                <c:pt idx="4102">
                  <c:v>144.06823730468699</c:v>
                </c:pt>
                <c:pt idx="4103">
                  <c:v>144.08355712890599</c:v>
                </c:pt>
                <c:pt idx="4104">
                  <c:v>144.11122131347599</c:v>
                </c:pt>
                <c:pt idx="4105">
                  <c:v>144.117095947265</c:v>
                </c:pt>
                <c:pt idx="4106">
                  <c:v>144.129135131835</c:v>
                </c:pt>
                <c:pt idx="4107">
                  <c:v>144.14801025390599</c:v>
                </c:pt>
                <c:pt idx="4108">
                  <c:v>144.167877197265</c:v>
                </c:pt>
                <c:pt idx="4109">
                  <c:v>144.174713134765</c:v>
                </c:pt>
                <c:pt idx="4110" formatCode="0.00">
                  <c:v>144.1887207</c:v>
                </c:pt>
                <c:pt idx="4111">
                  <c:v>144.19429016113199</c:v>
                </c:pt>
                <c:pt idx="4112">
                  <c:v>144.19158935546801</c:v>
                </c:pt>
                <c:pt idx="4113" formatCode="0.00">
                  <c:v>144.18896480000001</c:v>
                </c:pt>
                <c:pt idx="4114">
                  <c:v>144.17953491210901</c:v>
                </c:pt>
                <c:pt idx="4115">
                  <c:v>144.17173767089801</c:v>
                </c:pt>
                <c:pt idx="4116">
                  <c:v>144.16557312011699</c:v>
                </c:pt>
                <c:pt idx="4117">
                  <c:v>144.16427612304599</c:v>
                </c:pt>
                <c:pt idx="4118">
                  <c:v>144.16311645507801</c:v>
                </c:pt>
                <c:pt idx="4119">
                  <c:v>144.161041259765</c:v>
                </c:pt>
                <c:pt idx="4120">
                  <c:v>144.15734863281199</c:v>
                </c:pt>
                <c:pt idx="4121">
                  <c:v>144.15708923339801</c:v>
                </c:pt>
                <c:pt idx="4122">
                  <c:v>144.15692138671801</c:v>
                </c:pt>
                <c:pt idx="4123">
                  <c:v>144.15693664550699</c:v>
                </c:pt>
                <c:pt idx="4124">
                  <c:v>144.15875244140599</c:v>
                </c:pt>
                <c:pt idx="4125">
                  <c:v>144.15492248535099</c:v>
                </c:pt>
                <c:pt idx="4126">
                  <c:v>144.14178466796801</c:v>
                </c:pt>
                <c:pt idx="4127">
                  <c:v>144.13235473632801</c:v>
                </c:pt>
                <c:pt idx="4128">
                  <c:v>144.12300109863199</c:v>
                </c:pt>
                <c:pt idx="4129" formatCode="0.00">
                  <c:v>144.0778809</c:v>
                </c:pt>
                <c:pt idx="4130">
                  <c:v>144.04362487792901</c:v>
                </c:pt>
                <c:pt idx="4131">
                  <c:v>144.03530883789</c:v>
                </c:pt>
                <c:pt idx="4132">
                  <c:v>144.01899719238199</c:v>
                </c:pt>
                <c:pt idx="4133" formatCode="0.00">
                  <c:v>144.01098630000001</c:v>
                </c:pt>
                <c:pt idx="4134">
                  <c:v>144.00308227539</c:v>
                </c:pt>
                <c:pt idx="4135">
                  <c:v>143.98001098632801</c:v>
                </c:pt>
                <c:pt idx="4136">
                  <c:v>144.00460815429599</c:v>
                </c:pt>
                <c:pt idx="4137">
                  <c:v>144.02006530761699</c:v>
                </c:pt>
                <c:pt idx="4138">
                  <c:v>144.08316040039</c:v>
                </c:pt>
                <c:pt idx="4139">
                  <c:v>144.09927368164</c:v>
                </c:pt>
                <c:pt idx="4140">
                  <c:v>144.148345947265</c:v>
                </c:pt>
                <c:pt idx="4141">
                  <c:v>144.18170166015599</c:v>
                </c:pt>
                <c:pt idx="4142">
                  <c:v>144.19856262207</c:v>
                </c:pt>
                <c:pt idx="4143">
                  <c:v>144.21569824218699</c:v>
                </c:pt>
                <c:pt idx="4144">
                  <c:v>144.25032043457</c:v>
                </c:pt>
                <c:pt idx="4145">
                  <c:v>144.321197509765</c:v>
                </c:pt>
                <c:pt idx="4146">
                  <c:v>144.52128601074199</c:v>
                </c:pt>
                <c:pt idx="4147">
                  <c:v>144.608627319335</c:v>
                </c:pt>
                <c:pt idx="4148">
                  <c:v>144.68251037597599</c:v>
                </c:pt>
                <c:pt idx="4149">
                  <c:v>144.70230102539</c:v>
                </c:pt>
                <c:pt idx="4150">
                  <c:v>144.72235107421801</c:v>
                </c:pt>
                <c:pt idx="4151">
                  <c:v>144.74266052246</c:v>
                </c:pt>
                <c:pt idx="4152">
                  <c:v>144.80506896972599</c:v>
                </c:pt>
                <c:pt idx="4153">
                  <c:v>144.891830444335</c:v>
                </c:pt>
                <c:pt idx="4154">
                  <c:v>144.93672180175699</c:v>
                </c:pt>
                <c:pt idx="4155">
                  <c:v>144.95956420898401</c:v>
                </c:pt>
                <c:pt idx="4156">
                  <c:v>144.98962402343699</c:v>
                </c:pt>
                <c:pt idx="4157">
                  <c:v>144.99327087402301</c:v>
                </c:pt>
                <c:pt idx="4158">
                  <c:v>144.99685668945301</c:v>
                </c:pt>
                <c:pt idx="4159">
                  <c:v>144.99900817871</c:v>
                </c:pt>
                <c:pt idx="4160">
                  <c:v>145.00401306152301</c:v>
                </c:pt>
                <c:pt idx="4161">
                  <c:v>145.00685119628901</c:v>
                </c:pt>
                <c:pt idx="4162">
                  <c:v>145.020584106445</c:v>
                </c:pt>
                <c:pt idx="4163">
                  <c:v>145.03810119628901</c:v>
                </c:pt>
                <c:pt idx="4164">
                  <c:v>145.04306030273401</c:v>
                </c:pt>
                <c:pt idx="4165">
                  <c:v>145.05758666992099</c:v>
                </c:pt>
                <c:pt idx="4166">
                  <c:v>145.06356811523401</c:v>
                </c:pt>
                <c:pt idx="4167" formatCode="0.00">
                  <c:v>145.06689449999999</c:v>
                </c:pt>
                <c:pt idx="4168">
                  <c:v>145.07833862304599</c:v>
                </c:pt>
                <c:pt idx="4169">
                  <c:v>145.087142944335</c:v>
                </c:pt>
                <c:pt idx="4170">
                  <c:v>145.09188842773401</c:v>
                </c:pt>
                <c:pt idx="4171">
                  <c:v>145.09687805175699</c:v>
                </c:pt>
                <c:pt idx="4172">
                  <c:v>145.10757446289</c:v>
                </c:pt>
                <c:pt idx="4173">
                  <c:v>145.125396728515</c:v>
                </c:pt>
                <c:pt idx="4174">
                  <c:v>145.13180541992099</c:v>
                </c:pt>
                <c:pt idx="4175">
                  <c:v>145.13845825195301</c:v>
                </c:pt>
                <c:pt idx="4176">
                  <c:v>145.14533996582</c:v>
                </c:pt>
                <c:pt idx="4177">
                  <c:v>145.27713012695301</c:v>
                </c:pt>
                <c:pt idx="4178">
                  <c:v>145.60295104980401</c:v>
                </c:pt>
                <c:pt idx="4179">
                  <c:v>145.65072631835901</c:v>
                </c:pt>
                <c:pt idx="4180">
                  <c:v>145.69883728027301</c:v>
                </c:pt>
                <c:pt idx="4181">
                  <c:v>145.94413757324199</c:v>
                </c:pt>
                <c:pt idx="4182">
                  <c:v>145.99417114257801</c:v>
                </c:pt>
                <c:pt idx="4183">
                  <c:v>146.09518432617099</c:v>
                </c:pt>
                <c:pt idx="4184">
                  <c:v>146.14617919921801</c:v>
                </c:pt>
                <c:pt idx="4185">
                  <c:v>146.19752502441401</c:v>
                </c:pt>
                <c:pt idx="4186" formatCode="0.00">
                  <c:v>146.3056641</c:v>
                </c:pt>
                <c:pt idx="4187" formatCode="0.00">
                  <c:v>146.44750980000001</c:v>
                </c:pt>
                <c:pt idx="4188">
                  <c:v>146.59095764160099</c:v>
                </c:pt>
                <c:pt idx="4189">
                  <c:v>147.10575866699199</c:v>
                </c:pt>
                <c:pt idx="4190">
                  <c:v>147.33258056640599</c:v>
                </c:pt>
                <c:pt idx="4191">
                  <c:v>147.65547180175699</c:v>
                </c:pt>
                <c:pt idx="4192">
                  <c:v>147.76403808593699</c:v>
                </c:pt>
                <c:pt idx="4193">
                  <c:v>147.83786010742099</c:v>
                </c:pt>
                <c:pt idx="4194">
                  <c:v>147.91285705566401</c:v>
                </c:pt>
                <c:pt idx="4195">
                  <c:v>147.95080566406199</c:v>
                </c:pt>
                <c:pt idx="4196">
                  <c:v>148.10552978515599</c:v>
                </c:pt>
                <c:pt idx="4197">
                  <c:v>148.26382446289</c:v>
                </c:pt>
                <c:pt idx="4198">
                  <c:v>148.28921508789</c:v>
                </c:pt>
                <c:pt idx="4199">
                  <c:v>148.314849853515</c:v>
                </c:pt>
                <c:pt idx="4200">
                  <c:v>148.366928100585</c:v>
                </c:pt>
                <c:pt idx="4201">
                  <c:v>148.39338684082</c:v>
                </c:pt>
                <c:pt idx="4202">
                  <c:v>148.47439575195301</c:v>
                </c:pt>
                <c:pt idx="4203" formatCode="0.00">
                  <c:v>148.52978519999999</c:v>
                </c:pt>
                <c:pt idx="4204">
                  <c:v>148.55787658691401</c:v>
                </c:pt>
                <c:pt idx="4205">
                  <c:v>148.79278564453099</c:v>
                </c:pt>
                <c:pt idx="4206">
                  <c:v>148.82341003417901</c:v>
                </c:pt>
                <c:pt idx="4207">
                  <c:v>148.94874572753901</c:v>
                </c:pt>
                <c:pt idx="4208">
                  <c:v>149.12298583984301</c:v>
                </c:pt>
                <c:pt idx="4209">
                  <c:v>149.29814147949199</c:v>
                </c:pt>
                <c:pt idx="4210">
                  <c:v>149.35725402832</c:v>
                </c:pt>
                <c:pt idx="4211">
                  <c:v>149.41671752929599</c:v>
                </c:pt>
                <c:pt idx="4212" formatCode="0.00">
                  <c:v>149.9055176</c:v>
                </c:pt>
                <c:pt idx="4213" formatCode="0.00">
                  <c:v>149.9682617</c:v>
                </c:pt>
                <c:pt idx="4214">
                  <c:v>150.03138732910099</c:v>
                </c:pt>
                <c:pt idx="4215" formatCode="0.00">
                  <c:v>150.21313480000001</c:v>
                </c:pt>
                <c:pt idx="4216">
                  <c:v>150.31130981445301</c:v>
                </c:pt>
                <c:pt idx="4217">
                  <c:v>150.36088562011699</c:v>
                </c:pt>
                <c:pt idx="4218">
                  <c:v>150.46105957031199</c:v>
                </c:pt>
                <c:pt idx="4219">
                  <c:v>150.51164245605401</c:v>
                </c:pt>
                <c:pt idx="4220">
                  <c:v>150.56253051757801</c:v>
                </c:pt>
                <c:pt idx="4221">
                  <c:v>151.09039306640599</c:v>
                </c:pt>
                <c:pt idx="4222">
                  <c:v>151.31115722656199</c:v>
                </c:pt>
                <c:pt idx="4223">
                  <c:v>151.68299865722599</c:v>
                </c:pt>
                <c:pt idx="4224" formatCode="0.00">
                  <c:v>151.74633789999999</c:v>
                </c:pt>
                <c:pt idx="4225">
                  <c:v>151.93865966796801</c:v>
                </c:pt>
                <c:pt idx="4226">
                  <c:v>152.200424194335</c:v>
                </c:pt>
                <c:pt idx="4227" formatCode="0.00">
                  <c:v>152.2668457</c:v>
                </c:pt>
                <c:pt idx="4228">
                  <c:v>152.46839904785099</c:v>
                </c:pt>
                <c:pt idx="4229">
                  <c:v>152.56790161132801</c:v>
                </c:pt>
                <c:pt idx="4230">
                  <c:v>152.90759277343699</c:v>
                </c:pt>
                <c:pt idx="4231">
                  <c:v>152.95745849609301</c:v>
                </c:pt>
                <c:pt idx="4232">
                  <c:v>153.10910034179599</c:v>
                </c:pt>
                <c:pt idx="4233">
                  <c:v>153.26380920410099</c:v>
                </c:pt>
                <c:pt idx="4234">
                  <c:v>153.42164611816401</c:v>
                </c:pt>
                <c:pt idx="4235">
                  <c:v>153.58261108398401</c:v>
                </c:pt>
                <c:pt idx="4236">
                  <c:v>153.864334106445</c:v>
                </c:pt>
                <c:pt idx="4237">
                  <c:v>153.93499755859301</c:v>
                </c:pt>
                <c:pt idx="4238">
                  <c:v>154.22172546386699</c:v>
                </c:pt>
                <c:pt idx="4239" formatCode="0.00">
                  <c:v>154.29443359999999</c:v>
                </c:pt>
                <c:pt idx="4240">
                  <c:v>154.44110107421801</c:v>
                </c:pt>
                <c:pt idx="4241">
                  <c:v>154.81515502929599</c:v>
                </c:pt>
                <c:pt idx="4242">
                  <c:v>154.96774291992099</c:v>
                </c:pt>
                <c:pt idx="4243">
                  <c:v>155.04469299316401</c:v>
                </c:pt>
                <c:pt idx="4244" formatCode="0.00">
                  <c:v>155.12207029999999</c:v>
                </c:pt>
                <c:pt idx="4245">
                  <c:v>155.27812194824199</c:v>
                </c:pt>
                <c:pt idx="4246">
                  <c:v>155.41082763671801</c:v>
                </c:pt>
                <c:pt idx="4247">
                  <c:v>155.466705322265</c:v>
                </c:pt>
                <c:pt idx="4248">
                  <c:v>155.57945251464801</c:v>
                </c:pt>
                <c:pt idx="4249">
                  <c:v>155.63638305664</c:v>
                </c:pt>
                <c:pt idx="4250">
                  <c:v>155.92654418945301</c:v>
                </c:pt>
                <c:pt idx="4251">
                  <c:v>155.98568725585901</c:v>
                </c:pt>
                <c:pt idx="4252">
                  <c:v>156.28700256347599</c:v>
                </c:pt>
                <c:pt idx="4253">
                  <c:v>156.47230529785099</c:v>
                </c:pt>
                <c:pt idx="4254">
                  <c:v>156.53485107421801</c:v>
                </c:pt>
                <c:pt idx="4255">
                  <c:v>156.59776306152301</c:v>
                </c:pt>
                <c:pt idx="4256">
                  <c:v>156.66107177734301</c:v>
                </c:pt>
                <c:pt idx="4257">
                  <c:v>156.72476196289</c:v>
                </c:pt>
                <c:pt idx="4258">
                  <c:v>156.84410095214801</c:v>
                </c:pt>
                <c:pt idx="4259" formatCode="0.00">
                  <c:v>156.8994141</c:v>
                </c:pt>
                <c:pt idx="4260">
                  <c:v>156.95509338378901</c:v>
                </c:pt>
                <c:pt idx="4261">
                  <c:v>157.18145751953099</c:v>
                </c:pt>
                <c:pt idx="4262">
                  <c:v>157.35513305664</c:v>
                </c:pt>
                <c:pt idx="4263">
                  <c:v>157.53211975097599</c:v>
                </c:pt>
                <c:pt idx="4264">
                  <c:v>157.65202331542901</c:v>
                </c:pt>
                <c:pt idx="4265">
                  <c:v>158.05456542968699</c:v>
                </c:pt>
                <c:pt idx="4266">
                  <c:v>158.102935791015</c:v>
                </c:pt>
                <c:pt idx="4267">
                  <c:v>158.15164184570301</c:v>
                </c:pt>
                <c:pt idx="4268">
                  <c:v>158.20072937011699</c:v>
                </c:pt>
                <c:pt idx="4269">
                  <c:v>158.25016784667901</c:v>
                </c:pt>
                <c:pt idx="4270">
                  <c:v>158.40055847167901</c:v>
                </c:pt>
                <c:pt idx="4271">
                  <c:v>158.45138549804599</c:v>
                </c:pt>
                <c:pt idx="4272">
                  <c:v>158.71456909179599</c:v>
                </c:pt>
                <c:pt idx="4273">
                  <c:v>158.78616333007801</c:v>
                </c:pt>
                <c:pt idx="4274" formatCode="0.00">
                  <c:v>158.8581543</c:v>
                </c:pt>
                <c:pt idx="4275">
                  <c:v>158.93061828613199</c:v>
                </c:pt>
                <c:pt idx="4276">
                  <c:v>159.00346374511699</c:v>
                </c:pt>
                <c:pt idx="4277">
                  <c:v>159.076736450195</c:v>
                </c:pt>
                <c:pt idx="4278">
                  <c:v>159.29910278320301</c:v>
                </c:pt>
                <c:pt idx="4279">
                  <c:v>159.67837524414</c:v>
                </c:pt>
                <c:pt idx="4280">
                  <c:v>159.75552368164</c:v>
                </c:pt>
                <c:pt idx="4281">
                  <c:v>160.14796447753901</c:v>
                </c:pt>
                <c:pt idx="4282">
                  <c:v>160.227767944335</c:v>
                </c:pt>
                <c:pt idx="4283">
                  <c:v>160.317779541015</c:v>
                </c:pt>
                <c:pt idx="4284">
                  <c:v>160.418533325195</c:v>
                </c:pt>
                <c:pt idx="4285">
                  <c:v>160.51985168457</c:v>
                </c:pt>
                <c:pt idx="4286">
                  <c:v>160.72407531738199</c:v>
                </c:pt>
                <c:pt idx="4287">
                  <c:v>160.82704162597599</c:v>
                </c:pt>
                <c:pt idx="4288">
                  <c:v>160.93051147460901</c:v>
                </c:pt>
                <c:pt idx="4289">
                  <c:v>161.03456115722599</c:v>
                </c:pt>
                <c:pt idx="4290" formatCode="0.00">
                  <c:v>161.13916019999999</c:v>
                </c:pt>
                <c:pt idx="4291" formatCode="0.00">
                  <c:v>161.45629880000001</c:v>
                </c:pt>
                <c:pt idx="4292">
                  <c:v>161.77850341796801</c:v>
                </c:pt>
                <c:pt idx="4293">
                  <c:v>161.99620056152301</c:v>
                </c:pt>
                <c:pt idx="4294">
                  <c:v>162.36386108398401</c:v>
                </c:pt>
                <c:pt idx="4295">
                  <c:v>162.43760681152301</c:v>
                </c:pt>
                <c:pt idx="4296">
                  <c:v>162.511795043945</c:v>
                </c:pt>
                <c:pt idx="4297">
                  <c:v>162.88931274414</c:v>
                </c:pt>
                <c:pt idx="4298">
                  <c:v>163.27786254882801</c:v>
                </c:pt>
                <c:pt idx="4299">
                  <c:v>163.35690307617099</c:v>
                </c:pt>
                <c:pt idx="4300">
                  <c:v>163.67767333984301</c:v>
                </c:pt>
                <c:pt idx="4301">
                  <c:v>163.86897277832</c:v>
                </c:pt>
                <c:pt idx="4302">
                  <c:v>163.96830749511699</c:v>
                </c:pt>
                <c:pt idx="4303">
                  <c:v>164.06816101074199</c:v>
                </c:pt>
                <c:pt idx="4304">
                  <c:v>164.16854858398401</c:v>
                </c:pt>
                <c:pt idx="4305">
                  <c:v>164.57556152343699</c:v>
                </c:pt>
                <c:pt idx="4306">
                  <c:v>164.99134826660099</c:v>
                </c:pt>
                <c:pt idx="4307">
                  <c:v>165.09669494628901</c:v>
                </c:pt>
                <c:pt idx="4308">
                  <c:v>165.25009155273401</c:v>
                </c:pt>
                <c:pt idx="4309">
                  <c:v>165.544662475585</c:v>
                </c:pt>
                <c:pt idx="4310">
                  <c:v>165.61940002441401</c:v>
                </c:pt>
                <c:pt idx="4311">
                  <c:v>165.69459533691401</c:v>
                </c:pt>
                <c:pt idx="4312">
                  <c:v>165.77021789550699</c:v>
                </c:pt>
                <c:pt idx="4313">
                  <c:v>166.63175964355401</c:v>
                </c:pt>
                <c:pt idx="4314">
                  <c:v>166.94804382324199</c:v>
                </c:pt>
                <c:pt idx="4315">
                  <c:v>167.08888244628901</c:v>
                </c:pt>
                <c:pt idx="4316" formatCode="0.00">
                  <c:v>167.23144529999999</c:v>
                </c:pt>
                <c:pt idx="4317">
                  <c:v>167.74415588378901</c:v>
                </c:pt>
                <c:pt idx="4318">
                  <c:v>167.89462280273401</c:v>
                </c:pt>
                <c:pt idx="4319">
                  <c:v>168.12368774414</c:v>
                </c:pt>
                <c:pt idx="4320">
                  <c:v>168.20095825195301</c:v>
                </c:pt>
                <c:pt idx="4321">
                  <c:v>168.35682678222599</c:v>
                </c:pt>
                <c:pt idx="4322">
                  <c:v>168.59408569335901</c:v>
                </c:pt>
                <c:pt idx="4323">
                  <c:v>168.67549133300699</c:v>
                </c:pt>
                <c:pt idx="4324">
                  <c:v>168.84289550781199</c:v>
                </c:pt>
                <c:pt idx="4325">
                  <c:v>168.92730712890599</c:v>
                </c:pt>
                <c:pt idx="4326">
                  <c:v>169.09759521484301</c:v>
                </c:pt>
                <c:pt idx="4327">
                  <c:v>169.18345642089801</c:v>
                </c:pt>
                <c:pt idx="4328" formatCode="0.00">
                  <c:v>169.62011720000001</c:v>
                </c:pt>
                <c:pt idx="4329">
                  <c:v>169.70895385742099</c:v>
                </c:pt>
                <c:pt idx="4330">
                  <c:v>169.88806152343699</c:v>
                </c:pt>
                <c:pt idx="4331">
                  <c:v>169.97837829589801</c:v>
                </c:pt>
                <c:pt idx="4332">
                  <c:v>170.06919860839801</c:v>
                </c:pt>
                <c:pt idx="4333">
                  <c:v>170.362380981445</c:v>
                </c:pt>
                <c:pt idx="4334">
                  <c:v>170.49118041992099</c:v>
                </c:pt>
                <c:pt idx="4335">
                  <c:v>170.55619812011699</c:v>
                </c:pt>
                <c:pt idx="4336">
                  <c:v>170.62162780761699</c:v>
                </c:pt>
                <c:pt idx="4337" formatCode="0.00">
                  <c:v>170.6875</c:v>
                </c:pt>
                <c:pt idx="4338">
                  <c:v>171.02320861816401</c:v>
                </c:pt>
                <c:pt idx="4339">
                  <c:v>171.09164428710901</c:v>
                </c:pt>
                <c:pt idx="4340">
                  <c:v>171.16049194335901</c:v>
                </c:pt>
                <c:pt idx="4341">
                  <c:v>171.22978210449199</c:v>
                </c:pt>
                <c:pt idx="4342">
                  <c:v>172.02110290527301</c:v>
                </c:pt>
                <c:pt idx="4343">
                  <c:v>172.16378784179599</c:v>
                </c:pt>
                <c:pt idx="4344">
                  <c:v>172.45182800292901</c:v>
                </c:pt>
                <c:pt idx="4345">
                  <c:v>172.74700927734301</c:v>
                </c:pt>
                <c:pt idx="4346">
                  <c:v>172.82194519042901</c:v>
                </c:pt>
                <c:pt idx="4347">
                  <c:v>173.20346069335901</c:v>
                </c:pt>
                <c:pt idx="4348">
                  <c:v>173.28114318847599</c:v>
                </c:pt>
                <c:pt idx="4349">
                  <c:v>173.359283447265</c:v>
                </c:pt>
                <c:pt idx="4350">
                  <c:v>173.36685180664</c:v>
                </c:pt>
                <c:pt idx="4351">
                  <c:v>173.38543701171801</c:v>
                </c:pt>
                <c:pt idx="4352">
                  <c:v>173.40702819824199</c:v>
                </c:pt>
                <c:pt idx="4353">
                  <c:v>173.41490173339801</c:v>
                </c:pt>
                <c:pt idx="4354" formatCode="0.00">
                  <c:v>173.4230957</c:v>
                </c:pt>
                <c:pt idx="4355">
                  <c:v>173.46908569335901</c:v>
                </c:pt>
                <c:pt idx="4356">
                  <c:v>173.511947631835</c:v>
                </c:pt>
                <c:pt idx="4357">
                  <c:v>173.53536987304599</c:v>
                </c:pt>
                <c:pt idx="4358">
                  <c:v>173.57305908203099</c:v>
                </c:pt>
                <c:pt idx="4359">
                  <c:v>173.66273498535099</c:v>
                </c:pt>
                <c:pt idx="4360">
                  <c:v>173.68344116210901</c:v>
                </c:pt>
                <c:pt idx="4361">
                  <c:v>173.70451354980401</c:v>
                </c:pt>
                <c:pt idx="4362">
                  <c:v>173.72592163085901</c:v>
                </c:pt>
                <c:pt idx="4363">
                  <c:v>173.76979064941401</c:v>
                </c:pt>
                <c:pt idx="4364">
                  <c:v>173.81503295898401</c:v>
                </c:pt>
                <c:pt idx="4365">
                  <c:v>173.83819580078099</c:v>
                </c:pt>
                <c:pt idx="4366">
                  <c:v>173.88554382324199</c:v>
                </c:pt>
                <c:pt idx="4367">
                  <c:v>173.93429565429599</c:v>
                </c:pt>
                <c:pt idx="4368">
                  <c:v>173.98443603515599</c:v>
                </c:pt>
                <c:pt idx="4369">
                  <c:v>174.02104187011699</c:v>
                </c:pt>
                <c:pt idx="4370">
                  <c:v>174.07064819335901</c:v>
                </c:pt>
                <c:pt idx="4371">
                  <c:v>174.12794494628901</c:v>
                </c:pt>
                <c:pt idx="4372">
                  <c:v>174.20912170410099</c:v>
                </c:pt>
                <c:pt idx="4373">
                  <c:v>174.25181579589801</c:v>
                </c:pt>
                <c:pt idx="4374" formatCode="0.00">
                  <c:v>174.2958984</c:v>
                </c:pt>
                <c:pt idx="4375">
                  <c:v>174.34140014648401</c:v>
                </c:pt>
                <c:pt idx="4376">
                  <c:v>174.36466979980401</c:v>
                </c:pt>
                <c:pt idx="4377">
                  <c:v>174.43313598632801</c:v>
                </c:pt>
                <c:pt idx="4378">
                  <c:v>174.43679809570301</c:v>
                </c:pt>
                <c:pt idx="4379">
                  <c:v>174.44973754882801</c:v>
                </c:pt>
                <c:pt idx="4380">
                  <c:v>174.45472717285099</c:v>
                </c:pt>
                <c:pt idx="4381">
                  <c:v>174.46005249023401</c:v>
                </c:pt>
                <c:pt idx="4382">
                  <c:v>174.46571350097599</c:v>
                </c:pt>
                <c:pt idx="4383">
                  <c:v>174.47805786132801</c:v>
                </c:pt>
                <c:pt idx="4384">
                  <c:v>174.48474121093699</c:v>
                </c:pt>
                <c:pt idx="4385">
                  <c:v>174.49176025390599</c:v>
                </c:pt>
                <c:pt idx="4386">
                  <c:v>174.50680541992099</c:v>
                </c:pt>
                <c:pt idx="4387">
                  <c:v>174.51483154296801</c:v>
                </c:pt>
                <c:pt idx="4388">
                  <c:v>174.56008911132801</c:v>
                </c:pt>
                <c:pt idx="4389" formatCode="0.00">
                  <c:v>174.58056640000001</c:v>
                </c:pt>
                <c:pt idx="4390">
                  <c:v>174.60241699218699</c:v>
                </c:pt>
                <c:pt idx="4391">
                  <c:v>174.61386108398401</c:v>
                </c:pt>
                <c:pt idx="4392">
                  <c:v>174.63775634765599</c:v>
                </c:pt>
                <c:pt idx="4393">
                  <c:v>174.66302490234301</c:v>
                </c:pt>
                <c:pt idx="4394">
                  <c:v>174.69688415527301</c:v>
                </c:pt>
                <c:pt idx="4395">
                  <c:v>174.83404541015599</c:v>
                </c:pt>
                <c:pt idx="4396">
                  <c:v>174.91368103027301</c:v>
                </c:pt>
                <c:pt idx="4397">
                  <c:v>174.93452453613199</c:v>
                </c:pt>
                <c:pt idx="4398">
                  <c:v>174.95565795898401</c:v>
                </c:pt>
                <c:pt idx="4399">
                  <c:v>175.04383850097599</c:v>
                </c:pt>
                <c:pt idx="4400">
                  <c:v>175.11369323730401</c:v>
                </c:pt>
                <c:pt idx="4401">
                  <c:v>174.65933227539</c:v>
                </c:pt>
                <c:pt idx="4402">
                  <c:v>174.41001892089801</c:v>
                </c:pt>
                <c:pt idx="4403">
                  <c:v>174.32775878906199</c:v>
                </c:pt>
                <c:pt idx="4404">
                  <c:v>173.79789733886699</c:v>
                </c:pt>
                <c:pt idx="4405">
                  <c:v>173.17729187011699</c:v>
                </c:pt>
                <c:pt idx="4406">
                  <c:v>172.56607055664</c:v>
                </c:pt>
                <c:pt idx="4407">
                  <c:v>171.10922241210901</c:v>
                </c:pt>
                <c:pt idx="4408">
                  <c:v>170.30828857421801</c:v>
                </c:pt>
                <c:pt idx="4409" formatCode="0.00">
                  <c:v>169.91259769999999</c:v>
                </c:pt>
                <c:pt idx="4410">
                  <c:v>169.72947692871</c:v>
                </c:pt>
                <c:pt idx="4411">
                  <c:v>169.54254150390599</c:v>
                </c:pt>
                <c:pt idx="4412">
                  <c:v>169.48097229003901</c:v>
                </c:pt>
                <c:pt idx="4413">
                  <c:v>170.28460693359301</c:v>
                </c:pt>
                <c:pt idx="4414">
                  <c:v>170.32638549804599</c:v>
                </c:pt>
                <c:pt idx="4415" formatCode="0.00">
                  <c:v>170.41113279999999</c:v>
                </c:pt>
                <c:pt idx="4416">
                  <c:v>170.49736022949199</c:v>
                </c:pt>
                <c:pt idx="4417">
                  <c:v>170.58508300781199</c:v>
                </c:pt>
                <c:pt idx="4418">
                  <c:v>170.58126831054599</c:v>
                </c:pt>
                <c:pt idx="4419">
                  <c:v>170.55094909667901</c:v>
                </c:pt>
                <c:pt idx="4420">
                  <c:v>170.52096557617099</c:v>
                </c:pt>
                <c:pt idx="4421">
                  <c:v>170.46202087402301</c:v>
                </c:pt>
                <c:pt idx="4422">
                  <c:v>170.40440368652301</c:v>
                </c:pt>
                <c:pt idx="4423">
                  <c:v>170.37606811523401</c:v>
                </c:pt>
                <c:pt idx="4424">
                  <c:v>170.27684020996</c:v>
                </c:pt>
                <c:pt idx="4425">
                  <c:v>170.37693786621</c:v>
                </c:pt>
                <c:pt idx="4426">
                  <c:v>170.38836669921801</c:v>
                </c:pt>
                <c:pt idx="4427">
                  <c:v>170.31526184082</c:v>
                </c:pt>
                <c:pt idx="4428">
                  <c:v>170.24256896972599</c:v>
                </c:pt>
                <c:pt idx="4429">
                  <c:v>169.95584106445301</c:v>
                </c:pt>
                <c:pt idx="4430">
                  <c:v>169.71847534179599</c:v>
                </c:pt>
                <c:pt idx="4431">
                  <c:v>169.21678161621</c:v>
                </c:pt>
                <c:pt idx="4432">
                  <c:v>168.96807861328099</c:v>
                </c:pt>
                <c:pt idx="4433">
                  <c:v>168.72082519531199</c:v>
                </c:pt>
                <c:pt idx="4434">
                  <c:v>168.47494506835901</c:v>
                </c:pt>
                <c:pt idx="4435">
                  <c:v>168.23043823242099</c:v>
                </c:pt>
                <c:pt idx="4436">
                  <c:v>167.98736572265599</c:v>
                </c:pt>
                <c:pt idx="4437">
                  <c:v>167.74563598632801</c:v>
                </c:pt>
                <c:pt idx="4438">
                  <c:v>167.66043090820301</c:v>
                </c:pt>
                <c:pt idx="4439">
                  <c:v>167.55168151855401</c:v>
                </c:pt>
                <c:pt idx="4440">
                  <c:v>167.44436645507801</c:v>
                </c:pt>
                <c:pt idx="4441">
                  <c:v>167.31683349609301</c:v>
                </c:pt>
                <c:pt idx="4442">
                  <c:v>167.15975952148401</c:v>
                </c:pt>
                <c:pt idx="4443">
                  <c:v>167.00344848632801</c:v>
                </c:pt>
                <c:pt idx="4444">
                  <c:v>166.18312072753901</c:v>
                </c:pt>
                <c:pt idx="4445">
                  <c:v>166.08419799804599</c:v>
                </c:pt>
                <c:pt idx="4446">
                  <c:v>165.938385009765</c:v>
                </c:pt>
                <c:pt idx="4447">
                  <c:v>165.603424072265</c:v>
                </c:pt>
                <c:pt idx="4448">
                  <c:v>165.50718688964801</c:v>
                </c:pt>
                <c:pt idx="4449">
                  <c:v>164.36874389648401</c:v>
                </c:pt>
                <c:pt idx="4450">
                  <c:v>164.25038146972599</c:v>
                </c:pt>
                <c:pt idx="4451">
                  <c:v>164.13259887695301</c:v>
                </c:pt>
                <c:pt idx="4452">
                  <c:v>163.92640686035099</c:v>
                </c:pt>
                <c:pt idx="4453">
                  <c:v>157.06922912597599</c:v>
                </c:pt>
                <c:pt idx="4454">
                  <c:v>156.79505920410099</c:v>
                </c:pt>
                <c:pt idx="4455">
                  <c:v>156.75045776367099</c:v>
                </c:pt>
                <c:pt idx="4456">
                  <c:v>156.61853027343699</c:v>
                </c:pt>
                <c:pt idx="4457">
                  <c:v>157.91838073730401</c:v>
                </c:pt>
                <c:pt idx="4458">
                  <c:v>158.13986206054599</c:v>
                </c:pt>
                <c:pt idx="4459">
                  <c:v>158.428131103515</c:v>
                </c:pt>
                <c:pt idx="4460">
                  <c:v>158.71853637695301</c:v>
                </c:pt>
                <c:pt idx="4461">
                  <c:v>159.01112365722599</c:v>
                </c:pt>
                <c:pt idx="4462" formatCode="0.00">
                  <c:v>159.3059082</c:v>
                </c:pt>
                <c:pt idx="4463">
                  <c:v>159.22502136230401</c:v>
                </c:pt>
                <c:pt idx="4464" formatCode="0.00">
                  <c:v>159.1396484</c:v>
                </c:pt>
                <c:pt idx="4465">
                  <c:v>158.97018432617099</c:v>
                </c:pt>
                <c:pt idx="4466">
                  <c:v>158.88607788085901</c:v>
                </c:pt>
                <c:pt idx="4467">
                  <c:v>158.63618469238199</c:v>
                </c:pt>
                <c:pt idx="4468">
                  <c:v>158.47161865234301</c:v>
                </c:pt>
                <c:pt idx="4469" formatCode="0.00">
                  <c:v>157.9833984</c:v>
                </c:pt>
                <c:pt idx="4470">
                  <c:v>157.78993225097599</c:v>
                </c:pt>
                <c:pt idx="4471">
                  <c:v>157.59825134277301</c:v>
                </c:pt>
                <c:pt idx="4472">
                  <c:v>157.18075561523401</c:v>
                </c:pt>
                <c:pt idx="4473">
                  <c:v>156.937728881835</c:v>
                </c:pt>
                <c:pt idx="4474">
                  <c:v>156.85917663574199</c:v>
                </c:pt>
                <c:pt idx="4475">
                  <c:v>156.82034301757801</c:v>
                </c:pt>
                <c:pt idx="4476">
                  <c:v>156.78182983398401</c:v>
                </c:pt>
                <c:pt idx="4477">
                  <c:v>156.70573425292901</c:v>
                </c:pt>
                <c:pt idx="4478">
                  <c:v>156.61524963378901</c:v>
                </c:pt>
                <c:pt idx="4479">
                  <c:v>155.64764404296801</c:v>
                </c:pt>
                <c:pt idx="4480">
                  <c:v>155.510650634765</c:v>
                </c:pt>
                <c:pt idx="4481">
                  <c:v>155.37428283691401</c:v>
                </c:pt>
                <c:pt idx="4482">
                  <c:v>155.05642700195301</c:v>
                </c:pt>
                <c:pt idx="4483">
                  <c:v>154.94035339355401</c:v>
                </c:pt>
                <c:pt idx="4484">
                  <c:v>154.85855102539</c:v>
                </c:pt>
                <c:pt idx="4485">
                  <c:v>154.45538330078099</c:v>
                </c:pt>
                <c:pt idx="4486">
                  <c:v>154.37594604492099</c:v>
                </c:pt>
                <c:pt idx="4487">
                  <c:v>154.23741149902301</c:v>
                </c:pt>
                <c:pt idx="4488">
                  <c:v>153.94532775878901</c:v>
                </c:pt>
                <c:pt idx="4489">
                  <c:v>153.80033874511699</c:v>
                </c:pt>
                <c:pt idx="4490">
                  <c:v>153.22720336914</c:v>
                </c:pt>
                <c:pt idx="4491">
                  <c:v>153.07653808593699</c:v>
                </c:pt>
                <c:pt idx="4492">
                  <c:v>152.79832458496</c:v>
                </c:pt>
                <c:pt idx="4493">
                  <c:v>152.66867065429599</c:v>
                </c:pt>
                <c:pt idx="4494">
                  <c:v>152.53961181640599</c:v>
                </c:pt>
                <c:pt idx="4495">
                  <c:v>152.56025695800699</c:v>
                </c:pt>
                <c:pt idx="4496">
                  <c:v>152.86708068847599</c:v>
                </c:pt>
                <c:pt idx="4497">
                  <c:v>152.71260070800699</c:v>
                </c:pt>
                <c:pt idx="4498">
                  <c:v>152.60437011718699</c:v>
                </c:pt>
                <c:pt idx="4499">
                  <c:v>152.38941955566401</c:v>
                </c:pt>
                <c:pt idx="4500">
                  <c:v>152.28265380859301</c:v>
                </c:pt>
                <c:pt idx="4501">
                  <c:v>152.17639160156199</c:v>
                </c:pt>
                <c:pt idx="4502">
                  <c:v>151.96534729003901</c:v>
                </c:pt>
                <c:pt idx="4503">
                  <c:v>151.63368225097599</c:v>
                </c:pt>
                <c:pt idx="4504">
                  <c:v>151.16928100585901</c:v>
                </c:pt>
                <c:pt idx="4505">
                  <c:v>151.05438232421801</c:v>
                </c:pt>
                <c:pt idx="4506" formatCode="0.00">
                  <c:v>150.82617189999999</c:v>
                </c:pt>
                <c:pt idx="4507">
                  <c:v>150.04373168945301</c:v>
                </c:pt>
                <c:pt idx="4508">
                  <c:v>149.87351989746</c:v>
                </c:pt>
                <c:pt idx="4509" formatCode="0.00">
                  <c:v>149.7346191</c:v>
                </c:pt>
                <c:pt idx="4510">
                  <c:v>149.66571044921801</c:v>
                </c:pt>
                <c:pt idx="4511">
                  <c:v>149.46102905273401</c:v>
                </c:pt>
                <c:pt idx="4512">
                  <c:v>149.25949096679599</c:v>
                </c:pt>
                <c:pt idx="4513">
                  <c:v>148.52534484863199</c:v>
                </c:pt>
                <c:pt idx="4514">
                  <c:v>148.04893493652301</c:v>
                </c:pt>
                <c:pt idx="4515">
                  <c:v>147.81401062011699</c:v>
                </c:pt>
                <c:pt idx="4516">
                  <c:v>147.71536254882801</c:v>
                </c:pt>
                <c:pt idx="4517">
                  <c:v>147.54437255859301</c:v>
                </c:pt>
                <c:pt idx="4518">
                  <c:v>147.37493896484301</c:v>
                </c:pt>
                <c:pt idx="4519">
                  <c:v>147.04083251953099</c:v>
                </c:pt>
                <c:pt idx="4520">
                  <c:v>146.87612915039</c:v>
                </c:pt>
                <c:pt idx="4521">
                  <c:v>146.78216552734301</c:v>
                </c:pt>
                <c:pt idx="4522">
                  <c:v>146.67066955566401</c:v>
                </c:pt>
                <c:pt idx="4523">
                  <c:v>146.01229858398401</c:v>
                </c:pt>
                <c:pt idx="4524">
                  <c:v>145.75839233398401</c:v>
                </c:pt>
                <c:pt idx="4525">
                  <c:v>145.70565795898401</c:v>
                </c:pt>
                <c:pt idx="4526">
                  <c:v>145.60102844238199</c:v>
                </c:pt>
                <c:pt idx="4527">
                  <c:v>145.05973815917901</c:v>
                </c:pt>
                <c:pt idx="4528">
                  <c:v>144.81878662109301</c:v>
                </c:pt>
                <c:pt idx="4529">
                  <c:v>144.58006286621</c:v>
                </c:pt>
                <c:pt idx="4530">
                  <c:v>144.34352111816401</c:v>
                </c:pt>
                <c:pt idx="4531" formatCode="0.00">
                  <c:v>144.2260742</c:v>
                </c:pt>
                <c:pt idx="4532">
                  <c:v>144.10916137695301</c:v>
                </c:pt>
                <c:pt idx="4533">
                  <c:v>143.67018127441401</c:v>
                </c:pt>
                <c:pt idx="4534">
                  <c:v>143.24293518066401</c:v>
                </c:pt>
                <c:pt idx="4535">
                  <c:v>142.92756652832</c:v>
                </c:pt>
                <c:pt idx="4536">
                  <c:v>142.82341003417901</c:v>
                </c:pt>
                <c:pt idx="4537">
                  <c:v>142.48080444335901</c:v>
                </c:pt>
                <c:pt idx="4538">
                  <c:v>142.25183105468699</c:v>
                </c:pt>
                <c:pt idx="4539">
                  <c:v>141.94235229492099</c:v>
                </c:pt>
                <c:pt idx="4540">
                  <c:v>141.83883666992099</c:v>
                </c:pt>
                <c:pt idx="4541">
                  <c:v>141.78741455078099</c:v>
                </c:pt>
                <c:pt idx="4542">
                  <c:v>141.66506958007801</c:v>
                </c:pt>
                <c:pt idx="4543">
                  <c:v>141.58460998535099</c:v>
                </c:pt>
                <c:pt idx="4544">
                  <c:v>141.54463195800699</c:v>
                </c:pt>
                <c:pt idx="4545">
                  <c:v>141.26095581054599</c:v>
                </c:pt>
                <c:pt idx="4546">
                  <c:v>141.21951293945301</c:v>
                </c:pt>
                <c:pt idx="4547">
                  <c:v>140.97280883789</c:v>
                </c:pt>
                <c:pt idx="4548">
                  <c:v>140.92926025390599</c:v>
                </c:pt>
                <c:pt idx="4549">
                  <c:v>140.78497314453099</c:v>
                </c:pt>
                <c:pt idx="4550">
                  <c:v>140.77886962890599</c:v>
                </c:pt>
                <c:pt idx="4551">
                  <c:v>140.77674865722599</c:v>
                </c:pt>
                <c:pt idx="4552">
                  <c:v>140.77571105957</c:v>
                </c:pt>
                <c:pt idx="4553" formatCode="0.00">
                  <c:v>140.7746582</c:v>
                </c:pt>
                <c:pt idx="4554">
                  <c:v>140.77029418945301</c:v>
                </c:pt>
                <c:pt idx="4555">
                  <c:v>140.76492309570301</c:v>
                </c:pt>
                <c:pt idx="4556">
                  <c:v>140.76223754882801</c:v>
                </c:pt>
                <c:pt idx="4557">
                  <c:v>140.74369812011699</c:v>
                </c:pt>
                <c:pt idx="4558">
                  <c:v>140.74108886718699</c:v>
                </c:pt>
                <c:pt idx="4559">
                  <c:v>140.73849487304599</c:v>
                </c:pt>
                <c:pt idx="4560">
                  <c:v>140.733306884765</c:v>
                </c:pt>
                <c:pt idx="4561">
                  <c:v>140.72813415527301</c:v>
                </c:pt>
                <c:pt idx="4562">
                  <c:v>140.72299194335901</c:v>
                </c:pt>
                <c:pt idx="4563">
                  <c:v>140.72042846679599</c:v>
                </c:pt>
                <c:pt idx="4564">
                  <c:v>140.71534729003901</c:v>
                </c:pt>
                <c:pt idx="4565">
                  <c:v>140.71028137207</c:v>
                </c:pt>
                <c:pt idx="4566">
                  <c:v>140.70275878906199</c:v>
                </c:pt>
                <c:pt idx="4567" formatCode="0.00">
                  <c:v>140.6953125</c:v>
                </c:pt>
                <c:pt idx="4568">
                  <c:v>140.69284057617099</c:v>
                </c:pt>
                <c:pt idx="4569">
                  <c:v>140.68792724609301</c:v>
                </c:pt>
                <c:pt idx="4570">
                  <c:v>140.683013916015</c:v>
                </c:pt>
                <c:pt idx="4571">
                  <c:v>140.68058776855401</c:v>
                </c:pt>
                <c:pt idx="4572">
                  <c:v>140.67576599121</c:v>
                </c:pt>
                <c:pt idx="4573">
                  <c:v>140.66841125488199</c:v>
                </c:pt>
                <c:pt idx="4574">
                  <c:v>140.66476440429599</c:v>
                </c:pt>
                <c:pt idx="4575">
                  <c:v>140.65219116210901</c:v>
                </c:pt>
                <c:pt idx="4576">
                  <c:v>140.65031433105401</c:v>
                </c:pt>
                <c:pt idx="4577">
                  <c:v>140.64790344238199</c:v>
                </c:pt>
                <c:pt idx="4578">
                  <c:v>140.64308166503901</c:v>
                </c:pt>
                <c:pt idx="4579">
                  <c:v>140.63116455078099</c:v>
                </c:pt>
                <c:pt idx="4580">
                  <c:v>140.62878417968699</c:v>
                </c:pt>
                <c:pt idx="4581">
                  <c:v>140.62643432617099</c:v>
                </c:pt>
                <c:pt idx="4582">
                  <c:v>140.61326599121</c:v>
                </c:pt>
                <c:pt idx="4583">
                  <c:v>140.60426330566401</c:v>
                </c:pt>
                <c:pt idx="4584">
                  <c:v>140.602447509765</c:v>
                </c:pt>
                <c:pt idx="4585">
                  <c:v>140.60069274902301</c:v>
                </c:pt>
                <c:pt idx="4586">
                  <c:v>140.59890747070301</c:v>
                </c:pt>
                <c:pt idx="4587">
                  <c:v>140.59359741210901</c:v>
                </c:pt>
                <c:pt idx="4588" formatCode="0.00">
                  <c:v>140.59008789999999</c:v>
                </c:pt>
                <c:pt idx="4589">
                  <c:v>140.58139038085901</c:v>
                </c:pt>
                <c:pt idx="4590">
                  <c:v>140.57794189453099</c:v>
                </c:pt>
                <c:pt idx="4591">
                  <c:v>140.56390380859301</c:v>
                </c:pt>
                <c:pt idx="4592" formatCode="0.00">
                  <c:v>140.5615234</c:v>
                </c:pt>
                <c:pt idx="4593">
                  <c:v>140.55682373046801</c:v>
                </c:pt>
                <c:pt idx="4594">
                  <c:v>140.54750061035099</c:v>
                </c:pt>
                <c:pt idx="4595">
                  <c:v>140.54286193847599</c:v>
                </c:pt>
                <c:pt idx="4596" formatCode="0.00">
                  <c:v>140.54052730000001</c:v>
                </c:pt>
                <c:pt idx="4597">
                  <c:v>140.53823852539</c:v>
                </c:pt>
                <c:pt idx="4598">
                  <c:v>140.53596496582</c:v>
                </c:pt>
                <c:pt idx="4599">
                  <c:v>140.53364562988199</c:v>
                </c:pt>
                <c:pt idx="4600">
                  <c:v>140.51774597167901</c:v>
                </c:pt>
                <c:pt idx="4601">
                  <c:v>140.513259887695</c:v>
                </c:pt>
                <c:pt idx="4602" formatCode="0.00">
                  <c:v>140.5087891</c:v>
                </c:pt>
                <c:pt idx="4603">
                  <c:v>140.50656127929599</c:v>
                </c:pt>
                <c:pt idx="4604">
                  <c:v>140.50434875488199</c:v>
                </c:pt>
                <c:pt idx="4605">
                  <c:v>140.49554443359301</c:v>
                </c:pt>
                <c:pt idx="4606">
                  <c:v>140.49334716796801</c:v>
                </c:pt>
                <c:pt idx="4607">
                  <c:v>140.49114990234301</c:v>
                </c:pt>
                <c:pt idx="4608">
                  <c:v>140.48323059082</c:v>
                </c:pt>
                <c:pt idx="4609">
                  <c:v>140.47390747070301</c:v>
                </c:pt>
                <c:pt idx="4610">
                  <c:v>140.47206115722599</c:v>
                </c:pt>
                <c:pt idx="4611" formatCode="0.00">
                  <c:v>140.46655269999999</c:v>
                </c:pt>
                <c:pt idx="4612">
                  <c:v>140.46470642089801</c:v>
                </c:pt>
                <c:pt idx="4613">
                  <c:v>140.45745849609301</c:v>
                </c:pt>
                <c:pt idx="4614" formatCode="0.00">
                  <c:v>140.4538574</c:v>
                </c:pt>
                <c:pt idx="4615" formatCode="0.00">
                  <c:v>140.44848630000001</c:v>
                </c:pt>
                <c:pt idx="4616">
                  <c:v>140.44673156738199</c:v>
                </c:pt>
                <c:pt idx="4617">
                  <c:v>140.44317626953099</c:v>
                </c:pt>
                <c:pt idx="4618">
                  <c:v>140.43965148925699</c:v>
                </c:pt>
                <c:pt idx="4619">
                  <c:v>140.43788146972599</c:v>
                </c:pt>
                <c:pt idx="4620">
                  <c:v>140.43438720703099</c:v>
                </c:pt>
                <c:pt idx="4621">
                  <c:v>140.43264770507801</c:v>
                </c:pt>
                <c:pt idx="4622" formatCode="0.00">
                  <c:v>140.4309082</c:v>
                </c:pt>
                <c:pt idx="4623">
                  <c:v>140.42926025390599</c:v>
                </c:pt>
                <c:pt idx="4624">
                  <c:v>140.42774963378901</c:v>
                </c:pt>
                <c:pt idx="4625" formatCode="0.00">
                  <c:v>140.42626949999999</c:v>
                </c:pt>
                <c:pt idx="4626">
                  <c:v>140.42475891113199</c:v>
                </c:pt>
                <c:pt idx="4627">
                  <c:v>140.42327880859301</c:v>
                </c:pt>
                <c:pt idx="4628">
                  <c:v>140.41735839843699</c:v>
                </c:pt>
                <c:pt idx="4629">
                  <c:v>140.41589355468699</c:v>
                </c:pt>
                <c:pt idx="4630">
                  <c:v>140.40719604492099</c:v>
                </c:pt>
                <c:pt idx="4631">
                  <c:v>140.40005493164</c:v>
                </c:pt>
                <c:pt idx="4632">
                  <c:v>140.39862060546801</c:v>
                </c:pt>
                <c:pt idx="4633">
                  <c:v>140.39723205566401</c:v>
                </c:pt>
                <c:pt idx="4634">
                  <c:v>140.39582824707</c:v>
                </c:pt>
                <c:pt idx="4635">
                  <c:v>140.39440917968699</c:v>
                </c:pt>
                <c:pt idx="4636">
                  <c:v>140.39302062988199</c:v>
                </c:pt>
                <c:pt idx="4637" formatCode="0.00">
                  <c:v>140.38745119999999</c:v>
                </c:pt>
                <c:pt idx="4638">
                  <c:v>140.38195800781199</c:v>
                </c:pt>
                <c:pt idx="4639">
                  <c:v>140.37924194335901</c:v>
                </c:pt>
                <c:pt idx="4640">
                  <c:v>140.37788391113199</c:v>
                </c:pt>
                <c:pt idx="4641">
                  <c:v>140.37652587890599</c:v>
                </c:pt>
                <c:pt idx="4642">
                  <c:v>140.36984252929599</c:v>
                </c:pt>
                <c:pt idx="4643">
                  <c:v>140.36117553710901</c:v>
                </c:pt>
                <c:pt idx="4644">
                  <c:v>140.35754394531199</c:v>
                </c:pt>
                <c:pt idx="4645">
                  <c:v>140.35035705566401</c:v>
                </c:pt>
                <c:pt idx="4646">
                  <c:v>140.34680175781199</c:v>
                </c:pt>
                <c:pt idx="4647">
                  <c:v>140.34503173828099</c:v>
                </c:pt>
                <c:pt idx="4648" formatCode="0.00">
                  <c:v>140.3432617</c:v>
                </c:pt>
                <c:pt idx="4649">
                  <c:v>140.33657836914</c:v>
                </c:pt>
                <c:pt idx="4650">
                  <c:v>140.33583068847599</c:v>
                </c:pt>
                <c:pt idx="4651">
                  <c:v>140.33508300781199</c:v>
                </c:pt>
                <c:pt idx="4652">
                  <c:v>140.33433532714801</c:v>
                </c:pt>
                <c:pt idx="4653">
                  <c:v>140.33285522460901</c:v>
                </c:pt>
                <c:pt idx="4654">
                  <c:v>140.32994079589801</c:v>
                </c:pt>
                <c:pt idx="4655">
                  <c:v>140.32878112792901</c:v>
                </c:pt>
                <c:pt idx="4656">
                  <c:v>140.32711791992099</c:v>
                </c:pt>
                <c:pt idx="4657" formatCode="0.00">
                  <c:v>140.3205566</c:v>
                </c:pt>
                <c:pt idx="4658">
                  <c:v>140.31890869140599</c:v>
                </c:pt>
                <c:pt idx="4659">
                  <c:v>140.315658569335</c:v>
                </c:pt>
                <c:pt idx="4660">
                  <c:v>140.30599975585901</c:v>
                </c:pt>
                <c:pt idx="4661">
                  <c:v>140.30366516113199</c:v>
                </c:pt>
                <c:pt idx="4662">
                  <c:v>140.298904418945</c:v>
                </c:pt>
                <c:pt idx="4663">
                  <c:v>140.28944396972599</c:v>
                </c:pt>
                <c:pt idx="4664" formatCode="0.00">
                  <c:v>140.28710939999999</c:v>
                </c:pt>
                <c:pt idx="4665">
                  <c:v>140.28092956542901</c:v>
                </c:pt>
                <c:pt idx="4666" formatCode="0.00">
                  <c:v>140.27978519999999</c:v>
                </c:pt>
                <c:pt idx="4667">
                  <c:v>140.27746582031199</c:v>
                </c:pt>
                <c:pt idx="4668">
                  <c:v>140.27632141113199</c:v>
                </c:pt>
                <c:pt idx="4669">
                  <c:v>140.27516174316401</c:v>
                </c:pt>
                <c:pt idx="4670">
                  <c:v>140.27403259277301</c:v>
                </c:pt>
                <c:pt idx="4671">
                  <c:v>140.26284790039</c:v>
                </c:pt>
                <c:pt idx="4672">
                  <c:v>140.26106262207</c:v>
                </c:pt>
                <c:pt idx="4673">
                  <c:v>140.25842285156199</c:v>
                </c:pt>
                <c:pt idx="4674">
                  <c:v>140.25753784179599</c:v>
                </c:pt>
                <c:pt idx="4675">
                  <c:v>140.25579833984301</c:v>
                </c:pt>
                <c:pt idx="4676">
                  <c:v>140.25494384765599</c:v>
                </c:pt>
                <c:pt idx="4677">
                  <c:v>140.25407409667901</c:v>
                </c:pt>
                <c:pt idx="4678">
                  <c:v>140.25134277343699</c:v>
                </c:pt>
                <c:pt idx="4679">
                  <c:v>140.24980163574199</c:v>
                </c:pt>
                <c:pt idx="4680">
                  <c:v>140.24826049804599</c:v>
                </c:pt>
                <c:pt idx="4681">
                  <c:v>140.23765563964801</c:v>
                </c:pt>
                <c:pt idx="4682">
                  <c:v>140.23616027832</c:v>
                </c:pt>
                <c:pt idx="4683">
                  <c:v>140.23466491699199</c:v>
                </c:pt>
                <c:pt idx="4684">
                  <c:v>140.23318481445301</c:v>
                </c:pt>
                <c:pt idx="4685" formatCode="0.00">
                  <c:v>140.23168949999999</c:v>
                </c:pt>
                <c:pt idx="4686">
                  <c:v>140.22590637207</c:v>
                </c:pt>
                <c:pt idx="4687">
                  <c:v>140.225173950195</c:v>
                </c:pt>
                <c:pt idx="4688">
                  <c:v>140.22375488281199</c:v>
                </c:pt>
                <c:pt idx="4689">
                  <c:v>140.21955871582</c:v>
                </c:pt>
                <c:pt idx="4690">
                  <c:v>140.21888732910099</c:v>
                </c:pt>
                <c:pt idx="4691">
                  <c:v>140.21685791015599</c:v>
                </c:pt>
                <c:pt idx="4692">
                  <c:v>140.21487426757801</c:v>
                </c:pt>
                <c:pt idx="4693">
                  <c:v>140.21437072753901</c:v>
                </c:pt>
                <c:pt idx="4694">
                  <c:v>140.21417236328099</c:v>
                </c:pt>
                <c:pt idx="4695">
                  <c:v>140.21400451660099</c:v>
                </c:pt>
                <c:pt idx="4696">
                  <c:v>140.21141052246</c:v>
                </c:pt>
                <c:pt idx="4697">
                  <c:v>140.20893859863199</c:v>
                </c:pt>
                <c:pt idx="4698">
                  <c:v>140.20809936523401</c:v>
                </c:pt>
                <c:pt idx="4699">
                  <c:v>140.20324707031199</c:v>
                </c:pt>
                <c:pt idx="4700">
                  <c:v>140.20150756835901</c:v>
                </c:pt>
                <c:pt idx="4701">
                  <c:v>140.19467163085901</c:v>
                </c:pt>
                <c:pt idx="4702">
                  <c:v>140.19239807128901</c:v>
                </c:pt>
                <c:pt idx="4703">
                  <c:v>140.19013977050699</c:v>
                </c:pt>
                <c:pt idx="4704">
                  <c:v>140.187896728515</c:v>
                </c:pt>
                <c:pt idx="4705">
                  <c:v>140.18182373046801</c:v>
                </c:pt>
                <c:pt idx="4706">
                  <c:v>140.174545288085</c:v>
                </c:pt>
                <c:pt idx="4707">
                  <c:v>140.17092895507801</c:v>
                </c:pt>
                <c:pt idx="4708">
                  <c:v>140.16555786132801</c:v>
                </c:pt>
                <c:pt idx="4709">
                  <c:v>140.16011047363199</c:v>
                </c:pt>
                <c:pt idx="4710">
                  <c:v>140.15660095214801</c:v>
                </c:pt>
                <c:pt idx="4711">
                  <c:v>140.154861450195</c:v>
                </c:pt>
                <c:pt idx="4712">
                  <c:v>140.15228271484301</c:v>
                </c:pt>
                <c:pt idx="4713">
                  <c:v>140.14987182617099</c:v>
                </c:pt>
                <c:pt idx="4714">
                  <c:v>140.14907836914</c:v>
                </c:pt>
                <c:pt idx="4715">
                  <c:v>140.14756774902301</c:v>
                </c:pt>
                <c:pt idx="4716">
                  <c:v>140.14678955078099</c:v>
                </c:pt>
                <c:pt idx="4717">
                  <c:v>140.14605712890599</c:v>
                </c:pt>
                <c:pt idx="4718">
                  <c:v>140.14529418945301</c:v>
                </c:pt>
                <c:pt idx="4719">
                  <c:v>140.14454650878901</c:v>
                </c:pt>
                <c:pt idx="4720">
                  <c:v>140.14305114746</c:v>
                </c:pt>
                <c:pt idx="4721">
                  <c:v>140.142318725585</c:v>
                </c:pt>
                <c:pt idx="4722">
                  <c:v>140.13941955566401</c:v>
                </c:pt>
                <c:pt idx="4723" formatCode="0.00">
                  <c:v>140.13793949999999</c:v>
                </c:pt>
                <c:pt idx="4724">
                  <c:v>140.13681030273401</c:v>
                </c:pt>
                <c:pt idx="4725">
                  <c:v>140.13453674316401</c:v>
                </c:pt>
                <c:pt idx="4726">
                  <c:v>140.13114929199199</c:v>
                </c:pt>
                <c:pt idx="4727">
                  <c:v>140.12892150878901</c:v>
                </c:pt>
                <c:pt idx="4728">
                  <c:v>140.12559509277301</c:v>
                </c:pt>
                <c:pt idx="4729">
                  <c:v>140.123443603515</c:v>
                </c:pt>
                <c:pt idx="4730">
                  <c:v>140.121490478515</c:v>
                </c:pt>
                <c:pt idx="4731">
                  <c:v>140.11662292480401</c:v>
                </c:pt>
                <c:pt idx="4732">
                  <c:v>140.11405944824199</c:v>
                </c:pt>
                <c:pt idx="4733">
                  <c:v>140.10818481445301</c:v>
                </c:pt>
                <c:pt idx="4734">
                  <c:v>140.10676574707</c:v>
                </c:pt>
                <c:pt idx="4735">
                  <c:v>140.10604858398401</c:v>
                </c:pt>
                <c:pt idx="4736">
                  <c:v>140.10395812988199</c:v>
                </c:pt>
                <c:pt idx="4737">
                  <c:v>140.10162353515599</c:v>
                </c:pt>
                <c:pt idx="4738">
                  <c:v>140.10028076171801</c:v>
                </c:pt>
                <c:pt idx="4739">
                  <c:v>140.09895324707</c:v>
                </c:pt>
                <c:pt idx="4740">
                  <c:v>140.09762573242099</c:v>
                </c:pt>
                <c:pt idx="4741" formatCode="0.00">
                  <c:v>140.0949707</c:v>
                </c:pt>
                <c:pt idx="4742">
                  <c:v>140.093658447265</c:v>
                </c:pt>
                <c:pt idx="4743">
                  <c:v>140.09103393554599</c:v>
                </c:pt>
                <c:pt idx="4744">
                  <c:v>140.08888244628901</c:v>
                </c:pt>
                <c:pt idx="4745">
                  <c:v>140.088119506835</c:v>
                </c:pt>
                <c:pt idx="4746">
                  <c:v>140.08758544921801</c:v>
                </c:pt>
                <c:pt idx="4747">
                  <c:v>140.08743286132801</c:v>
                </c:pt>
                <c:pt idx="4748">
                  <c:v>140.08694458007801</c:v>
                </c:pt>
                <c:pt idx="4749" formatCode="0.00">
                  <c:v>140.0861816</c:v>
                </c:pt>
                <c:pt idx="4750">
                  <c:v>140.08532714843699</c:v>
                </c:pt>
                <c:pt idx="4751">
                  <c:v>140.08361816406199</c:v>
                </c:pt>
                <c:pt idx="4752">
                  <c:v>140.08277893066401</c:v>
                </c:pt>
                <c:pt idx="4753">
                  <c:v>140.081939697265</c:v>
                </c:pt>
                <c:pt idx="4754">
                  <c:v>140.07862854003901</c:v>
                </c:pt>
                <c:pt idx="4755">
                  <c:v>140.07698059082</c:v>
                </c:pt>
                <c:pt idx="4756">
                  <c:v>140.07438659667901</c:v>
                </c:pt>
                <c:pt idx="4757">
                  <c:v>140.07302856445301</c:v>
                </c:pt>
                <c:pt idx="4758">
                  <c:v>140.07215881347599</c:v>
                </c:pt>
                <c:pt idx="4759">
                  <c:v>140.07199096679599</c:v>
                </c:pt>
                <c:pt idx="4760">
                  <c:v>140.07118225097599</c:v>
                </c:pt>
                <c:pt idx="4761" formatCode="0.00">
                  <c:v>140.0710449</c:v>
                </c:pt>
                <c:pt idx="4762">
                  <c:v>140.07075500488199</c:v>
                </c:pt>
                <c:pt idx="4763">
                  <c:v>140.070388793945</c:v>
                </c:pt>
                <c:pt idx="4764">
                  <c:v>140.07008361816401</c:v>
                </c:pt>
                <c:pt idx="4765">
                  <c:v>140.06997680664</c:v>
                </c:pt>
                <c:pt idx="4766">
                  <c:v>140.06979370117099</c:v>
                </c:pt>
                <c:pt idx="4767">
                  <c:v>140.06488037109301</c:v>
                </c:pt>
                <c:pt idx="4768">
                  <c:v>140.06196594238199</c:v>
                </c:pt>
                <c:pt idx="4769">
                  <c:v>140.05841064453099</c:v>
                </c:pt>
                <c:pt idx="4770">
                  <c:v>140.05699157714801</c:v>
                </c:pt>
                <c:pt idx="4771">
                  <c:v>140.05426025390599</c:v>
                </c:pt>
                <c:pt idx="4772">
                  <c:v>140.05316162109301</c:v>
                </c:pt>
                <c:pt idx="4773">
                  <c:v>140.05256652832</c:v>
                </c:pt>
                <c:pt idx="4774">
                  <c:v>140.05152893066401</c:v>
                </c:pt>
                <c:pt idx="4775" formatCode="0.00">
                  <c:v>140.05053710000001</c:v>
                </c:pt>
                <c:pt idx="4776">
                  <c:v>140.04899597167901</c:v>
                </c:pt>
                <c:pt idx="4777" formatCode="0.00">
                  <c:v>140.0478516</c:v>
                </c:pt>
                <c:pt idx="4778">
                  <c:v>140.04119873046801</c:v>
                </c:pt>
                <c:pt idx="4779">
                  <c:v>140.03709411621</c:v>
                </c:pt>
                <c:pt idx="4780">
                  <c:v>140.036529541015</c:v>
                </c:pt>
                <c:pt idx="4781" formatCode="0.00">
                  <c:v>140.03417970000001</c:v>
                </c:pt>
                <c:pt idx="4782">
                  <c:v>140.03446960449199</c:v>
                </c:pt>
                <c:pt idx="4783">
                  <c:v>140.03479003906199</c:v>
                </c:pt>
                <c:pt idx="4784" formatCode="0.00">
                  <c:v>140.03491210000001</c:v>
                </c:pt>
                <c:pt idx="4785">
                  <c:v>140.03517150878901</c:v>
                </c:pt>
                <c:pt idx="4786">
                  <c:v>140.03561401367099</c:v>
                </c:pt>
                <c:pt idx="4787">
                  <c:v>140.03569030761699</c:v>
                </c:pt>
                <c:pt idx="4788">
                  <c:v>140.03590393066401</c:v>
                </c:pt>
                <c:pt idx="4789">
                  <c:v>140.03622436523401</c:v>
                </c:pt>
                <c:pt idx="4790">
                  <c:v>140.03633117675699</c:v>
                </c:pt>
                <c:pt idx="4791">
                  <c:v>140.03642272949199</c:v>
                </c:pt>
                <c:pt idx="4792">
                  <c:v>140.03672790527301</c:v>
                </c:pt>
                <c:pt idx="4793">
                  <c:v>140.03683471679599</c:v>
                </c:pt>
                <c:pt idx="4794">
                  <c:v>140.03689575195301</c:v>
                </c:pt>
                <c:pt idx="4795">
                  <c:v>140.03585815429599</c:v>
                </c:pt>
                <c:pt idx="4796">
                  <c:v>140.03421020507801</c:v>
                </c:pt>
                <c:pt idx="4797">
                  <c:v>140.033279418945</c:v>
                </c:pt>
                <c:pt idx="4798">
                  <c:v>140.03298950195301</c:v>
                </c:pt>
                <c:pt idx="4799">
                  <c:v>140.03240966796801</c:v>
                </c:pt>
                <c:pt idx="4800">
                  <c:v>140.03157043457</c:v>
                </c:pt>
                <c:pt idx="4801">
                  <c:v>140.03077697753901</c:v>
                </c:pt>
                <c:pt idx="4802" formatCode="0.00">
                  <c:v>140.0305176</c:v>
                </c:pt>
                <c:pt idx="4803" formatCode="0.00">
                  <c:v>140.0302734</c:v>
                </c:pt>
                <c:pt idx="4804">
                  <c:v>140.02955627441401</c:v>
                </c:pt>
                <c:pt idx="4805">
                  <c:v>140.02934265136699</c:v>
                </c:pt>
                <c:pt idx="4806">
                  <c:v>140.02911376953099</c:v>
                </c:pt>
                <c:pt idx="4807">
                  <c:v>140.02847290039</c:v>
                </c:pt>
                <c:pt idx="4808">
                  <c:v>140.02827453613199</c:v>
                </c:pt>
                <c:pt idx="4809">
                  <c:v>140.02810668945301</c:v>
                </c:pt>
                <c:pt idx="4810">
                  <c:v>140.02893066406199</c:v>
                </c:pt>
                <c:pt idx="4811">
                  <c:v>140.02938842773401</c:v>
                </c:pt>
                <c:pt idx="4812">
                  <c:v>140.02955627441401</c:v>
                </c:pt>
                <c:pt idx="4813">
                  <c:v>140.02973937988199</c:v>
                </c:pt>
                <c:pt idx="4814">
                  <c:v>140.02990722656199</c:v>
                </c:pt>
                <c:pt idx="4815">
                  <c:v>140.031326293945</c:v>
                </c:pt>
                <c:pt idx="4816">
                  <c:v>140.03129577636699</c:v>
                </c:pt>
                <c:pt idx="4817">
                  <c:v>140.02897644042901</c:v>
                </c:pt>
                <c:pt idx="4818">
                  <c:v>140.02520751953099</c:v>
                </c:pt>
                <c:pt idx="4819">
                  <c:v>140.02299499511699</c:v>
                </c:pt>
                <c:pt idx="4820">
                  <c:v>140.01870727539</c:v>
                </c:pt>
                <c:pt idx="4821">
                  <c:v>140.01876831054599</c:v>
                </c:pt>
                <c:pt idx="4822">
                  <c:v>140.01882934570301</c:v>
                </c:pt>
                <c:pt idx="4823" formatCode="0.00">
                  <c:v>140.01904300000001</c:v>
                </c:pt>
                <c:pt idx="4824">
                  <c:v>140.01934814453099</c:v>
                </c:pt>
                <c:pt idx="4825">
                  <c:v>140.01956176757801</c:v>
                </c:pt>
                <c:pt idx="4826">
                  <c:v>140.01966857910099</c:v>
                </c:pt>
                <c:pt idx="4827">
                  <c:v>140.019927978515</c:v>
                </c:pt>
                <c:pt idx="4828">
                  <c:v>140.021072387695</c:v>
                </c:pt>
                <c:pt idx="4829">
                  <c:v>140.02146911621</c:v>
                </c:pt>
                <c:pt idx="4830">
                  <c:v>140.02229309082</c:v>
                </c:pt>
                <c:pt idx="4831">
                  <c:v>140.02272033691401</c:v>
                </c:pt>
                <c:pt idx="4832">
                  <c:v>140.02496337890599</c:v>
                </c:pt>
                <c:pt idx="4833">
                  <c:v>140.02542114257801</c:v>
                </c:pt>
                <c:pt idx="4834">
                  <c:v>140.02590942382801</c:v>
                </c:pt>
                <c:pt idx="4835">
                  <c:v>140.02735900878901</c:v>
                </c:pt>
                <c:pt idx="4836">
                  <c:v>140.02787780761699</c:v>
                </c:pt>
                <c:pt idx="4837">
                  <c:v>140.02890014648401</c:v>
                </c:pt>
                <c:pt idx="4838">
                  <c:v>140.02853393554599</c:v>
                </c:pt>
                <c:pt idx="4839">
                  <c:v>140.02844238281199</c:v>
                </c:pt>
                <c:pt idx="4840">
                  <c:v>140.02810668945301</c:v>
                </c:pt>
                <c:pt idx="4841">
                  <c:v>140.02801513671801</c:v>
                </c:pt>
                <c:pt idx="4842">
                  <c:v>140.02784729003901</c:v>
                </c:pt>
                <c:pt idx="4843">
                  <c:v>140.02770996093699</c:v>
                </c:pt>
                <c:pt idx="4844">
                  <c:v>140.02749633789</c:v>
                </c:pt>
                <c:pt idx="4845">
                  <c:v>140.02746582031199</c:v>
                </c:pt>
                <c:pt idx="4846">
                  <c:v>140.02738952636699</c:v>
                </c:pt>
                <c:pt idx="4847">
                  <c:v>140.02885437011699</c:v>
                </c:pt>
                <c:pt idx="4848">
                  <c:v>140.03082275390599</c:v>
                </c:pt>
                <c:pt idx="4849">
                  <c:v>140.03134155273401</c:v>
                </c:pt>
                <c:pt idx="4850">
                  <c:v>140.03347778320301</c:v>
                </c:pt>
                <c:pt idx="4851">
                  <c:v>140.03404235839801</c:v>
                </c:pt>
                <c:pt idx="4852">
                  <c:v>140.03573608398401</c:v>
                </c:pt>
                <c:pt idx="4853">
                  <c:v>140.03874206542901</c:v>
                </c:pt>
                <c:pt idx="4854">
                  <c:v>140.03936767578099</c:v>
                </c:pt>
                <c:pt idx="4855">
                  <c:v>140.04063415527301</c:v>
                </c:pt>
                <c:pt idx="4856">
                  <c:v>140.04193115234301</c:v>
                </c:pt>
                <c:pt idx="4857">
                  <c:v>140.04261779785099</c:v>
                </c:pt>
                <c:pt idx="4858">
                  <c:v>140.04330444335901</c:v>
                </c:pt>
                <c:pt idx="4859">
                  <c:v>140.04655456542901</c:v>
                </c:pt>
                <c:pt idx="4860" formatCode="0.00">
                  <c:v>140.0471191</c:v>
                </c:pt>
                <c:pt idx="4861">
                  <c:v>140.04766845703099</c:v>
                </c:pt>
                <c:pt idx="4862">
                  <c:v>140.048248291015</c:v>
                </c:pt>
                <c:pt idx="4863">
                  <c:v>140.05001831054599</c:v>
                </c:pt>
                <c:pt idx="4864" formatCode="0.00">
                  <c:v>140.05249019999999</c:v>
                </c:pt>
                <c:pt idx="4865">
                  <c:v>140.05445861816401</c:v>
                </c:pt>
                <c:pt idx="4866">
                  <c:v>140.05509948730401</c:v>
                </c:pt>
                <c:pt idx="4867">
                  <c:v>140.05848693847599</c:v>
                </c:pt>
                <c:pt idx="4868">
                  <c:v>140.05967712402301</c:v>
                </c:pt>
                <c:pt idx="4869">
                  <c:v>140.06213378906199</c:v>
                </c:pt>
                <c:pt idx="4870">
                  <c:v>140.063385009765</c:v>
                </c:pt>
                <c:pt idx="4871">
                  <c:v>140.06465148925699</c:v>
                </c:pt>
                <c:pt idx="4872">
                  <c:v>140.07241821289</c:v>
                </c:pt>
                <c:pt idx="4873">
                  <c:v>140.07551574707</c:v>
                </c:pt>
                <c:pt idx="4874">
                  <c:v>140.07630920410099</c:v>
                </c:pt>
                <c:pt idx="4875">
                  <c:v>140.07748413085901</c:v>
                </c:pt>
                <c:pt idx="4876">
                  <c:v>140.097396850585</c:v>
                </c:pt>
                <c:pt idx="4877">
                  <c:v>140.16979980468699</c:v>
                </c:pt>
                <c:pt idx="4878">
                  <c:v>140.32501220703099</c:v>
                </c:pt>
                <c:pt idx="4879">
                  <c:v>141.15927124023401</c:v>
                </c:pt>
                <c:pt idx="4880" formatCode="0.00">
                  <c:v>141.62060550000001</c:v>
                </c:pt>
                <c:pt idx="4881">
                  <c:v>141.77421569824199</c:v>
                </c:pt>
                <c:pt idx="4882">
                  <c:v>141.83825683593699</c:v>
                </c:pt>
                <c:pt idx="4883">
                  <c:v>141.96745300292901</c:v>
                </c:pt>
                <c:pt idx="4884">
                  <c:v>142.03263854980401</c:v>
                </c:pt>
                <c:pt idx="4885">
                  <c:v>142.09820556640599</c:v>
                </c:pt>
                <c:pt idx="4886">
                  <c:v>142.16418457031199</c:v>
                </c:pt>
                <c:pt idx="4887">
                  <c:v>142.74581909179599</c:v>
                </c:pt>
                <c:pt idx="4888">
                  <c:v>142.88804626464801</c:v>
                </c:pt>
                <c:pt idx="4889" formatCode="0.00">
                  <c:v>143.61108400000001</c:v>
                </c:pt>
                <c:pt idx="4890">
                  <c:v>143.75810241699199</c:v>
                </c:pt>
                <c:pt idx="4891">
                  <c:v>143.90592956542901</c:v>
                </c:pt>
                <c:pt idx="4892">
                  <c:v>144.05111694335901</c:v>
                </c:pt>
                <c:pt idx="4893">
                  <c:v>144.45014953613199</c:v>
                </c:pt>
                <c:pt idx="4894">
                  <c:v>145.12973022460901</c:v>
                </c:pt>
                <c:pt idx="4895">
                  <c:v>145.28378295898401</c:v>
                </c:pt>
                <c:pt idx="4896">
                  <c:v>145.44975280761699</c:v>
                </c:pt>
                <c:pt idx="4897">
                  <c:v>145.95344543457</c:v>
                </c:pt>
                <c:pt idx="4898">
                  <c:v>146.23306274414</c:v>
                </c:pt>
                <c:pt idx="4899">
                  <c:v>146.19406127929599</c:v>
                </c:pt>
                <c:pt idx="4900">
                  <c:v>146.17498779296801</c:v>
                </c:pt>
                <c:pt idx="4901">
                  <c:v>146.15617370605401</c:v>
                </c:pt>
                <c:pt idx="4902">
                  <c:v>146.13766479492099</c:v>
                </c:pt>
                <c:pt idx="4903">
                  <c:v>146.11944580078099</c:v>
                </c:pt>
                <c:pt idx="4904">
                  <c:v>146.10148620605401</c:v>
                </c:pt>
                <c:pt idx="4905">
                  <c:v>147.01496887207</c:v>
                </c:pt>
                <c:pt idx="4906">
                  <c:v>148.11393737792901</c:v>
                </c:pt>
                <c:pt idx="4907">
                  <c:v>149.03500366210901</c:v>
                </c:pt>
                <c:pt idx="4908">
                  <c:v>150.08726501464801</c:v>
                </c:pt>
                <c:pt idx="4909">
                  <c:v>150.240798950195</c:v>
                </c:pt>
                <c:pt idx="4910">
                  <c:v>150.70643615722599</c:v>
                </c:pt>
                <c:pt idx="4911">
                  <c:v>150.86334228515599</c:v>
                </c:pt>
                <c:pt idx="4912">
                  <c:v>151.02114868164</c:v>
                </c:pt>
                <c:pt idx="4913">
                  <c:v>151.33930969238199</c:v>
                </c:pt>
                <c:pt idx="4914">
                  <c:v>151.88790893554599</c:v>
                </c:pt>
                <c:pt idx="4915">
                  <c:v>152.26702880859301</c:v>
                </c:pt>
                <c:pt idx="4916">
                  <c:v>152.82632446289</c:v>
                </c:pt>
                <c:pt idx="4917">
                  <c:v>153.86776733398401</c:v>
                </c:pt>
                <c:pt idx="4918">
                  <c:v>154.07984924316401</c:v>
                </c:pt>
                <c:pt idx="4919" formatCode="0.00">
                  <c:v>154.5078125</c:v>
                </c:pt>
                <c:pt idx="4920">
                  <c:v>154.66070556640599</c:v>
                </c:pt>
                <c:pt idx="4921">
                  <c:v>154.78813171386699</c:v>
                </c:pt>
                <c:pt idx="4922">
                  <c:v>155.17445373535099</c:v>
                </c:pt>
                <c:pt idx="4923">
                  <c:v>155.304595947265</c:v>
                </c:pt>
                <c:pt idx="4924">
                  <c:v>155.43539428710901</c:v>
                </c:pt>
                <c:pt idx="4925">
                  <c:v>156.72166442871</c:v>
                </c:pt>
                <c:pt idx="4926">
                  <c:v>157.687896728515</c:v>
                </c:pt>
                <c:pt idx="4927">
                  <c:v>158.33293151855401</c:v>
                </c:pt>
                <c:pt idx="4928">
                  <c:v>158.55841064453099</c:v>
                </c:pt>
                <c:pt idx="4929">
                  <c:v>158.78526306152301</c:v>
                </c:pt>
                <c:pt idx="4930">
                  <c:v>159.24308776855401</c:v>
                </c:pt>
                <c:pt idx="4931">
                  <c:v>160.16436767578099</c:v>
                </c:pt>
                <c:pt idx="4932">
                  <c:v>161.331451416015</c:v>
                </c:pt>
                <c:pt idx="4933">
                  <c:v>162.91818237304599</c:v>
                </c:pt>
                <c:pt idx="4934">
                  <c:v>163.10578918457</c:v>
                </c:pt>
                <c:pt idx="4935">
                  <c:v>163.484115600585</c:v>
                </c:pt>
                <c:pt idx="4936">
                  <c:v>163.89776611328099</c:v>
                </c:pt>
                <c:pt idx="4937">
                  <c:v>164.43493652343699</c:v>
                </c:pt>
                <c:pt idx="4938">
                  <c:v>165.53021240234301</c:v>
                </c:pt>
                <c:pt idx="4939">
                  <c:v>166.03486633300699</c:v>
                </c:pt>
                <c:pt idx="4940" formatCode="0.00">
                  <c:v>167.38134769999999</c:v>
                </c:pt>
                <c:pt idx="4941">
                  <c:v>167.89813232421801</c:v>
                </c:pt>
                <c:pt idx="4942" formatCode="0.00">
                  <c:v>168.07226560000001</c:v>
                </c:pt>
                <c:pt idx="4943" formatCode="0.00">
                  <c:v>168.24731449999999</c:v>
                </c:pt>
                <c:pt idx="4944">
                  <c:v>168.91828918457</c:v>
                </c:pt>
                <c:pt idx="4945">
                  <c:v>169.72409057617099</c:v>
                </c:pt>
                <c:pt idx="4946">
                  <c:v>170.27372741699199</c:v>
                </c:pt>
                <c:pt idx="4947">
                  <c:v>170.55131530761699</c:v>
                </c:pt>
                <c:pt idx="4948">
                  <c:v>170.83067321777301</c:v>
                </c:pt>
                <c:pt idx="4949">
                  <c:v>171.68629455566401</c:v>
                </c:pt>
                <c:pt idx="4950">
                  <c:v>171.99977111816401</c:v>
                </c:pt>
                <c:pt idx="4951">
                  <c:v>172.63307189941401</c:v>
                </c:pt>
                <c:pt idx="4952">
                  <c:v>173.27505493164</c:v>
                </c:pt>
                <c:pt idx="4953">
                  <c:v>174.15409851074199</c:v>
                </c:pt>
                <c:pt idx="4954">
                  <c:v>176.30795288085901</c:v>
                </c:pt>
                <c:pt idx="4955">
                  <c:v>177.74378967285099</c:v>
                </c:pt>
                <c:pt idx="4956">
                  <c:v>179.84332275390599</c:v>
                </c:pt>
                <c:pt idx="4957">
                  <c:v>182.33673095703099</c:v>
                </c:pt>
                <c:pt idx="4958">
                  <c:v>183.28254699707</c:v>
                </c:pt>
                <c:pt idx="4959">
                  <c:v>184.29089355468699</c:v>
                </c:pt>
                <c:pt idx="4960">
                  <c:v>185.66349792480401</c:v>
                </c:pt>
                <c:pt idx="4961">
                  <c:v>187.55592346191401</c:v>
                </c:pt>
                <c:pt idx="4962">
                  <c:v>188.11616516113199</c:v>
                </c:pt>
                <c:pt idx="4963">
                  <c:v>190.72393798828099</c:v>
                </c:pt>
                <c:pt idx="4964">
                  <c:v>191.19723510742099</c:v>
                </c:pt>
                <c:pt idx="4965">
                  <c:v>194.01480102539</c:v>
                </c:pt>
                <c:pt idx="4966">
                  <c:v>194.648025512695</c:v>
                </c:pt>
                <c:pt idx="4967">
                  <c:v>196.01824951171801</c:v>
                </c:pt>
                <c:pt idx="4968">
                  <c:v>201.60630798339801</c:v>
                </c:pt>
                <c:pt idx="4969" formatCode="0.00">
                  <c:v>202.28515630000001</c:v>
                </c:pt>
                <c:pt idx="4970">
                  <c:v>203.66351318359301</c:v>
                </c:pt>
                <c:pt idx="4971">
                  <c:v>205.032623291015</c:v>
                </c:pt>
                <c:pt idx="4972">
                  <c:v>205.65402221679599</c:v>
                </c:pt>
                <c:pt idx="4973">
                  <c:v>210.13406372070301</c:v>
                </c:pt>
                <c:pt idx="4974" formatCode="0.00">
                  <c:v>211.71337890000001</c:v>
                </c:pt>
                <c:pt idx="4975">
                  <c:v>214.82440185546801</c:v>
                </c:pt>
                <c:pt idx="4976">
                  <c:v>216.18978881835901</c:v>
                </c:pt>
                <c:pt idx="4977" formatCode="0.00">
                  <c:v>241.1164551</c:v>
                </c:pt>
                <c:pt idx="4978">
                  <c:v>240.78855895996</c:v>
                </c:pt>
                <c:pt idx="4979" formatCode="0.00">
                  <c:v>238.2265625</c:v>
                </c:pt>
                <c:pt idx="4980">
                  <c:v>237.60247802734301</c:v>
                </c:pt>
                <c:pt idx="4981">
                  <c:v>236.984939575195</c:v>
                </c:pt>
                <c:pt idx="4982" formatCode="0.00">
                  <c:v>235.4689941</c:v>
                </c:pt>
                <c:pt idx="4983">
                  <c:v>233.94532775878901</c:v>
                </c:pt>
                <c:pt idx="4984">
                  <c:v>233.63958740234301</c:v>
                </c:pt>
                <c:pt idx="4985">
                  <c:v>233.03302001953099</c:v>
                </c:pt>
                <c:pt idx="4986">
                  <c:v>231.93330383300699</c:v>
                </c:pt>
                <c:pt idx="4987">
                  <c:v>231.40396118164</c:v>
                </c:pt>
                <c:pt idx="4988">
                  <c:v>231.31661987304599</c:v>
                </c:pt>
                <c:pt idx="4989">
                  <c:v>231.23728942871</c:v>
                </c:pt>
                <c:pt idx="4990">
                  <c:v>229.98573303222599</c:v>
                </c:pt>
                <c:pt idx="4991">
                  <c:v>227.62417602539</c:v>
                </c:pt>
                <c:pt idx="4992">
                  <c:v>226.81578063964801</c:v>
                </c:pt>
                <c:pt idx="4993">
                  <c:v>225.50402832031199</c:v>
                </c:pt>
                <c:pt idx="4994">
                  <c:v>225.21928405761699</c:v>
                </c:pt>
                <c:pt idx="4995">
                  <c:v>222.99441528320301</c:v>
                </c:pt>
                <c:pt idx="4996">
                  <c:v>222.90090942382801</c:v>
                </c:pt>
                <c:pt idx="4997">
                  <c:v>222.73446655273401</c:v>
                </c:pt>
                <c:pt idx="4998">
                  <c:v>222.58744812011699</c:v>
                </c:pt>
                <c:pt idx="4999">
                  <c:v>222.53936767578099</c:v>
                </c:pt>
                <c:pt idx="5000">
                  <c:v>222.49174499511699</c:v>
                </c:pt>
                <c:pt idx="5001">
                  <c:v>221.899490356445</c:v>
                </c:pt>
                <c:pt idx="5002">
                  <c:v>219.98287963867099</c:v>
                </c:pt>
                <c:pt idx="5003">
                  <c:v>219.23825073242099</c:v>
                </c:pt>
                <c:pt idx="5004">
                  <c:v>217.83953857421801</c:v>
                </c:pt>
                <c:pt idx="5005">
                  <c:v>217.14518737792901</c:v>
                </c:pt>
                <c:pt idx="5006">
                  <c:v>217.03482055664</c:v>
                </c:pt>
                <c:pt idx="5007">
                  <c:v>215.544830322265</c:v>
                </c:pt>
                <c:pt idx="5008">
                  <c:v>213.98677062988199</c:v>
                </c:pt>
                <c:pt idx="5009">
                  <c:v>213.58148193359301</c:v>
                </c:pt>
                <c:pt idx="5010">
                  <c:v>213.17887878417901</c:v>
                </c:pt>
                <c:pt idx="5011">
                  <c:v>212.49497985839801</c:v>
                </c:pt>
                <c:pt idx="5012">
                  <c:v>211.50404357910099</c:v>
                </c:pt>
                <c:pt idx="5013">
                  <c:v>211.34156799316401</c:v>
                </c:pt>
                <c:pt idx="5014">
                  <c:v>208.97846984863199</c:v>
                </c:pt>
                <c:pt idx="5015">
                  <c:v>208.19207763671801</c:v>
                </c:pt>
                <c:pt idx="5016">
                  <c:v>207.99783325195301</c:v>
                </c:pt>
                <c:pt idx="5017">
                  <c:v>207.61210632324199</c:v>
                </c:pt>
                <c:pt idx="5018">
                  <c:v>207.42060852050699</c:v>
                </c:pt>
                <c:pt idx="5019">
                  <c:v>206.45480346679599</c:v>
                </c:pt>
                <c:pt idx="5020">
                  <c:v>206.03396606445301</c:v>
                </c:pt>
                <c:pt idx="5021">
                  <c:v>205.61907958984301</c:v>
                </c:pt>
                <c:pt idx="5022">
                  <c:v>205.31820678710901</c:v>
                </c:pt>
                <c:pt idx="5023">
                  <c:v>204.926986694335</c:v>
                </c:pt>
                <c:pt idx="5024">
                  <c:v>204.73278808593699</c:v>
                </c:pt>
                <c:pt idx="5025">
                  <c:v>204.53953552246</c:v>
                </c:pt>
                <c:pt idx="5026">
                  <c:v>204.34715270996</c:v>
                </c:pt>
                <c:pt idx="5027">
                  <c:v>204.15571594238199</c:v>
                </c:pt>
                <c:pt idx="5028">
                  <c:v>203.77560424804599</c:v>
                </c:pt>
                <c:pt idx="5029">
                  <c:v>203.58599853515599</c:v>
                </c:pt>
                <c:pt idx="5030">
                  <c:v>203.20750427246</c:v>
                </c:pt>
                <c:pt idx="5031">
                  <c:v>203.01959228515599</c:v>
                </c:pt>
                <c:pt idx="5032">
                  <c:v>202.46121215820301</c:v>
                </c:pt>
                <c:pt idx="5033">
                  <c:v>202.09341430664</c:v>
                </c:pt>
                <c:pt idx="5034">
                  <c:v>201.36814880371</c:v>
                </c:pt>
                <c:pt idx="5035">
                  <c:v>201.18894958496</c:v>
                </c:pt>
                <c:pt idx="5036">
                  <c:v>200.30572509765599</c:v>
                </c:pt>
                <c:pt idx="5037">
                  <c:v>199.61990356445301</c:v>
                </c:pt>
                <c:pt idx="5038">
                  <c:v>199.46258544921801</c:v>
                </c:pt>
                <c:pt idx="5039">
                  <c:v>199.15007019042901</c:v>
                </c:pt>
                <c:pt idx="5040">
                  <c:v>198.53381347656199</c:v>
                </c:pt>
                <c:pt idx="5041">
                  <c:v>197.39566040039</c:v>
                </c:pt>
                <c:pt idx="5042">
                  <c:v>197.288314819335</c:v>
                </c:pt>
                <c:pt idx="5043">
                  <c:v>197.18150329589801</c:v>
                </c:pt>
                <c:pt idx="5044">
                  <c:v>197.07522583007801</c:v>
                </c:pt>
                <c:pt idx="5045">
                  <c:v>196.75955200195301</c:v>
                </c:pt>
                <c:pt idx="5046">
                  <c:v>196.65536499023401</c:v>
                </c:pt>
                <c:pt idx="5047">
                  <c:v>196.55172729492099</c:v>
                </c:pt>
                <c:pt idx="5048">
                  <c:v>196.44857788085901</c:v>
                </c:pt>
                <c:pt idx="5049" formatCode="0.00">
                  <c:v>196.34594730000001</c:v>
                </c:pt>
                <c:pt idx="5050">
                  <c:v>196.04118347167901</c:v>
                </c:pt>
                <c:pt idx="5051">
                  <c:v>195.94062805175699</c:v>
                </c:pt>
                <c:pt idx="5052">
                  <c:v>195.74101257324199</c:v>
                </c:pt>
                <c:pt idx="5053">
                  <c:v>195.54342651367099</c:v>
                </c:pt>
                <c:pt idx="5054">
                  <c:v>195.11654663085901</c:v>
                </c:pt>
                <c:pt idx="5055">
                  <c:v>194.78080749511699</c:v>
                </c:pt>
                <c:pt idx="5056">
                  <c:v>194.44822692871</c:v>
                </c:pt>
                <c:pt idx="5057">
                  <c:v>194.283111572265</c:v>
                </c:pt>
                <c:pt idx="5058">
                  <c:v>193.98959350585901</c:v>
                </c:pt>
                <c:pt idx="5059">
                  <c:v>193.22463989257801</c:v>
                </c:pt>
                <c:pt idx="5060">
                  <c:v>192.68644714355401</c:v>
                </c:pt>
                <c:pt idx="5061">
                  <c:v>192.56512451171801</c:v>
                </c:pt>
                <c:pt idx="5062">
                  <c:v>192.44442749023401</c:v>
                </c:pt>
                <c:pt idx="5063">
                  <c:v>192.32426452636699</c:v>
                </c:pt>
                <c:pt idx="5064">
                  <c:v>192.40182495117099</c:v>
                </c:pt>
                <c:pt idx="5065">
                  <c:v>176.84107971191401</c:v>
                </c:pt>
                <c:pt idx="5066">
                  <c:v>176.41700744628901</c:v>
                </c:pt>
                <c:pt idx="5067">
                  <c:v>175.86076354980401</c:v>
                </c:pt>
                <c:pt idx="5068">
                  <c:v>175.45030212402301</c:v>
                </c:pt>
                <c:pt idx="5069">
                  <c:v>175.17984008789</c:v>
                </c:pt>
                <c:pt idx="5070" formatCode="0.00">
                  <c:v>174.31713869999999</c:v>
                </c:pt>
                <c:pt idx="5071">
                  <c:v>174.15562438964801</c:v>
                </c:pt>
                <c:pt idx="5072">
                  <c:v>173.94509887695301</c:v>
                </c:pt>
                <c:pt idx="5073">
                  <c:v>173.89334106445301</c:v>
                </c:pt>
                <c:pt idx="5074">
                  <c:v>173.68959045410099</c:v>
                </c:pt>
                <c:pt idx="5075">
                  <c:v>173.63951110839801</c:v>
                </c:pt>
                <c:pt idx="5076">
                  <c:v>173.49124145507801</c:v>
                </c:pt>
                <c:pt idx="5077">
                  <c:v>180.43901062011699</c:v>
                </c:pt>
                <c:pt idx="5078">
                  <c:v>180.76417541503901</c:v>
                </c:pt>
                <c:pt idx="5079">
                  <c:v>180.84663391113199</c:v>
                </c:pt>
                <c:pt idx="5080">
                  <c:v>180.929595947265</c:v>
                </c:pt>
                <c:pt idx="5081">
                  <c:v>180.96321105957</c:v>
                </c:pt>
                <c:pt idx="5082">
                  <c:v>180.85455322265599</c:v>
                </c:pt>
                <c:pt idx="5083">
                  <c:v>180.74732971191401</c:v>
                </c:pt>
                <c:pt idx="5084">
                  <c:v>180.58921813964801</c:v>
                </c:pt>
                <c:pt idx="5085">
                  <c:v>182.14482116699199</c:v>
                </c:pt>
                <c:pt idx="5086">
                  <c:v>181.64326477050699</c:v>
                </c:pt>
                <c:pt idx="5087">
                  <c:v>181.28950500488199</c:v>
                </c:pt>
                <c:pt idx="5088">
                  <c:v>181.14120483398401</c:v>
                </c:pt>
                <c:pt idx="5089">
                  <c:v>180.76809692382801</c:v>
                </c:pt>
                <c:pt idx="5090">
                  <c:v>180.52224731445301</c:v>
                </c:pt>
                <c:pt idx="5091" formatCode="0.00">
                  <c:v>180.15771480000001</c:v>
                </c:pt>
                <c:pt idx="5092">
                  <c:v>180.03907775878901</c:v>
                </c:pt>
                <c:pt idx="5093">
                  <c:v>179.36891174316401</c:v>
                </c:pt>
                <c:pt idx="5094" formatCode="0.00">
                  <c:v>179.2590332</c:v>
                </c:pt>
                <c:pt idx="5095">
                  <c:v>179.14971923828099</c:v>
                </c:pt>
                <c:pt idx="5096">
                  <c:v>179.04086303710901</c:v>
                </c:pt>
                <c:pt idx="5097">
                  <c:v>178.82473754882801</c:v>
                </c:pt>
                <c:pt idx="5098">
                  <c:v>176.77049255371</c:v>
                </c:pt>
                <c:pt idx="5099">
                  <c:v>176.62028503417901</c:v>
                </c:pt>
                <c:pt idx="5100">
                  <c:v>176.470779418945</c:v>
                </c:pt>
                <c:pt idx="5101">
                  <c:v>176.17385864257801</c:v>
                </c:pt>
                <c:pt idx="5102">
                  <c:v>175.88229370117099</c:v>
                </c:pt>
                <c:pt idx="5103">
                  <c:v>175.81719970703099</c:v>
                </c:pt>
                <c:pt idx="5104">
                  <c:v>175.62416076660099</c:v>
                </c:pt>
                <c:pt idx="5105">
                  <c:v>175.30842590332</c:v>
                </c:pt>
                <c:pt idx="5106">
                  <c:v>174.81961059570301</c:v>
                </c:pt>
                <c:pt idx="5107">
                  <c:v>174.45887756347599</c:v>
                </c:pt>
                <c:pt idx="5108">
                  <c:v>174.22114562988199</c:v>
                </c:pt>
                <c:pt idx="5109">
                  <c:v>173.86869812011699</c:v>
                </c:pt>
                <c:pt idx="5110">
                  <c:v>173.82107543945301</c:v>
                </c:pt>
                <c:pt idx="5111">
                  <c:v>173.77993774414</c:v>
                </c:pt>
                <c:pt idx="5112">
                  <c:v>173.73913574218699</c:v>
                </c:pt>
                <c:pt idx="5113">
                  <c:v>173.69715881347599</c:v>
                </c:pt>
                <c:pt idx="5114">
                  <c:v>173.59451293945301</c:v>
                </c:pt>
                <c:pt idx="5115">
                  <c:v>173.49229431152301</c:v>
                </c:pt>
                <c:pt idx="5116">
                  <c:v>172.69670104980401</c:v>
                </c:pt>
                <c:pt idx="5117">
                  <c:v>172.36701965332</c:v>
                </c:pt>
                <c:pt idx="5118">
                  <c:v>172.20338439941401</c:v>
                </c:pt>
                <c:pt idx="5119" formatCode="0.00">
                  <c:v>172.04052730000001</c:v>
                </c:pt>
                <c:pt idx="5120">
                  <c:v>171.92642211914</c:v>
                </c:pt>
                <c:pt idx="5121">
                  <c:v>171.93923950195301</c:v>
                </c:pt>
                <c:pt idx="5122">
                  <c:v>171.39175415039</c:v>
                </c:pt>
                <c:pt idx="5123">
                  <c:v>171.03289794921801</c:v>
                </c:pt>
                <c:pt idx="5124">
                  <c:v>170.88507080078099</c:v>
                </c:pt>
                <c:pt idx="5125">
                  <c:v>170.73789978027301</c:v>
                </c:pt>
                <c:pt idx="5126">
                  <c:v>170.59146118164</c:v>
                </c:pt>
                <c:pt idx="5127">
                  <c:v>170.30059814453099</c:v>
                </c:pt>
                <c:pt idx="5128">
                  <c:v>170.10740661621</c:v>
                </c:pt>
                <c:pt idx="5129">
                  <c:v>170.011947631835</c:v>
                </c:pt>
                <c:pt idx="5130">
                  <c:v>169.82237243652301</c:v>
                </c:pt>
                <c:pt idx="5131">
                  <c:v>169.58099365234301</c:v>
                </c:pt>
                <c:pt idx="5132">
                  <c:v>169.27651977539</c:v>
                </c:pt>
                <c:pt idx="5133">
                  <c:v>168.877517700195</c:v>
                </c:pt>
                <c:pt idx="5134">
                  <c:v>168.76856994628901</c:v>
                </c:pt>
                <c:pt idx="5135" formatCode="0.00">
                  <c:v>168.55224609999999</c:v>
                </c:pt>
                <c:pt idx="5136">
                  <c:v>168.32305908203099</c:v>
                </c:pt>
                <c:pt idx="5137">
                  <c:v>168.20193481445301</c:v>
                </c:pt>
                <c:pt idx="5138">
                  <c:v>167.87042236328099</c:v>
                </c:pt>
                <c:pt idx="5139">
                  <c:v>167.71696472167901</c:v>
                </c:pt>
                <c:pt idx="5140">
                  <c:v>167.336654663085</c:v>
                </c:pt>
                <c:pt idx="5141">
                  <c:v>167.11148071289</c:v>
                </c:pt>
                <c:pt idx="5142">
                  <c:v>167.017654418945</c:v>
                </c:pt>
                <c:pt idx="5143">
                  <c:v>166.91816711425699</c:v>
                </c:pt>
                <c:pt idx="5144">
                  <c:v>166.81912231445301</c:v>
                </c:pt>
                <c:pt idx="5145">
                  <c:v>166.72055053710901</c:v>
                </c:pt>
                <c:pt idx="5146">
                  <c:v>166.23458862304599</c:v>
                </c:pt>
                <c:pt idx="5147">
                  <c:v>166.13876342773401</c:v>
                </c:pt>
                <c:pt idx="5148">
                  <c:v>165.92936706542901</c:v>
                </c:pt>
                <c:pt idx="5149">
                  <c:v>165.81657409667901</c:v>
                </c:pt>
                <c:pt idx="5150">
                  <c:v>165.59255981445301</c:v>
                </c:pt>
                <c:pt idx="5151">
                  <c:v>165.48130798339801</c:v>
                </c:pt>
                <c:pt idx="5152">
                  <c:v>165.26034545898401</c:v>
                </c:pt>
                <c:pt idx="5153" formatCode="0.00">
                  <c:v>165.15063480000001</c:v>
                </c:pt>
                <c:pt idx="5154" formatCode="0.00">
                  <c:v>165.03393550000001</c:v>
                </c:pt>
                <c:pt idx="5155">
                  <c:v>164.98712158203099</c:v>
                </c:pt>
                <c:pt idx="5156">
                  <c:v>164.84849548339801</c:v>
                </c:pt>
                <c:pt idx="5157">
                  <c:v>164.80291748046801</c:v>
                </c:pt>
                <c:pt idx="5158">
                  <c:v>164.71269226074199</c:v>
                </c:pt>
                <c:pt idx="5159">
                  <c:v>164.62368774414</c:v>
                </c:pt>
                <c:pt idx="5160" formatCode="0.00">
                  <c:v>164.29467769999999</c:v>
                </c:pt>
                <c:pt idx="5161">
                  <c:v>164.21725463867099</c:v>
                </c:pt>
                <c:pt idx="5162">
                  <c:v>164.27938842773401</c:v>
                </c:pt>
                <c:pt idx="5163">
                  <c:v>163.98075866699199</c:v>
                </c:pt>
                <c:pt idx="5164">
                  <c:v>163.98027038574199</c:v>
                </c:pt>
                <c:pt idx="5165">
                  <c:v>163.980056762695</c:v>
                </c:pt>
                <c:pt idx="5166">
                  <c:v>163.98010253906199</c:v>
                </c:pt>
                <c:pt idx="5167" formatCode="0.00">
                  <c:v>163.98046880000001</c:v>
                </c:pt>
                <c:pt idx="5168">
                  <c:v>163.98196411132801</c:v>
                </c:pt>
                <c:pt idx="5169" formatCode="0.00">
                  <c:v>163.9831543</c:v>
                </c:pt>
                <c:pt idx="5170" formatCode="0.00">
                  <c:v>163.98632810000001</c:v>
                </c:pt>
                <c:pt idx="5171">
                  <c:v>163.99317932128901</c:v>
                </c:pt>
                <c:pt idx="5172">
                  <c:v>163.803298950195</c:v>
                </c:pt>
                <c:pt idx="5173">
                  <c:v>163.74026489257801</c:v>
                </c:pt>
                <c:pt idx="5174">
                  <c:v>163.67756652832</c:v>
                </c:pt>
                <c:pt idx="5175">
                  <c:v>163.36859130859301</c:v>
                </c:pt>
                <c:pt idx="5176">
                  <c:v>163.30436706542901</c:v>
                </c:pt>
                <c:pt idx="5177">
                  <c:v>163.17689514160099</c:v>
                </c:pt>
                <c:pt idx="5178">
                  <c:v>162.86419677734301</c:v>
                </c:pt>
                <c:pt idx="5179">
                  <c:v>162.50010681152301</c:v>
                </c:pt>
                <c:pt idx="5180">
                  <c:v>162.38331604003901</c:v>
                </c:pt>
                <c:pt idx="5181">
                  <c:v>162.27882385253901</c:v>
                </c:pt>
                <c:pt idx="5182">
                  <c:v>162.22702026367099</c:v>
                </c:pt>
                <c:pt idx="5183">
                  <c:v>162.07357788085901</c:v>
                </c:pt>
                <c:pt idx="5184">
                  <c:v>162.02305603027301</c:v>
                </c:pt>
                <c:pt idx="5185">
                  <c:v>161.97280883789</c:v>
                </c:pt>
                <c:pt idx="5186">
                  <c:v>161.72639465332</c:v>
                </c:pt>
                <c:pt idx="5187">
                  <c:v>161.57942199707</c:v>
                </c:pt>
                <c:pt idx="5188">
                  <c:v>161.34394836425699</c:v>
                </c:pt>
                <c:pt idx="5189">
                  <c:v>161.26620483398401</c:v>
                </c:pt>
                <c:pt idx="5190">
                  <c:v>160.95907592773401</c:v>
                </c:pt>
                <c:pt idx="5191">
                  <c:v>160.73268127441401</c:v>
                </c:pt>
                <c:pt idx="5192">
                  <c:v>160.58355712890599</c:v>
                </c:pt>
                <c:pt idx="5193">
                  <c:v>160.38111877441401</c:v>
                </c:pt>
                <c:pt idx="5194">
                  <c:v>160.27264404296801</c:v>
                </c:pt>
                <c:pt idx="5195">
                  <c:v>160.201736450195</c:v>
                </c:pt>
                <c:pt idx="5196">
                  <c:v>159.97259521484301</c:v>
                </c:pt>
                <c:pt idx="5197">
                  <c:v>159.82374572753901</c:v>
                </c:pt>
                <c:pt idx="5198">
                  <c:v>159.67559814453099</c:v>
                </c:pt>
                <c:pt idx="5199">
                  <c:v>159.52819824218699</c:v>
                </c:pt>
                <c:pt idx="5200">
                  <c:v>159.09017944335901</c:v>
                </c:pt>
                <c:pt idx="5201" formatCode="0.00">
                  <c:v>158.88745119999999</c:v>
                </c:pt>
                <c:pt idx="5202">
                  <c:v>158.63839721679599</c:v>
                </c:pt>
                <c:pt idx="5203">
                  <c:v>158.47431945800699</c:v>
                </c:pt>
                <c:pt idx="5204">
                  <c:v>158.303451538085</c:v>
                </c:pt>
                <c:pt idx="5205">
                  <c:v>157.78155517578099</c:v>
                </c:pt>
                <c:pt idx="5206">
                  <c:v>157.44171142578099</c:v>
                </c:pt>
                <c:pt idx="5207">
                  <c:v>157.05236816406199</c:v>
                </c:pt>
                <c:pt idx="5208">
                  <c:v>156.891510009765</c:v>
                </c:pt>
                <c:pt idx="5209">
                  <c:v>156.83848571777301</c:v>
                </c:pt>
                <c:pt idx="5210">
                  <c:v>156.70321655273401</c:v>
                </c:pt>
                <c:pt idx="5211">
                  <c:v>156.45472717285099</c:v>
                </c:pt>
                <c:pt idx="5212">
                  <c:v>156.06657409667901</c:v>
                </c:pt>
                <c:pt idx="5213">
                  <c:v>156.01605224609301</c:v>
                </c:pt>
                <c:pt idx="5214">
                  <c:v>155.99119567871</c:v>
                </c:pt>
                <c:pt idx="5215">
                  <c:v>155.96661376953099</c:v>
                </c:pt>
                <c:pt idx="5216">
                  <c:v>155.87081909179599</c:v>
                </c:pt>
                <c:pt idx="5217">
                  <c:v>155.62017822265599</c:v>
                </c:pt>
                <c:pt idx="5218">
                  <c:v>155.36685180664</c:v>
                </c:pt>
                <c:pt idx="5219">
                  <c:v>155.24108886718699</c:v>
                </c:pt>
                <c:pt idx="5220">
                  <c:v>155.11590576171801</c:v>
                </c:pt>
                <c:pt idx="5221">
                  <c:v>154.74864196777301</c:v>
                </c:pt>
                <c:pt idx="5222" formatCode="0.00">
                  <c:v>154.70166019999999</c:v>
                </c:pt>
                <c:pt idx="5223">
                  <c:v>154.65495300292901</c:v>
                </c:pt>
                <c:pt idx="5224">
                  <c:v>154.47097778320301</c:v>
                </c:pt>
                <c:pt idx="5225">
                  <c:v>154.42570495605401</c:v>
                </c:pt>
                <c:pt idx="5226">
                  <c:v>154.20358276367099</c:v>
                </c:pt>
                <c:pt idx="5227">
                  <c:v>154.03092956542901</c:v>
                </c:pt>
                <c:pt idx="5228">
                  <c:v>153.98846435546801</c:v>
                </c:pt>
                <c:pt idx="5229">
                  <c:v>153.94627380371</c:v>
                </c:pt>
                <c:pt idx="5230">
                  <c:v>153.86274719238199</c:v>
                </c:pt>
                <c:pt idx="5231">
                  <c:v>153.78031921386699</c:v>
                </c:pt>
                <c:pt idx="5232">
                  <c:v>153.59963989257801</c:v>
                </c:pt>
                <c:pt idx="5233">
                  <c:v>153.53565979003901</c:v>
                </c:pt>
                <c:pt idx="5234">
                  <c:v>153.47201538085901</c:v>
                </c:pt>
                <c:pt idx="5235" formatCode="0.00">
                  <c:v>153.40869140000001</c:v>
                </c:pt>
                <c:pt idx="5236" formatCode="0.00">
                  <c:v>152.97436519999999</c:v>
                </c:pt>
                <c:pt idx="5237">
                  <c:v>152.91361999511699</c:v>
                </c:pt>
                <c:pt idx="5238">
                  <c:v>152.67366027832</c:v>
                </c:pt>
                <c:pt idx="5239">
                  <c:v>152.496978759765</c:v>
                </c:pt>
                <c:pt idx="5240">
                  <c:v>152.33514404296801</c:v>
                </c:pt>
                <c:pt idx="5241">
                  <c:v>151.59246826171801</c:v>
                </c:pt>
                <c:pt idx="5242">
                  <c:v>151.50152587890599</c:v>
                </c:pt>
                <c:pt idx="5243">
                  <c:v>151.41099548339801</c:v>
                </c:pt>
                <c:pt idx="5244">
                  <c:v>151.320877075195</c:v>
                </c:pt>
                <c:pt idx="5245">
                  <c:v>151.06538391113199</c:v>
                </c:pt>
                <c:pt idx="5246">
                  <c:v>150.98667907714801</c:v>
                </c:pt>
                <c:pt idx="5247">
                  <c:v>150.90834045410099</c:v>
                </c:pt>
                <c:pt idx="5248">
                  <c:v>150.83036804199199</c:v>
                </c:pt>
                <c:pt idx="5249">
                  <c:v>150.75274658203099</c:v>
                </c:pt>
                <c:pt idx="5250">
                  <c:v>150.44590759277301</c:v>
                </c:pt>
                <c:pt idx="5251">
                  <c:v>150.37010192871</c:v>
                </c:pt>
                <c:pt idx="5252">
                  <c:v>150.21952819824199</c:v>
                </c:pt>
                <c:pt idx="5253">
                  <c:v>150.07040405273401</c:v>
                </c:pt>
                <c:pt idx="5254">
                  <c:v>149.91567993164</c:v>
                </c:pt>
                <c:pt idx="5255">
                  <c:v>149.74960327148401</c:v>
                </c:pt>
                <c:pt idx="5256">
                  <c:v>149.50335693359301</c:v>
                </c:pt>
                <c:pt idx="5257" formatCode="0.00">
                  <c:v>149.26049800000001</c:v>
                </c:pt>
                <c:pt idx="5258">
                  <c:v>149.18026733398401</c:v>
                </c:pt>
                <c:pt idx="5259">
                  <c:v>148.69841003417901</c:v>
                </c:pt>
                <c:pt idx="5260">
                  <c:v>148.66027832031199</c:v>
                </c:pt>
                <c:pt idx="5261">
                  <c:v>148.58476257324199</c:v>
                </c:pt>
                <c:pt idx="5262">
                  <c:v>148.40045166015599</c:v>
                </c:pt>
                <c:pt idx="5263" formatCode="0.00">
                  <c:v>148.3596191</c:v>
                </c:pt>
                <c:pt idx="5264">
                  <c:v>148.23710632324199</c:v>
                </c:pt>
                <c:pt idx="5265">
                  <c:v>148.11695861816401</c:v>
                </c:pt>
                <c:pt idx="5266">
                  <c:v>148.038162231445</c:v>
                </c:pt>
                <c:pt idx="5267">
                  <c:v>147.99913024902301</c:v>
                </c:pt>
                <c:pt idx="5268">
                  <c:v>147.92189025878901</c:v>
                </c:pt>
                <c:pt idx="5269">
                  <c:v>147.68759155273401</c:v>
                </c:pt>
                <c:pt idx="5270">
                  <c:v>147.61763000488199</c:v>
                </c:pt>
                <c:pt idx="5271">
                  <c:v>147.54801940917901</c:v>
                </c:pt>
                <c:pt idx="5272">
                  <c:v>147.47871398925699</c:v>
                </c:pt>
                <c:pt idx="5273">
                  <c:v>147.40975952148401</c:v>
                </c:pt>
                <c:pt idx="5274">
                  <c:v>147.34112548828099</c:v>
                </c:pt>
                <c:pt idx="5275">
                  <c:v>147.27281188964801</c:v>
                </c:pt>
                <c:pt idx="5276" formatCode="0.00">
                  <c:v>147.20483400000001</c:v>
                </c:pt>
                <c:pt idx="5277">
                  <c:v>147.13717651367099</c:v>
                </c:pt>
                <c:pt idx="5278">
                  <c:v>146.93617248535099</c:v>
                </c:pt>
                <c:pt idx="5279">
                  <c:v>146.91059875488199</c:v>
                </c:pt>
                <c:pt idx="5280">
                  <c:v>146.91482543945301</c:v>
                </c:pt>
                <c:pt idx="5281">
                  <c:v>146.91732788085901</c:v>
                </c:pt>
                <c:pt idx="5282">
                  <c:v>146.93321228027301</c:v>
                </c:pt>
                <c:pt idx="5283">
                  <c:v>146.94120788574199</c:v>
                </c:pt>
                <c:pt idx="5284">
                  <c:v>146.94557189941401</c:v>
                </c:pt>
                <c:pt idx="5285">
                  <c:v>146.95014953613199</c:v>
                </c:pt>
                <c:pt idx="5286">
                  <c:v>146.88656616210901</c:v>
                </c:pt>
                <c:pt idx="5287" formatCode="0.00">
                  <c:v>146.57519529999999</c:v>
                </c:pt>
                <c:pt idx="5288">
                  <c:v>146.48857116699199</c:v>
                </c:pt>
                <c:pt idx="5289">
                  <c:v>146.44569396972599</c:v>
                </c:pt>
                <c:pt idx="5290">
                  <c:v>146.40304565429599</c:v>
                </c:pt>
                <c:pt idx="5291">
                  <c:v>146.27670288085901</c:v>
                </c:pt>
                <c:pt idx="5292" formatCode="0.00">
                  <c:v>146.2351074</c:v>
                </c:pt>
                <c:pt idx="5293">
                  <c:v>146.19377136230401</c:v>
                </c:pt>
                <c:pt idx="5294">
                  <c:v>146.03297424316401</c:v>
                </c:pt>
                <c:pt idx="5295">
                  <c:v>145.99624633789</c:v>
                </c:pt>
                <c:pt idx="5296">
                  <c:v>145.92327880859301</c:v>
                </c:pt>
                <c:pt idx="5297">
                  <c:v>145.77690124511699</c:v>
                </c:pt>
                <c:pt idx="5298">
                  <c:v>145.74057006835901</c:v>
                </c:pt>
                <c:pt idx="5299">
                  <c:v>145.722564697265</c:v>
                </c:pt>
                <c:pt idx="5300">
                  <c:v>145.68688964843699</c:v>
                </c:pt>
                <c:pt idx="5301">
                  <c:v>145.66921997070301</c:v>
                </c:pt>
                <c:pt idx="5302">
                  <c:v>145.63423156738199</c:v>
                </c:pt>
                <c:pt idx="5303">
                  <c:v>145.61689758300699</c:v>
                </c:pt>
                <c:pt idx="5304">
                  <c:v>145.59967041015599</c:v>
                </c:pt>
                <c:pt idx="5305">
                  <c:v>145.56558227539</c:v>
                </c:pt>
                <c:pt idx="5306">
                  <c:v>145.53192138671801</c:v>
                </c:pt>
                <c:pt idx="5307">
                  <c:v>145.48225402832</c:v>
                </c:pt>
                <c:pt idx="5308" formatCode="0.00">
                  <c:v>145.44970699999999</c:v>
                </c:pt>
                <c:pt idx="5309">
                  <c:v>145.40168762207</c:v>
                </c:pt>
                <c:pt idx="5310">
                  <c:v>145.33918762207</c:v>
                </c:pt>
                <c:pt idx="5311">
                  <c:v>145.32383728027301</c:v>
                </c:pt>
                <c:pt idx="5312">
                  <c:v>145.30860900878901</c:v>
                </c:pt>
                <c:pt idx="5313">
                  <c:v>145.29347229003901</c:v>
                </c:pt>
                <c:pt idx="5314">
                  <c:v>145.27842712402301</c:v>
                </c:pt>
                <c:pt idx="5315">
                  <c:v>145.22346496582</c:v>
                </c:pt>
                <c:pt idx="5316">
                  <c:v>145.18682861328099</c:v>
                </c:pt>
                <c:pt idx="5317">
                  <c:v>145.132720947265</c:v>
                </c:pt>
                <c:pt idx="5318">
                  <c:v>145.11491394042901</c:v>
                </c:pt>
                <c:pt idx="5319">
                  <c:v>145.06214904785099</c:v>
                </c:pt>
                <c:pt idx="5320">
                  <c:v>145.02754211425699</c:v>
                </c:pt>
                <c:pt idx="5321">
                  <c:v>145.00672912597599</c:v>
                </c:pt>
                <c:pt idx="5322">
                  <c:v>144.97082519531199</c:v>
                </c:pt>
                <c:pt idx="5323">
                  <c:v>144.96395874023401</c:v>
                </c:pt>
                <c:pt idx="5324" formatCode="0.00">
                  <c:v>144.91259769999999</c:v>
                </c:pt>
                <c:pt idx="5325">
                  <c:v>144.90077209472599</c:v>
                </c:pt>
                <c:pt idx="5326">
                  <c:v>144.87921142578099</c:v>
                </c:pt>
                <c:pt idx="5327">
                  <c:v>144.864654541015</c:v>
                </c:pt>
                <c:pt idx="5328">
                  <c:v>144.82164001464801</c:v>
                </c:pt>
                <c:pt idx="5329">
                  <c:v>144.77958679199199</c:v>
                </c:pt>
                <c:pt idx="5330">
                  <c:v>144.75207519531199</c:v>
                </c:pt>
                <c:pt idx="5331" formatCode="0.00">
                  <c:v>144.64624019999999</c:v>
                </c:pt>
                <c:pt idx="5332">
                  <c:v>144.60829162597599</c:v>
                </c:pt>
                <c:pt idx="5333">
                  <c:v>144.55912780761699</c:v>
                </c:pt>
                <c:pt idx="5334">
                  <c:v>144.53517150878901</c:v>
                </c:pt>
                <c:pt idx="5335">
                  <c:v>144.47439575195301</c:v>
                </c:pt>
                <c:pt idx="5336">
                  <c:v>144.42607116699199</c:v>
                </c:pt>
                <c:pt idx="5337">
                  <c:v>144.41423034667901</c:v>
                </c:pt>
                <c:pt idx="5338">
                  <c:v>144.40251159667901</c:v>
                </c:pt>
                <c:pt idx="5339" formatCode="0.00">
                  <c:v>144.37939449999999</c:v>
                </c:pt>
                <c:pt idx="5340">
                  <c:v>144.32333374023401</c:v>
                </c:pt>
                <c:pt idx="5341">
                  <c:v>144.312896728515</c:v>
                </c:pt>
                <c:pt idx="5342">
                  <c:v>144.31053161621</c:v>
                </c:pt>
                <c:pt idx="5343">
                  <c:v>144.30633544921801</c:v>
                </c:pt>
                <c:pt idx="5344">
                  <c:v>144.30580139160099</c:v>
                </c:pt>
                <c:pt idx="5345">
                  <c:v>144.30535888671801</c:v>
                </c:pt>
                <c:pt idx="5346">
                  <c:v>144.30480957031199</c:v>
                </c:pt>
                <c:pt idx="5347">
                  <c:v>144.30926513671801</c:v>
                </c:pt>
                <c:pt idx="5348">
                  <c:v>144.332595825195</c:v>
                </c:pt>
                <c:pt idx="5349">
                  <c:v>144.35316467285099</c:v>
                </c:pt>
                <c:pt idx="5350">
                  <c:v>144.35858154296801</c:v>
                </c:pt>
                <c:pt idx="5351">
                  <c:v>144.36410522460901</c:v>
                </c:pt>
                <c:pt idx="5352">
                  <c:v>144.36972045898401</c:v>
                </c:pt>
                <c:pt idx="5353" formatCode="0.00">
                  <c:v>144.4057617</c:v>
                </c:pt>
                <c:pt idx="5354" formatCode="0.00">
                  <c:v>144.42626949999999</c:v>
                </c:pt>
                <c:pt idx="5355">
                  <c:v>144.45866394042901</c:v>
                </c:pt>
                <c:pt idx="5356">
                  <c:v>144.524002075195</c:v>
                </c:pt>
                <c:pt idx="5357" formatCode="0.00">
                  <c:v>144.59008789999999</c:v>
                </c:pt>
                <c:pt idx="5358">
                  <c:v>144.65692138671801</c:v>
                </c:pt>
                <c:pt idx="5359">
                  <c:v>144.69061279296801</c:v>
                </c:pt>
                <c:pt idx="5360">
                  <c:v>144.724517822265</c:v>
                </c:pt>
                <c:pt idx="5361">
                  <c:v>144.74420166015599</c:v>
                </c:pt>
                <c:pt idx="5362">
                  <c:v>144.72673034667901</c:v>
                </c:pt>
                <c:pt idx="5363">
                  <c:v>144.71815490722599</c:v>
                </c:pt>
                <c:pt idx="5364">
                  <c:v>144.69303894042901</c:v>
                </c:pt>
                <c:pt idx="5365">
                  <c:v>144.68487548828099</c:v>
                </c:pt>
                <c:pt idx="5366">
                  <c:v>144.66099548339801</c:v>
                </c:pt>
                <c:pt idx="5367">
                  <c:v>144.65324401855401</c:v>
                </c:pt>
                <c:pt idx="5368">
                  <c:v>144.59487915039</c:v>
                </c:pt>
                <c:pt idx="5369">
                  <c:v>144.57467651367099</c:v>
                </c:pt>
                <c:pt idx="5370">
                  <c:v>144.56814575195301</c:v>
                </c:pt>
                <c:pt idx="5371">
                  <c:v>144.56170654296801</c:v>
                </c:pt>
                <c:pt idx="5372">
                  <c:v>144.55538940429599</c:v>
                </c:pt>
                <c:pt idx="5373">
                  <c:v>144.51957702636699</c:v>
                </c:pt>
                <c:pt idx="5374">
                  <c:v>144.49345397949199</c:v>
                </c:pt>
                <c:pt idx="5375">
                  <c:v>144.46818542480401</c:v>
                </c:pt>
                <c:pt idx="5376" formatCode="0.00">
                  <c:v>144.4599609</c:v>
                </c:pt>
                <c:pt idx="5377">
                  <c:v>144.43589782714801</c:v>
                </c:pt>
                <c:pt idx="5378">
                  <c:v>144.42810058593699</c:v>
                </c:pt>
                <c:pt idx="5379" formatCode="0.00">
                  <c:v>144.4052734</c:v>
                </c:pt>
                <c:pt idx="5380">
                  <c:v>144.362380981445</c:v>
                </c:pt>
                <c:pt idx="5381">
                  <c:v>144.304916381835</c:v>
                </c:pt>
                <c:pt idx="5382">
                  <c:v>144.27655029296801</c:v>
                </c:pt>
                <c:pt idx="5383">
                  <c:v>144.27117919921801</c:v>
                </c:pt>
                <c:pt idx="5384">
                  <c:v>144.24586486816401</c:v>
                </c:pt>
                <c:pt idx="5385">
                  <c:v>144.24110412597599</c:v>
                </c:pt>
                <c:pt idx="5386">
                  <c:v>144.23645019531199</c:v>
                </c:pt>
                <c:pt idx="5387">
                  <c:v>144.23190307617099</c:v>
                </c:pt>
                <c:pt idx="5388">
                  <c:v>144.227447509765</c:v>
                </c:pt>
                <c:pt idx="5389">
                  <c:v>144.22308349609301</c:v>
                </c:pt>
                <c:pt idx="5390">
                  <c:v>144.218826293945</c:v>
                </c:pt>
                <c:pt idx="5391">
                  <c:v>144.21469116210901</c:v>
                </c:pt>
                <c:pt idx="5392">
                  <c:v>144.20669555664</c:v>
                </c:pt>
                <c:pt idx="5393">
                  <c:v>144.20599365234301</c:v>
                </c:pt>
                <c:pt idx="5394">
                  <c:v>144.20568847656199</c:v>
                </c:pt>
                <c:pt idx="5395">
                  <c:v>144.20542907714801</c:v>
                </c:pt>
                <c:pt idx="5396">
                  <c:v>144.20558166503901</c:v>
                </c:pt>
                <c:pt idx="5397">
                  <c:v>144.20614624023401</c:v>
                </c:pt>
                <c:pt idx="5398" formatCode="0.00">
                  <c:v>144.20776369999999</c:v>
                </c:pt>
                <c:pt idx="5399" formatCode="0.00">
                  <c:v>144.20849609999999</c:v>
                </c:pt>
                <c:pt idx="5400">
                  <c:v>144.20935058593699</c:v>
                </c:pt>
                <c:pt idx="5401">
                  <c:v>144.21029663085901</c:v>
                </c:pt>
                <c:pt idx="5402">
                  <c:v>144.21252441406199</c:v>
                </c:pt>
                <c:pt idx="5403">
                  <c:v>144.21379089355401</c:v>
                </c:pt>
                <c:pt idx="5404">
                  <c:v>144.21662902832</c:v>
                </c:pt>
                <c:pt idx="5405">
                  <c:v>144.21821594238199</c:v>
                </c:pt>
                <c:pt idx="5406">
                  <c:v>144.21990966796801</c:v>
                </c:pt>
                <c:pt idx="5407" formatCode="0.00">
                  <c:v>144.22167970000001</c:v>
                </c:pt>
                <c:pt idx="5408">
                  <c:v>144.22767639160099</c:v>
                </c:pt>
                <c:pt idx="5409">
                  <c:v>144.23219299316401</c:v>
                </c:pt>
                <c:pt idx="5410" formatCode="0.00">
                  <c:v>144.2346191</c:v>
                </c:pt>
                <c:pt idx="5411">
                  <c:v>144.23976135253901</c:v>
                </c:pt>
                <c:pt idx="5412">
                  <c:v>144.25134277343699</c:v>
                </c:pt>
                <c:pt idx="5413">
                  <c:v>144.261138916015</c:v>
                </c:pt>
                <c:pt idx="5414">
                  <c:v>144.26820373535099</c:v>
                </c:pt>
                <c:pt idx="5415">
                  <c:v>144.27568054199199</c:v>
                </c:pt>
                <c:pt idx="5416">
                  <c:v>144.28706359863199</c:v>
                </c:pt>
                <c:pt idx="5417">
                  <c:v>144.31842041015599</c:v>
                </c:pt>
                <c:pt idx="5418" formatCode="0.00">
                  <c:v>144.3525391</c:v>
                </c:pt>
                <c:pt idx="5419">
                  <c:v>144.37435913085901</c:v>
                </c:pt>
                <c:pt idx="5420">
                  <c:v>144.40498352050699</c:v>
                </c:pt>
                <c:pt idx="5421">
                  <c:v>144.41293334960901</c:v>
                </c:pt>
                <c:pt idx="5422">
                  <c:v>144.42098999023401</c:v>
                </c:pt>
                <c:pt idx="5423">
                  <c:v>144.44583129882801</c:v>
                </c:pt>
                <c:pt idx="5424">
                  <c:v>144.46005249023401</c:v>
                </c:pt>
                <c:pt idx="5425">
                  <c:v>144.49702453613199</c:v>
                </c:pt>
                <c:pt idx="5426">
                  <c:v>144.51023864746</c:v>
                </c:pt>
                <c:pt idx="5427">
                  <c:v>144.51701354980401</c:v>
                </c:pt>
                <c:pt idx="5428">
                  <c:v>144.53088378906199</c:v>
                </c:pt>
                <c:pt idx="5429">
                  <c:v>144.55256652832</c:v>
                </c:pt>
                <c:pt idx="5430">
                  <c:v>144.56758117675699</c:v>
                </c:pt>
                <c:pt idx="5431">
                  <c:v>144.57525634765599</c:v>
                </c:pt>
                <c:pt idx="5432">
                  <c:v>144.60708618164</c:v>
                </c:pt>
                <c:pt idx="5433">
                  <c:v>144.62368774414</c:v>
                </c:pt>
                <c:pt idx="5434">
                  <c:v>144.63217163085901</c:v>
                </c:pt>
                <c:pt idx="5435">
                  <c:v>144.64945983886699</c:v>
                </c:pt>
                <c:pt idx="5436">
                  <c:v>144.657302856445</c:v>
                </c:pt>
                <c:pt idx="5437">
                  <c:v>144.67837524414</c:v>
                </c:pt>
                <c:pt idx="5438">
                  <c:v>144.69300842285099</c:v>
                </c:pt>
                <c:pt idx="5439">
                  <c:v>144.72361755371</c:v>
                </c:pt>
                <c:pt idx="5440">
                  <c:v>144.73156738281199</c:v>
                </c:pt>
                <c:pt idx="5441">
                  <c:v>144.747787475585</c:v>
                </c:pt>
                <c:pt idx="5442">
                  <c:v>144.77296447753901</c:v>
                </c:pt>
                <c:pt idx="5443">
                  <c:v>144.78160095214801</c:v>
                </c:pt>
                <c:pt idx="5444">
                  <c:v>144.84527587890599</c:v>
                </c:pt>
                <c:pt idx="5445">
                  <c:v>144.89425659179599</c:v>
                </c:pt>
                <c:pt idx="5446">
                  <c:v>144.90441894531199</c:v>
                </c:pt>
                <c:pt idx="5447">
                  <c:v>144.91468811035099</c:v>
                </c:pt>
                <c:pt idx="5448">
                  <c:v>144.95697021484301</c:v>
                </c:pt>
                <c:pt idx="5449">
                  <c:v>144.97880554199199</c:v>
                </c:pt>
                <c:pt idx="5450">
                  <c:v>145.02398681640599</c:v>
                </c:pt>
                <c:pt idx="5451">
                  <c:v>145.03558349609301</c:v>
                </c:pt>
                <c:pt idx="5452">
                  <c:v>145.04730224609301</c:v>
                </c:pt>
                <c:pt idx="5453">
                  <c:v>145.09539794921801</c:v>
                </c:pt>
                <c:pt idx="5454">
                  <c:v>145.10772705078099</c:v>
                </c:pt>
                <c:pt idx="5455">
                  <c:v>145.120193481445</c:v>
                </c:pt>
                <c:pt idx="5456">
                  <c:v>145.13909912109301</c:v>
                </c:pt>
                <c:pt idx="5457">
                  <c:v>145.329666137695</c:v>
                </c:pt>
                <c:pt idx="5458">
                  <c:v>145.36239624023401</c:v>
                </c:pt>
                <c:pt idx="5459">
                  <c:v>145.42868041992099</c:v>
                </c:pt>
                <c:pt idx="5460">
                  <c:v>145.46226501464801</c:v>
                </c:pt>
                <c:pt idx="5461">
                  <c:v>145.53186035156199</c:v>
                </c:pt>
                <c:pt idx="5462">
                  <c:v>145.67874145507801</c:v>
                </c:pt>
                <c:pt idx="5463">
                  <c:v>145.83024597167901</c:v>
                </c:pt>
                <c:pt idx="5464">
                  <c:v>145.94696044921801</c:v>
                </c:pt>
                <c:pt idx="5465">
                  <c:v>145.98646545410099</c:v>
                </c:pt>
                <c:pt idx="5466">
                  <c:v>146.188385009765</c:v>
                </c:pt>
                <c:pt idx="5467">
                  <c:v>146.22967529296801</c:v>
                </c:pt>
                <c:pt idx="5468">
                  <c:v>146.44064331054599</c:v>
                </c:pt>
                <c:pt idx="5469">
                  <c:v>146.74888610839801</c:v>
                </c:pt>
                <c:pt idx="5470">
                  <c:v>146.79415893554599</c:v>
                </c:pt>
                <c:pt idx="5471">
                  <c:v>146.839752197265</c:v>
                </c:pt>
                <c:pt idx="5472">
                  <c:v>146.88568115234301</c:v>
                </c:pt>
                <c:pt idx="5473">
                  <c:v>146.978424072265</c:v>
                </c:pt>
                <c:pt idx="5474">
                  <c:v>147.02526855468699</c:v>
                </c:pt>
                <c:pt idx="5475">
                  <c:v>147.11994934082</c:v>
                </c:pt>
                <c:pt idx="5476">
                  <c:v>147.16775512695301</c:v>
                </c:pt>
                <c:pt idx="5477">
                  <c:v>147.36222839355401</c:v>
                </c:pt>
                <c:pt idx="5478">
                  <c:v>147.46141052246</c:v>
                </c:pt>
                <c:pt idx="5479">
                  <c:v>147.76687622070301</c:v>
                </c:pt>
                <c:pt idx="5480">
                  <c:v>147.81893920898401</c:v>
                </c:pt>
                <c:pt idx="5481">
                  <c:v>147.92410278320301</c:v>
                </c:pt>
                <c:pt idx="5482">
                  <c:v>148.08436584472599</c:v>
                </c:pt>
                <c:pt idx="5483">
                  <c:v>148.756423950195</c:v>
                </c:pt>
                <c:pt idx="5484" formatCode="0.00">
                  <c:v>148.81469730000001</c:v>
                </c:pt>
                <c:pt idx="5485">
                  <c:v>148.87333679199199</c:v>
                </c:pt>
                <c:pt idx="5486">
                  <c:v>148.93234252929599</c:v>
                </c:pt>
                <c:pt idx="5487" formatCode="0.00">
                  <c:v>148.9916992</c:v>
                </c:pt>
                <c:pt idx="5488">
                  <c:v>149.04637145996</c:v>
                </c:pt>
                <c:pt idx="5489" formatCode="0.00">
                  <c:v>149.08813480000001</c:v>
                </c:pt>
                <c:pt idx="5490">
                  <c:v>149.21527099609301</c:v>
                </c:pt>
                <c:pt idx="5491" formatCode="0.00">
                  <c:v>149.34521480000001</c:v>
                </c:pt>
                <c:pt idx="5492">
                  <c:v>149.61369323730401</c:v>
                </c:pt>
                <c:pt idx="5493">
                  <c:v>149.65954589843699</c:v>
                </c:pt>
                <c:pt idx="5494">
                  <c:v>149.70574951171801</c:v>
                </c:pt>
                <c:pt idx="5495">
                  <c:v>149.84623718261699</c:v>
                </c:pt>
                <c:pt idx="5496">
                  <c:v>150.08694458007801</c:v>
                </c:pt>
                <c:pt idx="5497">
                  <c:v>150.13606262207</c:v>
                </c:pt>
                <c:pt idx="5498">
                  <c:v>150.23532104492099</c:v>
                </c:pt>
                <c:pt idx="5499">
                  <c:v>150.28546142578099</c:v>
                </c:pt>
                <c:pt idx="5500">
                  <c:v>150.33590698242099</c:v>
                </c:pt>
                <c:pt idx="5501" formatCode="0.00">
                  <c:v>150.38671880000001</c:v>
                </c:pt>
                <c:pt idx="5502">
                  <c:v>150.43785095214801</c:v>
                </c:pt>
                <c:pt idx="5503">
                  <c:v>150.489334106445</c:v>
                </c:pt>
                <c:pt idx="5504">
                  <c:v>150.698638916015</c:v>
                </c:pt>
                <c:pt idx="5505">
                  <c:v>151.02296447753901</c:v>
                </c:pt>
                <c:pt idx="5506">
                  <c:v>151.07824707031199</c:v>
                </c:pt>
                <c:pt idx="5507">
                  <c:v>151.41732788085901</c:v>
                </c:pt>
                <c:pt idx="5508">
                  <c:v>151.53321838378901</c:v>
                </c:pt>
                <c:pt idx="5509">
                  <c:v>151.76934814453099</c:v>
                </c:pt>
                <c:pt idx="5510">
                  <c:v>152.13458251953099</c:v>
                </c:pt>
                <c:pt idx="5511">
                  <c:v>152.19674682617099</c:v>
                </c:pt>
                <c:pt idx="5512">
                  <c:v>152.32225036621</c:v>
                </c:pt>
                <c:pt idx="5513">
                  <c:v>152.38554382324199</c:v>
                </c:pt>
                <c:pt idx="5514">
                  <c:v>152.44247436523401</c:v>
                </c:pt>
                <c:pt idx="5515">
                  <c:v>152.49440002441401</c:v>
                </c:pt>
                <c:pt idx="5516">
                  <c:v>152.54669189453099</c:v>
                </c:pt>
                <c:pt idx="5517">
                  <c:v>152.70562744140599</c:v>
                </c:pt>
                <c:pt idx="5518">
                  <c:v>152.81333923339801</c:v>
                </c:pt>
                <c:pt idx="5519">
                  <c:v>153.088775634765</c:v>
                </c:pt>
                <c:pt idx="5520">
                  <c:v>153.14494323730401</c:v>
                </c:pt>
                <c:pt idx="5521">
                  <c:v>153.31558227539</c:v>
                </c:pt>
                <c:pt idx="5522">
                  <c:v>153.43116760253901</c:v>
                </c:pt>
                <c:pt idx="5523">
                  <c:v>153.54818725585901</c:v>
                </c:pt>
                <c:pt idx="5524">
                  <c:v>153.66670227050699</c:v>
                </c:pt>
                <c:pt idx="5525">
                  <c:v>153.90817260742099</c:v>
                </c:pt>
                <c:pt idx="5526">
                  <c:v>154.34526062011699</c:v>
                </c:pt>
                <c:pt idx="5527">
                  <c:v>154.538314819335</c:v>
                </c:pt>
                <c:pt idx="5528">
                  <c:v>154.66899108886699</c:v>
                </c:pt>
                <c:pt idx="5529">
                  <c:v>154.80119323730401</c:v>
                </c:pt>
                <c:pt idx="5530">
                  <c:v>155.00250244140599</c:v>
                </c:pt>
                <c:pt idx="5531">
                  <c:v>155.13710021972599</c:v>
                </c:pt>
                <c:pt idx="5532">
                  <c:v>155.44816589355401</c:v>
                </c:pt>
                <c:pt idx="5533">
                  <c:v>155.77203369140599</c:v>
                </c:pt>
                <c:pt idx="5534">
                  <c:v>155.93881225585901</c:v>
                </c:pt>
                <c:pt idx="5535">
                  <c:v>155.99514770507801</c:v>
                </c:pt>
                <c:pt idx="5536">
                  <c:v>156.39974975585901</c:v>
                </c:pt>
                <c:pt idx="5537">
                  <c:v>156.45904541015599</c:v>
                </c:pt>
                <c:pt idx="5538">
                  <c:v>156.57873535156199</c:v>
                </c:pt>
                <c:pt idx="5539" formatCode="0.00">
                  <c:v>156.63916019999999</c:v>
                </c:pt>
                <c:pt idx="5540">
                  <c:v>156.76115417480401</c:v>
                </c:pt>
                <c:pt idx="5541">
                  <c:v>156.88464355468699</c:v>
                </c:pt>
                <c:pt idx="5542">
                  <c:v>157.010330200195</c:v>
                </c:pt>
                <c:pt idx="5543">
                  <c:v>157.07925415039</c:v>
                </c:pt>
                <c:pt idx="5544">
                  <c:v>157.21836853027301</c:v>
                </c:pt>
                <c:pt idx="5545">
                  <c:v>157.50149536132801</c:v>
                </c:pt>
                <c:pt idx="5546">
                  <c:v>157.64555358886699</c:v>
                </c:pt>
                <c:pt idx="5547">
                  <c:v>157.79130554199199</c:v>
                </c:pt>
                <c:pt idx="5548">
                  <c:v>158.08790588378901</c:v>
                </c:pt>
                <c:pt idx="5549" formatCode="0.00">
                  <c:v>158.23876949999999</c:v>
                </c:pt>
                <c:pt idx="5550">
                  <c:v>158.54571533203099</c:v>
                </c:pt>
                <c:pt idx="5551">
                  <c:v>158.62355041503901</c:v>
                </c:pt>
                <c:pt idx="5552">
                  <c:v>158.85971069335901</c:v>
                </c:pt>
                <c:pt idx="5553">
                  <c:v>159.426498413085</c:v>
                </c:pt>
                <c:pt idx="5554">
                  <c:v>159.50929260253901</c:v>
                </c:pt>
                <c:pt idx="5555">
                  <c:v>159.59255981445301</c:v>
                </c:pt>
                <c:pt idx="5556">
                  <c:v>159.67628479003901</c:v>
                </c:pt>
                <c:pt idx="5557">
                  <c:v>159.76046752929599</c:v>
                </c:pt>
                <c:pt idx="5558">
                  <c:v>160.015853881835</c:v>
                </c:pt>
                <c:pt idx="5559">
                  <c:v>160.363021850585</c:v>
                </c:pt>
                <c:pt idx="5560">
                  <c:v>160.45100402832</c:v>
                </c:pt>
                <c:pt idx="5561">
                  <c:v>160.53948974609301</c:v>
                </c:pt>
                <c:pt idx="5562">
                  <c:v>161.08840942382801</c:v>
                </c:pt>
                <c:pt idx="5563">
                  <c:v>161.18193054199199</c:v>
                </c:pt>
                <c:pt idx="5564">
                  <c:v>161.37049865722599</c:v>
                </c:pt>
                <c:pt idx="5565">
                  <c:v>163.37191772460901</c:v>
                </c:pt>
                <c:pt idx="5566">
                  <c:v>163.90658569335901</c:v>
                </c:pt>
                <c:pt idx="5567">
                  <c:v>164.01522827148401</c:v>
                </c:pt>
                <c:pt idx="5568">
                  <c:v>164.12445068359301</c:v>
                </c:pt>
                <c:pt idx="5569">
                  <c:v>164.344635009765</c:v>
                </c:pt>
                <c:pt idx="5570">
                  <c:v>165.24905395507801</c:v>
                </c:pt>
                <c:pt idx="5571">
                  <c:v>165.41372680664</c:v>
                </c:pt>
                <c:pt idx="5572">
                  <c:v>165.73628234863199</c:v>
                </c:pt>
                <c:pt idx="5573">
                  <c:v>166.13703918457</c:v>
                </c:pt>
                <c:pt idx="5574">
                  <c:v>166.34307861328099</c:v>
                </c:pt>
                <c:pt idx="5575">
                  <c:v>166.48257446289</c:v>
                </c:pt>
                <c:pt idx="5576">
                  <c:v>166.55294799804599</c:v>
                </c:pt>
                <c:pt idx="5577">
                  <c:v>166.69503784179599</c:v>
                </c:pt>
                <c:pt idx="5578">
                  <c:v>166.91139221191401</c:v>
                </c:pt>
                <c:pt idx="5579" formatCode="0.00">
                  <c:v>166.984375</c:v>
                </c:pt>
                <c:pt idx="5580">
                  <c:v>167.05781555175699</c:v>
                </c:pt>
                <c:pt idx="5581">
                  <c:v>167.13168334960901</c:v>
                </c:pt>
                <c:pt idx="5582">
                  <c:v>167.28077697753901</c:v>
                </c:pt>
                <c:pt idx="5583" formatCode="0.00">
                  <c:v>167.73876949999999</c:v>
                </c:pt>
                <c:pt idx="5584">
                  <c:v>167.97392272949199</c:v>
                </c:pt>
                <c:pt idx="5585">
                  <c:v>168.27128601074199</c:v>
                </c:pt>
                <c:pt idx="5586">
                  <c:v>168.33445739746</c:v>
                </c:pt>
                <c:pt idx="5587">
                  <c:v>168.398025512695</c:v>
                </c:pt>
                <c:pt idx="5588">
                  <c:v>168.46203613281199</c:v>
                </c:pt>
                <c:pt idx="5589">
                  <c:v>168.72213745117099</c:v>
                </c:pt>
                <c:pt idx="5590">
                  <c:v>168.92166137695301</c:v>
                </c:pt>
                <c:pt idx="5591">
                  <c:v>169.05679321289</c:v>
                </c:pt>
                <c:pt idx="5592" formatCode="0.00">
                  <c:v>169.125</c:v>
                </c:pt>
                <c:pt idx="5593">
                  <c:v>169.75839233398401</c:v>
                </c:pt>
                <c:pt idx="5594">
                  <c:v>170.12570190429599</c:v>
                </c:pt>
                <c:pt idx="5595">
                  <c:v>170.35148620605401</c:v>
                </c:pt>
                <c:pt idx="5596">
                  <c:v>170.427642822265</c:v>
                </c:pt>
                <c:pt idx="5597">
                  <c:v>170.50425720214801</c:v>
                </c:pt>
                <c:pt idx="5598">
                  <c:v>170.58132934570301</c:v>
                </c:pt>
                <c:pt idx="5599">
                  <c:v>171.133865356445</c:v>
                </c:pt>
                <c:pt idx="5600">
                  <c:v>171.295974731445</c:v>
                </c:pt>
                <c:pt idx="5601" formatCode="0.00">
                  <c:v>171.4599609</c:v>
                </c:pt>
                <c:pt idx="5602">
                  <c:v>171.61033630371</c:v>
                </c:pt>
                <c:pt idx="5603" formatCode="0.00">
                  <c:v>171.73046880000001</c:v>
                </c:pt>
                <c:pt idx="5604">
                  <c:v>171.76139831542901</c:v>
                </c:pt>
                <c:pt idx="5605">
                  <c:v>171.824295043945</c:v>
                </c:pt>
                <c:pt idx="5606">
                  <c:v>171.88862609863199</c:v>
                </c:pt>
                <c:pt idx="5607">
                  <c:v>171.92131042480401</c:v>
                </c:pt>
                <c:pt idx="5608">
                  <c:v>172.09019470214801</c:v>
                </c:pt>
                <c:pt idx="5609">
                  <c:v>172.12504577636699</c:v>
                </c:pt>
                <c:pt idx="5610">
                  <c:v>172.16027832031199</c:v>
                </c:pt>
                <c:pt idx="5611">
                  <c:v>172.23178100585901</c:v>
                </c:pt>
                <c:pt idx="5612">
                  <c:v>172.49368286132801</c:v>
                </c:pt>
                <c:pt idx="5613">
                  <c:v>172.65142822265599</c:v>
                </c:pt>
                <c:pt idx="5614">
                  <c:v>172.73254394531199</c:v>
                </c:pt>
                <c:pt idx="5615">
                  <c:v>172.80145263671801</c:v>
                </c:pt>
                <c:pt idx="5616">
                  <c:v>172.84762573242099</c:v>
                </c:pt>
                <c:pt idx="5617">
                  <c:v>172.919509887695</c:v>
                </c:pt>
                <c:pt idx="5618">
                  <c:v>172.96917724609301</c:v>
                </c:pt>
                <c:pt idx="5619">
                  <c:v>173.12661743164</c:v>
                </c:pt>
                <c:pt idx="5620">
                  <c:v>173.15411376953099</c:v>
                </c:pt>
                <c:pt idx="5621">
                  <c:v>173.18193054199199</c:v>
                </c:pt>
                <c:pt idx="5622">
                  <c:v>173.21012878417901</c:v>
                </c:pt>
                <c:pt idx="5623" formatCode="0.00">
                  <c:v>173.26757810000001</c:v>
                </c:pt>
                <c:pt idx="5624">
                  <c:v>173.29684448242099</c:v>
                </c:pt>
                <c:pt idx="5625">
                  <c:v>173.38677978515599</c:v>
                </c:pt>
                <c:pt idx="5626">
                  <c:v>173.44851684570301</c:v>
                </c:pt>
                <c:pt idx="5627">
                  <c:v>173.54388427734301</c:v>
                </c:pt>
                <c:pt idx="5628">
                  <c:v>173.57638549804599</c:v>
                </c:pt>
                <c:pt idx="5629">
                  <c:v>173.609283447265</c:v>
                </c:pt>
                <c:pt idx="5630">
                  <c:v>173.64250183105401</c:v>
                </c:pt>
                <c:pt idx="5631">
                  <c:v>173.88539123535099</c:v>
                </c:pt>
                <c:pt idx="5632">
                  <c:v>173.99505615234301</c:v>
                </c:pt>
                <c:pt idx="5633">
                  <c:v>174.03233337402301</c:v>
                </c:pt>
                <c:pt idx="5634">
                  <c:v>174.03257751464801</c:v>
                </c:pt>
                <c:pt idx="5635">
                  <c:v>174.029373168945</c:v>
                </c:pt>
                <c:pt idx="5636">
                  <c:v>174.02703857421801</c:v>
                </c:pt>
                <c:pt idx="5637">
                  <c:v>174.02729797363199</c:v>
                </c:pt>
                <c:pt idx="5638">
                  <c:v>174.03852844238199</c:v>
                </c:pt>
                <c:pt idx="5639">
                  <c:v>174.04476928710901</c:v>
                </c:pt>
                <c:pt idx="5640">
                  <c:v>174.04840087890599</c:v>
                </c:pt>
                <c:pt idx="5641">
                  <c:v>174.05236816406199</c:v>
                </c:pt>
                <c:pt idx="5642">
                  <c:v>174.06130981445301</c:v>
                </c:pt>
                <c:pt idx="5643">
                  <c:v>174.08328247070301</c:v>
                </c:pt>
                <c:pt idx="5644">
                  <c:v>174.12641906738199</c:v>
                </c:pt>
                <c:pt idx="5645">
                  <c:v>174.13482666015599</c:v>
                </c:pt>
                <c:pt idx="5646">
                  <c:v>174.15261840820301</c:v>
                </c:pt>
                <c:pt idx="5647">
                  <c:v>174.171783447265</c:v>
                </c:pt>
                <c:pt idx="5648">
                  <c:v>174.19230651855401</c:v>
                </c:pt>
                <c:pt idx="5649">
                  <c:v>174.21420288085901</c:v>
                </c:pt>
                <c:pt idx="5650">
                  <c:v>174.24963378906199</c:v>
                </c:pt>
                <c:pt idx="5651">
                  <c:v>174.26213073730401</c:v>
                </c:pt>
                <c:pt idx="5652">
                  <c:v>174.288162231445</c:v>
                </c:pt>
                <c:pt idx="5653">
                  <c:v>174.31558227539</c:v>
                </c:pt>
                <c:pt idx="5654">
                  <c:v>174.32978820800699</c:v>
                </c:pt>
                <c:pt idx="5655">
                  <c:v>174.389556884765</c:v>
                </c:pt>
                <c:pt idx="5656">
                  <c:v>174.37576293945301</c:v>
                </c:pt>
                <c:pt idx="5657">
                  <c:v>174.36228942871</c:v>
                </c:pt>
                <c:pt idx="5658">
                  <c:v>174.34913635253901</c:v>
                </c:pt>
                <c:pt idx="5659">
                  <c:v>174.33634948730401</c:v>
                </c:pt>
                <c:pt idx="5660">
                  <c:v>174.32391357421801</c:v>
                </c:pt>
                <c:pt idx="5661">
                  <c:v>174.30000305175699</c:v>
                </c:pt>
                <c:pt idx="5662">
                  <c:v>174.28854370117099</c:v>
                </c:pt>
                <c:pt idx="5663">
                  <c:v>174.26670837402301</c:v>
                </c:pt>
                <c:pt idx="5664">
                  <c:v>174.246170043945</c:v>
                </c:pt>
                <c:pt idx="5665">
                  <c:v>174.21498107910099</c:v>
                </c:pt>
                <c:pt idx="5666">
                  <c:v>174.03236389160099</c:v>
                </c:pt>
                <c:pt idx="5667">
                  <c:v>173.91253662109301</c:v>
                </c:pt>
                <c:pt idx="5668">
                  <c:v>173.443756103515</c:v>
                </c:pt>
                <c:pt idx="5669">
                  <c:v>173.03385925292901</c:v>
                </c:pt>
                <c:pt idx="5670" formatCode="0.00">
                  <c:v>172.56689449999999</c:v>
                </c:pt>
                <c:pt idx="5671">
                  <c:v>171.578033447265</c:v>
                </c:pt>
                <c:pt idx="5672">
                  <c:v>170.92982482910099</c:v>
                </c:pt>
                <c:pt idx="5673">
                  <c:v>170.05497741699199</c:v>
                </c:pt>
                <c:pt idx="5674">
                  <c:v>170.05335998535099</c:v>
                </c:pt>
                <c:pt idx="5675">
                  <c:v>170.05207824707</c:v>
                </c:pt>
                <c:pt idx="5676" formatCode="0.00">
                  <c:v>170.8527832</c:v>
                </c:pt>
                <c:pt idx="5677">
                  <c:v>171.16142272949199</c:v>
                </c:pt>
                <c:pt idx="5678">
                  <c:v>171.26542663574199</c:v>
                </c:pt>
                <c:pt idx="5679">
                  <c:v>171.36997985839801</c:v>
                </c:pt>
                <c:pt idx="5680">
                  <c:v>171.46603393554599</c:v>
                </c:pt>
                <c:pt idx="5681">
                  <c:v>171.68380737304599</c:v>
                </c:pt>
                <c:pt idx="5682">
                  <c:v>171.98052978515599</c:v>
                </c:pt>
                <c:pt idx="5683">
                  <c:v>172.09449768066401</c:v>
                </c:pt>
                <c:pt idx="5684">
                  <c:v>172.11256408691401</c:v>
                </c:pt>
                <c:pt idx="5685">
                  <c:v>172.20809936523401</c:v>
                </c:pt>
                <c:pt idx="5686">
                  <c:v>172.29176330566401</c:v>
                </c:pt>
                <c:pt idx="5687" formatCode="0.00">
                  <c:v>172.32324220000001</c:v>
                </c:pt>
                <c:pt idx="5688">
                  <c:v>172.32148742675699</c:v>
                </c:pt>
                <c:pt idx="5689">
                  <c:v>172.25282287597599</c:v>
                </c:pt>
                <c:pt idx="5690" formatCode="0.00">
                  <c:v>172.18457029999999</c:v>
                </c:pt>
                <c:pt idx="5691">
                  <c:v>172.11671447753901</c:v>
                </c:pt>
                <c:pt idx="5692">
                  <c:v>171.52548217773401</c:v>
                </c:pt>
                <c:pt idx="5693">
                  <c:v>171.34458923339801</c:v>
                </c:pt>
                <c:pt idx="5694">
                  <c:v>170.21629333496</c:v>
                </c:pt>
                <c:pt idx="5695">
                  <c:v>170.12228393554599</c:v>
                </c:pt>
                <c:pt idx="5696">
                  <c:v>170.120346069335</c:v>
                </c:pt>
                <c:pt idx="5697">
                  <c:v>170.13328552246</c:v>
                </c:pt>
                <c:pt idx="5698">
                  <c:v>169.771713256835</c:v>
                </c:pt>
                <c:pt idx="5699">
                  <c:v>169.44241333007801</c:v>
                </c:pt>
                <c:pt idx="5700" formatCode="0.00">
                  <c:v>169.1884766</c:v>
                </c:pt>
                <c:pt idx="5701">
                  <c:v>169.03169250488199</c:v>
                </c:pt>
                <c:pt idx="5702">
                  <c:v>168.87565612792901</c:v>
                </c:pt>
                <c:pt idx="5703">
                  <c:v>168.66993713378901</c:v>
                </c:pt>
                <c:pt idx="5704">
                  <c:v>168.71173095703099</c:v>
                </c:pt>
                <c:pt idx="5705">
                  <c:v>168.65621948242099</c:v>
                </c:pt>
                <c:pt idx="5706">
                  <c:v>167.84999084472599</c:v>
                </c:pt>
                <c:pt idx="5707">
                  <c:v>167.22944641113199</c:v>
                </c:pt>
                <c:pt idx="5708">
                  <c:v>166.77165222167901</c:v>
                </c:pt>
                <c:pt idx="5709">
                  <c:v>165.221588134765</c:v>
                </c:pt>
                <c:pt idx="5710">
                  <c:v>156.60192871093699</c:v>
                </c:pt>
                <c:pt idx="5711">
                  <c:v>156.11114501953099</c:v>
                </c:pt>
                <c:pt idx="5712">
                  <c:v>156.081283569335</c:v>
                </c:pt>
                <c:pt idx="5713">
                  <c:v>158.352127075195</c:v>
                </c:pt>
                <c:pt idx="5714">
                  <c:v>160.11495971679599</c:v>
                </c:pt>
                <c:pt idx="5715">
                  <c:v>160.27145385742099</c:v>
                </c:pt>
                <c:pt idx="5716">
                  <c:v>160.381423950195</c:v>
                </c:pt>
                <c:pt idx="5717" formatCode="0.00">
                  <c:v>160.4621582</c:v>
                </c:pt>
                <c:pt idx="5718">
                  <c:v>160.38056945800699</c:v>
                </c:pt>
                <c:pt idx="5719">
                  <c:v>160.29937744140599</c:v>
                </c:pt>
                <c:pt idx="5720">
                  <c:v>160.21856689453099</c:v>
                </c:pt>
                <c:pt idx="5721">
                  <c:v>159.80563354492099</c:v>
                </c:pt>
                <c:pt idx="5722">
                  <c:v>159.72293090820301</c:v>
                </c:pt>
                <c:pt idx="5723">
                  <c:v>159.55879211425699</c:v>
                </c:pt>
                <c:pt idx="5724">
                  <c:v>158.87944030761699</c:v>
                </c:pt>
                <c:pt idx="5725" formatCode="0.00">
                  <c:v>158.39355470000001</c:v>
                </c:pt>
                <c:pt idx="5726">
                  <c:v>157.88055419921801</c:v>
                </c:pt>
                <c:pt idx="5727">
                  <c:v>157.71122741699199</c:v>
                </c:pt>
                <c:pt idx="5728">
                  <c:v>157.37506103515599</c:v>
                </c:pt>
                <c:pt idx="5729">
                  <c:v>156.87698364257801</c:v>
                </c:pt>
                <c:pt idx="5730">
                  <c:v>156.68032836914</c:v>
                </c:pt>
                <c:pt idx="5731">
                  <c:v>156.597885131835</c:v>
                </c:pt>
                <c:pt idx="5732">
                  <c:v>156.516677856445</c:v>
                </c:pt>
                <c:pt idx="5733">
                  <c:v>156.339263916015</c:v>
                </c:pt>
                <c:pt idx="5734">
                  <c:v>155.82046508789</c:v>
                </c:pt>
                <c:pt idx="5735">
                  <c:v>155.12591552734301</c:v>
                </c:pt>
                <c:pt idx="5736" formatCode="0.00">
                  <c:v>154.90429689999999</c:v>
                </c:pt>
                <c:pt idx="5737">
                  <c:v>154.68470764160099</c:v>
                </c:pt>
                <c:pt idx="5738">
                  <c:v>154.57565307617099</c:v>
                </c:pt>
                <c:pt idx="5739">
                  <c:v>154.35908508300699</c:v>
                </c:pt>
                <c:pt idx="5740">
                  <c:v>154.251541137695</c:v>
                </c:pt>
                <c:pt idx="5741">
                  <c:v>153.82179260253901</c:v>
                </c:pt>
                <c:pt idx="5742">
                  <c:v>153.65606689453099</c:v>
                </c:pt>
                <c:pt idx="5743">
                  <c:v>153.49118041992099</c:v>
                </c:pt>
                <c:pt idx="5744" formatCode="0.00">
                  <c:v>153.3518066</c:v>
                </c:pt>
                <c:pt idx="5745">
                  <c:v>153.078353881835</c:v>
                </c:pt>
                <c:pt idx="5746">
                  <c:v>153.01086425781199</c:v>
                </c:pt>
                <c:pt idx="5747">
                  <c:v>151.98783874511699</c:v>
                </c:pt>
                <c:pt idx="5748">
                  <c:v>151.89215087890599</c:v>
                </c:pt>
                <c:pt idx="5749">
                  <c:v>151.79461669921801</c:v>
                </c:pt>
                <c:pt idx="5750">
                  <c:v>151.77801513671801</c:v>
                </c:pt>
                <c:pt idx="5751">
                  <c:v>151.76170349121</c:v>
                </c:pt>
                <c:pt idx="5752">
                  <c:v>151.68537902832</c:v>
                </c:pt>
                <c:pt idx="5753">
                  <c:v>151.50143432617099</c:v>
                </c:pt>
                <c:pt idx="5754">
                  <c:v>151.41011047363199</c:v>
                </c:pt>
                <c:pt idx="5755">
                  <c:v>151.22877502441401</c:v>
                </c:pt>
                <c:pt idx="5756">
                  <c:v>150.95989990234301</c:v>
                </c:pt>
                <c:pt idx="5757">
                  <c:v>150.87112426757801</c:v>
                </c:pt>
                <c:pt idx="5758">
                  <c:v>150.78276062011699</c:v>
                </c:pt>
                <c:pt idx="5759">
                  <c:v>150.43344116210901</c:v>
                </c:pt>
                <c:pt idx="5760">
                  <c:v>150.17576599121</c:v>
                </c:pt>
                <c:pt idx="5761">
                  <c:v>149.67868041992099</c:v>
                </c:pt>
                <c:pt idx="5762">
                  <c:v>149.50346374511699</c:v>
                </c:pt>
                <c:pt idx="5763">
                  <c:v>149.41763305664</c:v>
                </c:pt>
                <c:pt idx="5764">
                  <c:v>149.32255554199199</c:v>
                </c:pt>
                <c:pt idx="5765">
                  <c:v>149.182525634765</c:v>
                </c:pt>
                <c:pt idx="5766">
                  <c:v>149.043197631835</c:v>
                </c:pt>
                <c:pt idx="5767">
                  <c:v>148.35623168945301</c:v>
                </c:pt>
                <c:pt idx="5768">
                  <c:v>148.220779418945</c:v>
                </c:pt>
                <c:pt idx="5769">
                  <c:v>147.81823730468699</c:v>
                </c:pt>
                <c:pt idx="5770">
                  <c:v>147.689849853515</c:v>
                </c:pt>
                <c:pt idx="5771">
                  <c:v>147.38368225097599</c:v>
                </c:pt>
                <c:pt idx="5772">
                  <c:v>147.28256225585901</c:v>
                </c:pt>
                <c:pt idx="5773">
                  <c:v>147.18190002441401</c:v>
                </c:pt>
                <c:pt idx="5774">
                  <c:v>147.08169555664</c:v>
                </c:pt>
                <c:pt idx="5775">
                  <c:v>146.98196411132801</c:v>
                </c:pt>
                <c:pt idx="5776">
                  <c:v>146.88267517089801</c:v>
                </c:pt>
                <c:pt idx="5777">
                  <c:v>146.78382873535099</c:v>
                </c:pt>
                <c:pt idx="5778">
                  <c:v>146.685455322265</c:v>
                </c:pt>
                <c:pt idx="5779">
                  <c:v>146.49006652832</c:v>
                </c:pt>
                <c:pt idx="5780">
                  <c:v>146.29643249511699</c:v>
                </c:pt>
                <c:pt idx="5781">
                  <c:v>146.20028686523401</c:v>
                </c:pt>
                <c:pt idx="5782">
                  <c:v>146.10459899902301</c:v>
                </c:pt>
                <c:pt idx="5783">
                  <c:v>145.63262939453099</c:v>
                </c:pt>
                <c:pt idx="5784">
                  <c:v>145.33857727050699</c:v>
                </c:pt>
                <c:pt idx="5785">
                  <c:v>145.105377197265</c:v>
                </c:pt>
                <c:pt idx="5786">
                  <c:v>144.98957824707</c:v>
                </c:pt>
                <c:pt idx="5787">
                  <c:v>144.75958251953099</c:v>
                </c:pt>
                <c:pt idx="5788">
                  <c:v>144.53167724609301</c:v>
                </c:pt>
                <c:pt idx="5789">
                  <c:v>144.41851806640599</c:v>
                </c:pt>
                <c:pt idx="5790">
                  <c:v>143.97100830078099</c:v>
                </c:pt>
                <c:pt idx="5791">
                  <c:v>143.75032043457</c:v>
                </c:pt>
                <c:pt idx="5792">
                  <c:v>143.64073181152301</c:v>
                </c:pt>
                <c:pt idx="5793" formatCode="0.00">
                  <c:v>143.31494140000001</c:v>
                </c:pt>
                <c:pt idx="5794">
                  <c:v>142.960678100585</c:v>
                </c:pt>
                <c:pt idx="5795">
                  <c:v>142.91519165039</c:v>
                </c:pt>
                <c:pt idx="5796">
                  <c:v>142.87185668945301</c:v>
                </c:pt>
                <c:pt idx="5797">
                  <c:v>142.65809631347599</c:v>
                </c:pt>
                <c:pt idx="5798">
                  <c:v>142.53210449218699</c:v>
                </c:pt>
                <c:pt idx="5799" formatCode="0.00">
                  <c:v>142.49047849999999</c:v>
                </c:pt>
                <c:pt idx="5800">
                  <c:v>142.44903564453099</c:v>
                </c:pt>
                <c:pt idx="5801">
                  <c:v>142.407791137695</c:v>
                </c:pt>
                <c:pt idx="5802">
                  <c:v>142.24455261230401</c:v>
                </c:pt>
                <c:pt idx="5803">
                  <c:v>141.96583557128901</c:v>
                </c:pt>
                <c:pt idx="5804">
                  <c:v>141.81042480468699</c:v>
                </c:pt>
                <c:pt idx="5805">
                  <c:v>141.69569396972599</c:v>
                </c:pt>
                <c:pt idx="5806">
                  <c:v>141.56016540527301</c:v>
                </c:pt>
                <c:pt idx="5807">
                  <c:v>141.55776977539</c:v>
                </c:pt>
                <c:pt idx="5808">
                  <c:v>141.55294799804599</c:v>
                </c:pt>
                <c:pt idx="5809">
                  <c:v>141.54817199707</c:v>
                </c:pt>
                <c:pt idx="5810">
                  <c:v>141.54579162597599</c:v>
                </c:pt>
                <c:pt idx="5811">
                  <c:v>141.54106140136699</c:v>
                </c:pt>
                <c:pt idx="5812">
                  <c:v>141.53871154785099</c:v>
                </c:pt>
                <c:pt idx="5813">
                  <c:v>141.53634643554599</c:v>
                </c:pt>
                <c:pt idx="5814">
                  <c:v>141.53167724609301</c:v>
                </c:pt>
                <c:pt idx="5815">
                  <c:v>141.52932739257801</c:v>
                </c:pt>
                <c:pt idx="5816">
                  <c:v>141.52468872070301</c:v>
                </c:pt>
                <c:pt idx="5817">
                  <c:v>141.51982116699199</c:v>
                </c:pt>
                <c:pt idx="5818">
                  <c:v>141.51473999023401</c:v>
                </c:pt>
                <c:pt idx="5819">
                  <c:v>141.51222229003901</c:v>
                </c:pt>
                <c:pt idx="5820">
                  <c:v>141.50970458984301</c:v>
                </c:pt>
                <c:pt idx="5821">
                  <c:v>141.49719238281199</c:v>
                </c:pt>
                <c:pt idx="5822">
                  <c:v>141.49473571777301</c:v>
                </c:pt>
                <c:pt idx="5823">
                  <c:v>141.47518920898401</c:v>
                </c:pt>
                <c:pt idx="5824">
                  <c:v>141.46318054199199</c:v>
                </c:pt>
                <c:pt idx="5825">
                  <c:v>141.45606994628901</c:v>
                </c:pt>
                <c:pt idx="5826">
                  <c:v>141.45372009277301</c:v>
                </c:pt>
                <c:pt idx="5827">
                  <c:v>141.45135498046801</c:v>
                </c:pt>
                <c:pt idx="5828">
                  <c:v>141.44903564453099</c:v>
                </c:pt>
                <c:pt idx="5829">
                  <c:v>141.44192504882801</c:v>
                </c:pt>
                <c:pt idx="5830">
                  <c:v>141.43711853027301</c:v>
                </c:pt>
                <c:pt idx="5831">
                  <c:v>141.42758178710901</c:v>
                </c:pt>
                <c:pt idx="5832">
                  <c:v>141.42521667480401</c:v>
                </c:pt>
                <c:pt idx="5833">
                  <c:v>141.42050170898401</c:v>
                </c:pt>
                <c:pt idx="5834">
                  <c:v>141.41816711425699</c:v>
                </c:pt>
                <c:pt idx="5835">
                  <c:v>141.41349792480401</c:v>
                </c:pt>
                <c:pt idx="5836">
                  <c:v>141.40652465820301</c:v>
                </c:pt>
                <c:pt idx="5837">
                  <c:v>141.401931762695</c:v>
                </c:pt>
                <c:pt idx="5838">
                  <c:v>141.39962768554599</c:v>
                </c:pt>
                <c:pt idx="5839" formatCode="0.00">
                  <c:v>141.38598630000001</c:v>
                </c:pt>
                <c:pt idx="5840">
                  <c:v>141.38375854492099</c:v>
                </c:pt>
                <c:pt idx="5841">
                  <c:v>141.37927246093699</c:v>
                </c:pt>
                <c:pt idx="5842">
                  <c:v>141.37261962890599</c:v>
                </c:pt>
                <c:pt idx="5843">
                  <c:v>141.36820983886699</c:v>
                </c:pt>
                <c:pt idx="5844">
                  <c:v>141.36602783203099</c:v>
                </c:pt>
                <c:pt idx="5845">
                  <c:v>141.35951232910099</c:v>
                </c:pt>
                <c:pt idx="5846">
                  <c:v>141.35305786132801</c:v>
                </c:pt>
                <c:pt idx="5847">
                  <c:v>141.35092163085901</c:v>
                </c:pt>
                <c:pt idx="5848">
                  <c:v>141.34877014160099</c:v>
                </c:pt>
                <c:pt idx="5849">
                  <c:v>141.34701538085901</c:v>
                </c:pt>
                <c:pt idx="5850">
                  <c:v>141.34019470214801</c:v>
                </c:pt>
                <c:pt idx="5851">
                  <c:v>141.33848571777301</c:v>
                </c:pt>
                <c:pt idx="5852">
                  <c:v>141.33680725097599</c:v>
                </c:pt>
                <c:pt idx="5853">
                  <c:v>141.33010864257801</c:v>
                </c:pt>
                <c:pt idx="5854">
                  <c:v>141.32844543457</c:v>
                </c:pt>
                <c:pt idx="5855">
                  <c:v>141.32513427734301</c:v>
                </c:pt>
                <c:pt idx="5856" formatCode="0.00">
                  <c:v>141.32348630000001</c:v>
                </c:pt>
                <c:pt idx="5857">
                  <c:v>141.32183837890599</c:v>
                </c:pt>
                <c:pt idx="5858">
                  <c:v>141.31855773925699</c:v>
                </c:pt>
                <c:pt idx="5859">
                  <c:v>141.30564880371</c:v>
                </c:pt>
                <c:pt idx="5860" formatCode="0.00">
                  <c:v>141.29931640000001</c:v>
                </c:pt>
                <c:pt idx="5861">
                  <c:v>141.29772949218699</c:v>
                </c:pt>
                <c:pt idx="5862">
                  <c:v>141.28837585449199</c:v>
                </c:pt>
                <c:pt idx="5863">
                  <c:v>141.28530883789</c:v>
                </c:pt>
                <c:pt idx="5864">
                  <c:v>141.283767700195</c:v>
                </c:pt>
                <c:pt idx="5865">
                  <c:v>141.28071594238199</c:v>
                </c:pt>
                <c:pt idx="5866">
                  <c:v>141.27877807617099</c:v>
                </c:pt>
                <c:pt idx="5867">
                  <c:v>141.27622985839801</c:v>
                </c:pt>
                <c:pt idx="5868" formatCode="0.00">
                  <c:v>141.2736816</c:v>
                </c:pt>
                <c:pt idx="5869">
                  <c:v>141.26609802246</c:v>
                </c:pt>
                <c:pt idx="5870">
                  <c:v>141.26107788085901</c:v>
                </c:pt>
                <c:pt idx="5871">
                  <c:v>141.25358581542901</c:v>
                </c:pt>
                <c:pt idx="5872">
                  <c:v>141.24862670898401</c:v>
                </c:pt>
                <c:pt idx="5873">
                  <c:v>141.24125671386699</c:v>
                </c:pt>
                <c:pt idx="5874">
                  <c:v>141.22645568847599</c:v>
                </c:pt>
                <c:pt idx="5875" formatCode="0.00">
                  <c:v>141.22436519999999</c:v>
                </c:pt>
                <c:pt idx="5876">
                  <c:v>141.22227478027301</c:v>
                </c:pt>
                <c:pt idx="5877">
                  <c:v>141.21401977539</c:v>
                </c:pt>
                <c:pt idx="5878">
                  <c:v>141.20790100097599</c:v>
                </c:pt>
                <c:pt idx="5879">
                  <c:v>141.20585632324199</c:v>
                </c:pt>
                <c:pt idx="5880">
                  <c:v>141.20381164550699</c:v>
                </c:pt>
                <c:pt idx="5881">
                  <c:v>141.19987487792901</c:v>
                </c:pt>
                <c:pt idx="5882">
                  <c:v>141.18638610839801</c:v>
                </c:pt>
                <c:pt idx="5883">
                  <c:v>141.18067932128901</c:v>
                </c:pt>
                <c:pt idx="5884">
                  <c:v>141.17501831054599</c:v>
                </c:pt>
                <c:pt idx="5885">
                  <c:v>141.17314147949199</c:v>
                </c:pt>
                <c:pt idx="5886">
                  <c:v>141.167556762695</c:v>
                </c:pt>
                <c:pt idx="5887">
                  <c:v>141.15466308593699</c:v>
                </c:pt>
                <c:pt idx="5888">
                  <c:v>141.15103149414</c:v>
                </c:pt>
                <c:pt idx="5889">
                  <c:v>141.14561462402301</c:v>
                </c:pt>
                <c:pt idx="5890">
                  <c:v>141.14022827148401</c:v>
                </c:pt>
                <c:pt idx="5891">
                  <c:v>141.13447570800699</c:v>
                </c:pt>
                <c:pt idx="5892">
                  <c:v>141.13034057617099</c:v>
                </c:pt>
                <c:pt idx="5893">
                  <c:v>141.12829589843699</c:v>
                </c:pt>
                <c:pt idx="5894">
                  <c:v>141.12623596191401</c:v>
                </c:pt>
                <c:pt idx="5895" formatCode="0.00">
                  <c:v>141.12011720000001</c:v>
                </c:pt>
                <c:pt idx="5896">
                  <c:v>141.11808776855401</c:v>
                </c:pt>
                <c:pt idx="5897">
                  <c:v>141.11605834960901</c:v>
                </c:pt>
                <c:pt idx="5898">
                  <c:v>141.11404418945301</c:v>
                </c:pt>
                <c:pt idx="5899">
                  <c:v>141.10803222656199</c:v>
                </c:pt>
                <c:pt idx="5900">
                  <c:v>141.10403442382801</c:v>
                </c:pt>
                <c:pt idx="5901">
                  <c:v>141.10008239746</c:v>
                </c:pt>
                <c:pt idx="5902">
                  <c:v>141.09611511230401</c:v>
                </c:pt>
                <c:pt idx="5903">
                  <c:v>141.09312438964801</c:v>
                </c:pt>
                <c:pt idx="5904">
                  <c:v>141.09190368652301</c:v>
                </c:pt>
                <c:pt idx="5905">
                  <c:v>141.09141540527301</c:v>
                </c:pt>
                <c:pt idx="5906">
                  <c:v>141.09188842773401</c:v>
                </c:pt>
                <c:pt idx="5907">
                  <c:v>141.09257507324199</c:v>
                </c:pt>
                <c:pt idx="5908">
                  <c:v>141.09313964843699</c:v>
                </c:pt>
                <c:pt idx="5909">
                  <c:v>141.09207153320301</c:v>
                </c:pt>
                <c:pt idx="5910" formatCode="0.00">
                  <c:v>141.0869141</c:v>
                </c:pt>
                <c:pt idx="5911">
                  <c:v>141.08497619628901</c:v>
                </c:pt>
                <c:pt idx="5912">
                  <c:v>141.07695007324199</c:v>
                </c:pt>
                <c:pt idx="5913">
                  <c:v>141.06867980957</c:v>
                </c:pt>
                <c:pt idx="5914">
                  <c:v>141.064041137695</c:v>
                </c:pt>
                <c:pt idx="5915">
                  <c:v>141.05924987792901</c:v>
                </c:pt>
                <c:pt idx="5916">
                  <c:v>141.058013916015</c:v>
                </c:pt>
                <c:pt idx="5917">
                  <c:v>141.04830932617099</c:v>
                </c:pt>
                <c:pt idx="5918">
                  <c:v>141.03936767578099</c:v>
                </c:pt>
                <c:pt idx="5919">
                  <c:v>141.03858947753901</c:v>
                </c:pt>
                <c:pt idx="5920">
                  <c:v>141.03849792480401</c:v>
                </c:pt>
                <c:pt idx="5921" formatCode="0.00">
                  <c:v>141.0383301</c:v>
                </c:pt>
                <c:pt idx="5922">
                  <c:v>141.03974914550699</c:v>
                </c:pt>
                <c:pt idx="5923">
                  <c:v>141.04147338867099</c:v>
                </c:pt>
                <c:pt idx="5924">
                  <c:v>141.03666687011699</c:v>
                </c:pt>
                <c:pt idx="5925">
                  <c:v>141.03167724609301</c:v>
                </c:pt>
                <c:pt idx="5926">
                  <c:v>141.03022766113199</c:v>
                </c:pt>
                <c:pt idx="5927">
                  <c:v>141.02592468261699</c:v>
                </c:pt>
                <c:pt idx="5928">
                  <c:v>141.020248413085</c:v>
                </c:pt>
                <c:pt idx="5929">
                  <c:v>141.01187133789</c:v>
                </c:pt>
                <c:pt idx="5930">
                  <c:v>141.00498962402301</c:v>
                </c:pt>
                <c:pt idx="5931">
                  <c:v>141.00387573242099</c:v>
                </c:pt>
                <c:pt idx="5932" formatCode="0.00">
                  <c:v>140.99829099999999</c:v>
                </c:pt>
                <c:pt idx="5933">
                  <c:v>140.99719238281199</c:v>
                </c:pt>
                <c:pt idx="5934">
                  <c:v>140.99278259277301</c:v>
                </c:pt>
                <c:pt idx="5935" formatCode="0.00">
                  <c:v>140.9916992</c:v>
                </c:pt>
                <c:pt idx="5936">
                  <c:v>140.990631103515</c:v>
                </c:pt>
                <c:pt idx="5937">
                  <c:v>140.98100280761699</c:v>
                </c:pt>
                <c:pt idx="5938">
                  <c:v>140.97079467773401</c:v>
                </c:pt>
                <c:pt idx="5939">
                  <c:v>140.96699523925699</c:v>
                </c:pt>
                <c:pt idx="5940" formatCode="0.00">
                  <c:v>140.96606449999999</c:v>
                </c:pt>
                <c:pt idx="5941">
                  <c:v>140.96560668945301</c:v>
                </c:pt>
                <c:pt idx="5942">
                  <c:v>140.96423339843699</c:v>
                </c:pt>
                <c:pt idx="5943">
                  <c:v>140.96293640136699</c:v>
                </c:pt>
                <c:pt idx="5944">
                  <c:v>140.96250915527301</c:v>
                </c:pt>
                <c:pt idx="5945">
                  <c:v>140.96124267578099</c:v>
                </c:pt>
                <c:pt idx="5946">
                  <c:v>140.96083068847599</c:v>
                </c:pt>
                <c:pt idx="5947">
                  <c:v>140.96043395996</c:v>
                </c:pt>
                <c:pt idx="5948">
                  <c:v>140.96002197265599</c:v>
                </c:pt>
                <c:pt idx="5949">
                  <c:v>140.95707702636699</c:v>
                </c:pt>
                <c:pt idx="5950">
                  <c:v>140.95635986328099</c:v>
                </c:pt>
                <c:pt idx="5951">
                  <c:v>140.95344543457</c:v>
                </c:pt>
                <c:pt idx="5952">
                  <c:v>140.95274353027301</c:v>
                </c:pt>
                <c:pt idx="5953">
                  <c:v>140.95201110839801</c:v>
                </c:pt>
                <c:pt idx="5954">
                  <c:v>140.95132446289</c:v>
                </c:pt>
                <c:pt idx="5955">
                  <c:v>140.95046997070301</c:v>
                </c:pt>
                <c:pt idx="5956">
                  <c:v>140.949615478515</c:v>
                </c:pt>
                <c:pt idx="5957">
                  <c:v>140.94706726074199</c:v>
                </c:pt>
                <c:pt idx="5958">
                  <c:v>140.944564819335</c:v>
                </c:pt>
                <c:pt idx="5959">
                  <c:v>140.94290161132801</c:v>
                </c:pt>
                <c:pt idx="5960">
                  <c:v>140.94209289550699</c:v>
                </c:pt>
                <c:pt idx="5961">
                  <c:v>140.94128417968699</c:v>
                </c:pt>
                <c:pt idx="5962">
                  <c:v>140.92538452148401</c:v>
                </c:pt>
                <c:pt idx="5963">
                  <c:v>140.91534423828099</c:v>
                </c:pt>
                <c:pt idx="5964">
                  <c:v>140.91007995605401</c:v>
                </c:pt>
                <c:pt idx="5965">
                  <c:v>140.90896606445301</c:v>
                </c:pt>
                <c:pt idx="5966">
                  <c:v>140.90568542480401</c:v>
                </c:pt>
                <c:pt idx="5967">
                  <c:v>140.90351867675699</c:v>
                </c:pt>
                <c:pt idx="5968">
                  <c:v>140.90243530273401</c:v>
                </c:pt>
                <c:pt idx="5969" formatCode="0.00">
                  <c:v>140.90136720000001</c:v>
                </c:pt>
                <c:pt idx="5970">
                  <c:v>140.90028381347599</c:v>
                </c:pt>
                <c:pt idx="5971" formatCode="0.00">
                  <c:v>140.8896484</c:v>
                </c:pt>
                <c:pt idx="5972">
                  <c:v>140.89059448242099</c:v>
                </c:pt>
                <c:pt idx="5973">
                  <c:v>140.88960266113199</c:v>
                </c:pt>
                <c:pt idx="5974">
                  <c:v>140.88798522949199</c:v>
                </c:pt>
                <c:pt idx="5975">
                  <c:v>140.88719177246</c:v>
                </c:pt>
                <c:pt idx="5976">
                  <c:v>140.88557434082</c:v>
                </c:pt>
                <c:pt idx="5977">
                  <c:v>140.88447570800699</c:v>
                </c:pt>
                <c:pt idx="5978">
                  <c:v>140.88351440429599</c:v>
                </c:pt>
                <c:pt idx="5979">
                  <c:v>140.88172912597599</c:v>
                </c:pt>
                <c:pt idx="5980">
                  <c:v>140.879959106445</c:v>
                </c:pt>
                <c:pt idx="5981">
                  <c:v>140.87762451171801</c:v>
                </c:pt>
                <c:pt idx="5982">
                  <c:v>140.87528991699199</c:v>
                </c:pt>
                <c:pt idx="5983" formatCode="0.00">
                  <c:v>140.87182619999999</c:v>
                </c:pt>
                <c:pt idx="5984">
                  <c:v>140.869537353515</c:v>
                </c:pt>
                <c:pt idx="5985">
                  <c:v>140.86613464355401</c:v>
                </c:pt>
                <c:pt idx="5986">
                  <c:v>140.86502075195301</c:v>
                </c:pt>
                <c:pt idx="5987">
                  <c:v>140.86389160156199</c:v>
                </c:pt>
                <c:pt idx="5988">
                  <c:v>140.86276245117099</c:v>
                </c:pt>
                <c:pt idx="5989">
                  <c:v>140.86053466796801</c:v>
                </c:pt>
                <c:pt idx="5990">
                  <c:v>140.85841369628901</c:v>
                </c:pt>
                <c:pt idx="5991">
                  <c:v>140.85543823242099</c:v>
                </c:pt>
                <c:pt idx="5992">
                  <c:v>140.85346984863199</c:v>
                </c:pt>
                <c:pt idx="5993" formatCode="0.00">
                  <c:v>140.84960939999999</c:v>
                </c:pt>
                <c:pt idx="5994">
                  <c:v>140.84864807128901</c:v>
                </c:pt>
                <c:pt idx="5995">
                  <c:v>140.84767150878901</c:v>
                </c:pt>
                <c:pt idx="5996">
                  <c:v>140.84672546386699</c:v>
                </c:pt>
                <c:pt idx="5997">
                  <c:v>140.845123291015</c:v>
                </c:pt>
                <c:pt idx="5998">
                  <c:v>140.84378051757801</c:v>
                </c:pt>
                <c:pt idx="5999">
                  <c:v>140.837966918945</c:v>
                </c:pt>
                <c:pt idx="6000">
                  <c:v>140.83734130859301</c:v>
                </c:pt>
                <c:pt idx="6001">
                  <c:v>140.83610534667901</c:v>
                </c:pt>
                <c:pt idx="6002">
                  <c:v>140.83549499511699</c:v>
                </c:pt>
                <c:pt idx="6003">
                  <c:v>140.83448791503901</c:v>
                </c:pt>
                <c:pt idx="6004">
                  <c:v>140.83399963378901</c:v>
                </c:pt>
                <c:pt idx="6005">
                  <c:v>140.83306884765599</c:v>
                </c:pt>
                <c:pt idx="6006">
                  <c:v>140.82968139648401</c:v>
                </c:pt>
                <c:pt idx="6007">
                  <c:v>140.82897949218699</c:v>
                </c:pt>
                <c:pt idx="6008">
                  <c:v>140.82521057128901</c:v>
                </c:pt>
                <c:pt idx="6009">
                  <c:v>140.81848144531199</c:v>
                </c:pt>
                <c:pt idx="6010">
                  <c:v>140.81753540039</c:v>
                </c:pt>
                <c:pt idx="6011">
                  <c:v>140.81472778320301</c:v>
                </c:pt>
                <c:pt idx="6012">
                  <c:v>140.81378173828099</c:v>
                </c:pt>
                <c:pt idx="6013">
                  <c:v>140.814041137695</c:v>
                </c:pt>
                <c:pt idx="6014">
                  <c:v>140.81617736816401</c:v>
                </c:pt>
                <c:pt idx="6015">
                  <c:v>140.81427001953099</c:v>
                </c:pt>
                <c:pt idx="6016">
                  <c:v>140.81187438964801</c:v>
                </c:pt>
                <c:pt idx="6017">
                  <c:v>140.81108093261699</c:v>
                </c:pt>
                <c:pt idx="6018">
                  <c:v>140.80868530273401</c:v>
                </c:pt>
                <c:pt idx="6019">
                  <c:v>140.80711364746</c:v>
                </c:pt>
                <c:pt idx="6020">
                  <c:v>140.80554199218699</c:v>
                </c:pt>
                <c:pt idx="6021">
                  <c:v>140.80323791503901</c:v>
                </c:pt>
                <c:pt idx="6022">
                  <c:v>140.80307006835901</c:v>
                </c:pt>
                <c:pt idx="6023">
                  <c:v>140.80332946777301</c:v>
                </c:pt>
                <c:pt idx="6024">
                  <c:v>140.80343627929599</c:v>
                </c:pt>
                <c:pt idx="6025">
                  <c:v>140.80354309082</c:v>
                </c:pt>
                <c:pt idx="6026">
                  <c:v>140.80364990234301</c:v>
                </c:pt>
                <c:pt idx="6027">
                  <c:v>140.80389404296801</c:v>
                </c:pt>
                <c:pt idx="6028">
                  <c:v>140.80352783203099</c:v>
                </c:pt>
                <c:pt idx="6029">
                  <c:v>140.80261230468699</c:v>
                </c:pt>
                <c:pt idx="6030">
                  <c:v>140.79898071289</c:v>
                </c:pt>
                <c:pt idx="6031">
                  <c:v>140.79724121093699</c:v>
                </c:pt>
                <c:pt idx="6032">
                  <c:v>140.79634094238199</c:v>
                </c:pt>
                <c:pt idx="6033">
                  <c:v>140.79112243652301</c:v>
                </c:pt>
                <c:pt idx="6034">
                  <c:v>140.78941345214801</c:v>
                </c:pt>
                <c:pt idx="6035">
                  <c:v>140.789627075195</c:v>
                </c:pt>
                <c:pt idx="6036">
                  <c:v>140.79187011718699</c:v>
                </c:pt>
                <c:pt idx="6037">
                  <c:v>140.79257202148401</c:v>
                </c:pt>
                <c:pt idx="6038">
                  <c:v>140.79139709472599</c:v>
                </c:pt>
                <c:pt idx="6039">
                  <c:v>140.790924072265</c:v>
                </c:pt>
                <c:pt idx="6040">
                  <c:v>140.79046630859301</c:v>
                </c:pt>
                <c:pt idx="6041">
                  <c:v>140.77355957031199</c:v>
                </c:pt>
                <c:pt idx="6042">
                  <c:v>140.77111816406199</c:v>
                </c:pt>
                <c:pt idx="6043">
                  <c:v>140.77098083496</c:v>
                </c:pt>
                <c:pt idx="6044">
                  <c:v>140.77082824707</c:v>
                </c:pt>
                <c:pt idx="6045">
                  <c:v>140.77072143554599</c:v>
                </c:pt>
                <c:pt idx="6046">
                  <c:v>140.77049255371</c:v>
                </c:pt>
                <c:pt idx="6047">
                  <c:v>140.77037048339801</c:v>
                </c:pt>
                <c:pt idx="6048">
                  <c:v>140.77006530761699</c:v>
                </c:pt>
                <c:pt idx="6049">
                  <c:v>140.77006530761699</c:v>
                </c:pt>
                <c:pt idx="6050">
                  <c:v>140.77426147460901</c:v>
                </c:pt>
                <c:pt idx="6051">
                  <c:v>140.76988220214801</c:v>
                </c:pt>
                <c:pt idx="6052">
                  <c:v>140.76715087890599</c:v>
                </c:pt>
                <c:pt idx="6053">
                  <c:v>140.76443481445301</c:v>
                </c:pt>
                <c:pt idx="6054" formatCode="0.00">
                  <c:v>140.76171880000001</c:v>
                </c:pt>
                <c:pt idx="6055">
                  <c:v>140.75947570800699</c:v>
                </c:pt>
                <c:pt idx="6056">
                  <c:v>140.75900268554599</c:v>
                </c:pt>
                <c:pt idx="6057">
                  <c:v>140.75718688964801</c:v>
                </c:pt>
                <c:pt idx="6058">
                  <c:v>140.75733947753901</c:v>
                </c:pt>
                <c:pt idx="6059">
                  <c:v>140.75946044921801</c:v>
                </c:pt>
                <c:pt idx="6060">
                  <c:v>140.761627197265</c:v>
                </c:pt>
                <c:pt idx="6061">
                  <c:v>140.76596069335901</c:v>
                </c:pt>
                <c:pt idx="6062">
                  <c:v>140.76776123046801</c:v>
                </c:pt>
                <c:pt idx="6063">
                  <c:v>140.76773071289</c:v>
                </c:pt>
                <c:pt idx="6064">
                  <c:v>140.76773071289</c:v>
                </c:pt>
                <c:pt idx="6065">
                  <c:v>140.76776123046801</c:v>
                </c:pt>
                <c:pt idx="6066">
                  <c:v>140.76974487304599</c:v>
                </c:pt>
                <c:pt idx="6067">
                  <c:v>140.771392822265</c:v>
                </c:pt>
                <c:pt idx="6068">
                  <c:v>140.77566528320301</c:v>
                </c:pt>
                <c:pt idx="6069">
                  <c:v>140.77656555175699</c:v>
                </c:pt>
                <c:pt idx="6070">
                  <c:v>140.77603149414</c:v>
                </c:pt>
                <c:pt idx="6071">
                  <c:v>140.77523803710901</c:v>
                </c:pt>
                <c:pt idx="6072">
                  <c:v>140.77499389648401</c:v>
                </c:pt>
                <c:pt idx="6073">
                  <c:v>140.77474975585901</c:v>
                </c:pt>
                <c:pt idx="6074">
                  <c:v>140.774490356445</c:v>
                </c:pt>
                <c:pt idx="6075">
                  <c:v>140.77380371093699</c:v>
                </c:pt>
                <c:pt idx="6076">
                  <c:v>140.77360534667901</c:v>
                </c:pt>
                <c:pt idx="6077">
                  <c:v>140.77337646484301</c:v>
                </c:pt>
                <c:pt idx="6078">
                  <c:v>140.77316284179599</c:v>
                </c:pt>
                <c:pt idx="6079">
                  <c:v>140.77278137207</c:v>
                </c:pt>
                <c:pt idx="6080">
                  <c:v>140.77159118652301</c:v>
                </c:pt>
                <c:pt idx="6081">
                  <c:v>140.77044677734301</c:v>
                </c:pt>
                <c:pt idx="6082">
                  <c:v>140.76988220214801</c:v>
                </c:pt>
                <c:pt idx="6083">
                  <c:v>140.76768493652301</c:v>
                </c:pt>
                <c:pt idx="6084">
                  <c:v>140.76451110839801</c:v>
                </c:pt>
                <c:pt idx="6085">
                  <c:v>140.76452636718699</c:v>
                </c:pt>
                <c:pt idx="6086">
                  <c:v>140.76458740234301</c:v>
                </c:pt>
                <c:pt idx="6087">
                  <c:v>140.764724731445</c:v>
                </c:pt>
                <c:pt idx="6088">
                  <c:v>140.76477050781199</c:v>
                </c:pt>
                <c:pt idx="6089">
                  <c:v>140.76483154296801</c:v>
                </c:pt>
                <c:pt idx="6090" formatCode="0.00">
                  <c:v>140.7651367</c:v>
                </c:pt>
                <c:pt idx="6091">
                  <c:v>140.76542663574199</c:v>
                </c:pt>
                <c:pt idx="6092">
                  <c:v>140.76605224609301</c:v>
                </c:pt>
                <c:pt idx="6093">
                  <c:v>140.766342163085</c:v>
                </c:pt>
                <c:pt idx="6094">
                  <c:v>140.766510009765</c:v>
                </c:pt>
                <c:pt idx="6095">
                  <c:v>140.76666259765599</c:v>
                </c:pt>
                <c:pt idx="6096" formatCode="0.00">
                  <c:v>140.7668457</c:v>
                </c:pt>
                <c:pt idx="6097">
                  <c:v>140.76719665527301</c:v>
                </c:pt>
                <c:pt idx="6098">
                  <c:v>140.768630981445</c:v>
                </c:pt>
                <c:pt idx="6099">
                  <c:v>140.769119262695</c:v>
                </c:pt>
                <c:pt idx="6100">
                  <c:v>140.77012634277301</c:v>
                </c:pt>
                <c:pt idx="6101">
                  <c:v>140.77062988281199</c:v>
                </c:pt>
                <c:pt idx="6102">
                  <c:v>140.77278137207</c:v>
                </c:pt>
                <c:pt idx="6103">
                  <c:v>140.77333068847599</c:v>
                </c:pt>
                <c:pt idx="6104">
                  <c:v>140.778060913085</c:v>
                </c:pt>
                <c:pt idx="6105">
                  <c:v>140.77932739257801</c:v>
                </c:pt>
                <c:pt idx="6106">
                  <c:v>140.78128051757801</c:v>
                </c:pt>
                <c:pt idx="6107">
                  <c:v>140.78332519531199</c:v>
                </c:pt>
                <c:pt idx="6108">
                  <c:v>140.78610229492099</c:v>
                </c:pt>
                <c:pt idx="6109">
                  <c:v>140.78688049316401</c:v>
                </c:pt>
                <c:pt idx="6110">
                  <c:v>140.78715515136699</c:v>
                </c:pt>
                <c:pt idx="6111">
                  <c:v>140.788314819335</c:v>
                </c:pt>
                <c:pt idx="6112">
                  <c:v>140.77780151367099</c:v>
                </c:pt>
                <c:pt idx="6113">
                  <c:v>140.77838134765599</c:v>
                </c:pt>
                <c:pt idx="6114">
                  <c:v>140.782135009765</c:v>
                </c:pt>
                <c:pt idx="6115">
                  <c:v>140.78594970703099</c:v>
                </c:pt>
                <c:pt idx="6116">
                  <c:v>140.78984069824199</c:v>
                </c:pt>
                <c:pt idx="6117">
                  <c:v>140.79180908203099</c:v>
                </c:pt>
                <c:pt idx="6118">
                  <c:v>140.79379272460901</c:v>
                </c:pt>
                <c:pt idx="6119">
                  <c:v>140.79579162597599</c:v>
                </c:pt>
                <c:pt idx="6120">
                  <c:v>140.79652404785099</c:v>
                </c:pt>
                <c:pt idx="6121">
                  <c:v>140.79780578613199</c:v>
                </c:pt>
                <c:pt idx="6122">
                  <c:v>140.798736572265</c:v>
                </c:pt>
                <c:pt idx="6123">
                  <c:v>140.80065917968699</c:v>
                </c:pt>
                <c:pt idx="6124">
                  <c:v>140.80114746093699</c:v>
                </c:pt>
                <c:pt idx="6125">
                  <c:v>140.801666259765</c:v>
                </c:pt>
                <c:pt idx="6126">
                  <c:v>140.80218505859301</c:v>
                </c:pt>
                <c:pt idx="6127">
                  <c:v>140.80323791503901</c:v>
                </c:pt>
                <c:pt idx="6128">
                  <c:v>140.80487060546801</c:v>
                </c:pt>
                <c:pt idx="6129">
                  <c:v>140.80601501464801</c:v>
                </c:pt>
                <c:pt idx="6130">
                  <c:v>140.81024169921801</c:v>
                </c:pt>
                <c:pt idx="6131">
                  <c:v>140.81283569335901</c:v>
                </c:pt>
                <c:pt idx="6132">
                  <c:v>140.814193725585</c:v>
                </c:pt>
                <c:pt idx="6133">
                  <c:v>140.815658569335</c:v>
                </c:pt>
                <c:pt idx="6134">
                  <c:v>140.81294250488199</c:v>
                </c:pt>
                <c:pt idx="6135" formatCode="0.00">
                  <c:v>140.8125</c:v>
                </c:pt>
                <c:pt idx="6136">
                  <c:v>140.81124877929599</c:v>
                </c:pt>
                <c:pt idx="6137">
                  <c:v>140.81115722656199</c:v>
                </c:pt>
                <c:pt idx="6138">
                  <c:v>140.811920166015</c:v>
                </c:pt>
                <c:pt idx="6139">
                  <c:v>140.81246948242099</c:v>
                </c:pt>
                <c:pt idx="6140" formatCode="0.00">
                  <c:v>140.8127441</c:v>
                </c:pt>
                <c:pt idx="6141">
                  <c:v>140.81332397460901</c:v>
                </c:pt>
                <c:pt idx="6142">
                  <c:v>140.81364440917901</c:v>
                </c:pt>
                <c:pt idx="6143">
                  <c:v>140.81394958496</c:v>
                </c:pt>
                <c:pt idx="6144">
                  <c:v>140.81427001953099</c:v>
                </c:pt>
                <c:pt idx="6145">
                  <c:v>140.821197509765</c:v>
                </c:pt>
                <c:pt idx="6146">
                  <c:v>140.82073974609301</c:v>
                </c:pt>
                <c:pt idx="6147">
                  <c:v>140.82029724121</c:v>
                </c:pt>
                <c:pt idx="6148">
                  <c:v>140.824615478515</c:v>
                </c:pt>
                <c:pt idx="6149">
                  <c:v>140.83869934082</c:v>
                </c:pt>
                <c:pt idx="6150">
                  <c:v>141.05258178710901</c:v>
                </c:pt>
                <c:pt idx="6151">
                  <c:v>141.51704406738199</c:v>
                </c:pt>
                <c:pt idx="6152">
                  <c:v>141.48759460449199</c:v>
                </c:pt>
                <c:pt idx="6153">
                  <c:v>141.47325134277301</c:v>
                </c:pt>
                <c:pt idx="6154">
                  <c:v>141.54022216796801</c:v>
                </c:pt>
                <c:pt idx="6155">
                  <c:v>142.04512023925699</c:v>
                </c:pt>
                <c:pt idx="6156">
                  <c:v>142.46383666992099</c:v>
                </c:pt>
                <c:pt idx="6157">
                  <c:v>142.62496948242099</c:v>
                </c:pt>
                <c:pt idx="6158">
                  <c:v>142.94999694824199</c:v>
                </c:pt>
                <c:pt idx="6159">
                  <c:v>143.11389160156199</c:v>
                </c:pt>
                <c:pt idx="6160">
                  <c:v>143.278717041015</c:v>
                </c:pt>
                <c:pt idx="6161">
                  <c:v>143.611236572265</c:v>
                </c:pt>
                <c:pt idx="6162">
                  <c:v>143.94233703613199</c:v>
                </c:pt>
                <c:pt idx="6163">
                  <c:v>144.26275634765599</c:v>
                </c:pt>
                <c:pt idx="6164" formatCode="0.00">
                  <c:v>144.42431640000001</c:v>
                </c:pt>
                <c:pt idx="6165">
                  <c:v>144.75019836425699</c:v>
                </c:pt>
                <c:pt idx="6166">
                  <c:v>144.88543701171801</c:v>
                </c:pt>
                <c:pt idx="6167">
                  <c:v>144.98275756835901</c:v>
                </c:pt>
                <c:pt idx="6168">
                  <c:v>145.17898559570301</c:v>
                </c:pt>
                <c:pt idx="6169">
                  <c:v>145.37730407714801</c:v>
                </c:pt>
                <c:pt idx="6170">
                  <c:v>145.32766723632801</c:v>
                </c:pt>
                <c:pt idx="6171">
                  <c:v>145.56724548339801</c:v>
                </c:pt>
                <c:pt idx="6172">
                  <c:v>147.73570251464801</c:v>
                </c:pt>
                <c:pt idx="6173">
                  <c:v>148.99163818359301</c:v>
                </c:pt>
                <c:pt idx="6174">
                  <c:v>149.70730590820301</c:v>
                </c:pt>
                <c:pt idx="6175">
                  <c:v>149.88150024414</c:v>
                </c:pt>
                <c:pt idx="6176">
                  <c:v>150.23568725585901</c:v>
                </c:pt>
                <c:pt idx="6177">
                  <c:v>151.33898925781199</c:v>
                </c:pt>
                <c:pt idx="6178">
                  <c:v>151.64256286621</c:v>
                </c:pt>
                <c:pt idx="6179">
                  <c:v>151.79560852050699</c:v>
                </c:pt>
                <c:pt idx="6180" formatCode="0.00">
                  <c:v>151.94946289999999</c:v>
                </c:pt>
                <c:pt idx="6181">
                  <c:v>152.73136901855401</c:v>
                </c:pt>
                <c:pt idx="6182">
                  <c:v>153.05010986328099</c:v>
                </c:pt>
                <c:pt idx="6183">
                  <c:v>154.43029785156199</c:v>
                </c:pt>
                <c:pt idx="6184">
                  <c:v>155.24395751953099</c:v>
                </c:pt>
                <c:pt idx="6185">
                  <c:v>156.36582946777301</c:v>
                </c:pt>
                <c:pt idx="6186">
                  <c:v>156.60549926757801</c:v>
                </c:pt>
                <c:pt idx="6187">
                  <c:v>156.84661865234301</c:v>
                </c:pt>
                <c:pt idx="6188">
                  <c:v>157.12460327148401</c:v>
                </c:pt>
                <c:pt idx="6189">
                  <c:v>157.46878051757801</c:v>
                </c:pt>
                <c:pt idx="6190">
                  <c:v>157.55604553222599</c:v>
                </c:pt>
                <c:pt idx="6191">
                  <c:v>157.643783569335</c:v>
                </c:pt>
                <c:pt idx="6192">
                  <c:v>158.14582824707</c:v>
                </c:pt>
                <c:pt idx="6193">
                  <c:v>159.909896850585</c:v>
                </c:pt>
                <c:pt idx="6194">
                  <c:v>160.325424194335</c:v>
                </c:pt>
                <c:pt idx="6195">
                  <c:v>161.17098999023401</c:v>
                </c:pt>
                <c:pt idx="6196">
                  <c:v>162.25592041015599</c:v>
                </c:pt>
                <c:pt idx="6197">
                  <c:v>162.44613647460901</c:v>
                </c:pt>
                <c:pt idx="6198">
                  <c:v>162.82353210449199</c:v>
                </c:pt>
                <c:pt idx="6199">
                  <c:v>163.01380920410099</c:v>
                </c:pt>
                <c:pt idx="6200">
                  <c:v>163.78547668457</c:v>
                </c:pt>
                <c:pt idx="6201">
                  <c:v>164.17776489257801</c:v>
                </c:pt>
                <c:pt idx="6202">
                  <c:v>164.37554931640599</c:v>
                </c:pt>
                <c:pt idx="6203">
                  <c:v>164.57443237304599</c:v>
                </c:pt>
                <c:pt idx="6204">
                  <c:v>164.97555541992099</c:v>
                </c:pt>
                <c:pt idx="6205">
                  <c:v>165.44757080078099</c:v>
                </c:pt>
                <c:pt idx="6206" formatCode="0.00">
                  <c:v>166.4611816</c:v>
                </c:pt>
                <c:pt idx="6207">
                  <c:v>167.23791503906199</c:v>
                </c:pt>
                <c:pt idx="6208">
                  <c:v>167.50006103515599</c:v>
                </c:pt>
                <c:pt idx="6209">
                  <c:v>168.85736083984301</c:v>
                </c:pt>
                <c:pt idx="6210">
                  <c:v>169.41401672363199</c:v>
                </c:pt>
                <c:pt idx="6211" formatCode="0.00">
                  <c:v>169.9777832</c:v>
                </c:pt>
                <c:pt idx="6212">
                  <c:v>170.26237487792901</c:v>
                </c:pt>
                <c:pt idx="6213">
                  <c:v>170.54879760742099</c:v>
                </c:pt>
                <c:pt idx="6214">
                  <c:v>172.62609863281199</c:v>
                </c:pt>
                <c:pt idx="6215">
                  <c:v>174.80584716796801</c:v>
                </c:pt>
                <c:pt idx="6216">
                  <c:v>175.12001037597599</c:v>
                </c:pt>
                <c:pt idx="6217">
                  <c:v>174.97335815429599</c:v>
                </c:pt>
                <c:pt idx="6218">
                  <c:v>176.60760498046801</c:v>
                </c:pt>
                <c:pt idx="6219">
                  <c:v>177.99998474121</c:v>
                </c:pt>
                <c:pt idx="6220">
                  <c:v>178.62351989746</c:v>
                </c:pt>
                <c:pt idx="6221">
                  <c:v>179.81820678710901</c:v>
                </c:pt>
                <c:pt idx="6222">
                  <c:v>180.22616577148401</c:v>
                </c:pt>
                <c:pt idx="6223" formatCode="0.00">
                  <c:v>181.09057619999999</c:v>
                </c:pt>
                <c:pt idx="6224">
                  <c:v>183.65194702148401</c:v>
                </c:pt>
                <c:pt idx="6225">
                  <c:v>185.04927062988199</c:v>
                </c:pt>
                <c:pt idx="6226">
                  <c:v>185.470443725585</c:v>
                </c:pt>
                <c:pt idx="6227">
                  <c:v>188.72178649902301</c:v>
                </c:pt>
                <c:pt idx="6228">
                  <c:v>189.164947509765</c:v>
                </c:pt>
                <c:pt idx="6229">
                  <c:v>189.54432678222599</c:v>
                </c:pt>
                <c:pt idx="6230">
                  <c:v>189.92633056640599</c:v>
                </c:pt>
                <c:pt idx="6231">
                  <c:v>190.31095886230401</c:v>
                </c:pt>
                <c:pt idx="6232">
                  <c:v>190.69827270507801</c:v>
                </c:pt>
                <c:pt idx="6233">
                  <c:v>191.32914733886699</c:v>
                </c:pt>
                <c:pt idx="6234">
                  <c:v>193.816802978515</c:v>
                </c:pt>
                <c:pt idx="6235">
                  <c:v>195.10597229003901</c:v>
                </c:pt>
                <c:pt idx="6236">
                  <c:v>196.243560791015</c:v>
                </c:pt>
                <c:pt idx="6237">
                  <c:v>197.42091369628901</c:v>
                </c:pt>
                <c:pt idx="6238">
                  <c:v>202.920150756835</c:v>
                </c:pt>
                <c:pt idx="6239">
                  <c:v>203.69221496582</c:v>
                </c:pt>
                <c:pt idx="6240">
                  <c:v>203.761138916015</c:v>
                </c:pt>
                <c:pt idx="6241">
                  <c:v>203.89909362792901</c:v>
                </c:pt>
                <c:pt idx="6242">
                  <c:v>203.87483215332</c:v>
                </c:pt>
                <c:pt idx="6243" formatCode="0.00">
                  <c:v>204.72119140000001</c:v>
                </c:pt>
                <c:pt idx="6244">
                  <c:v>207.91828918457</c:v>
                </c:pt>
                <c:pt idx="6245">
                  <c:v>210.03616333007801</c:v>
                </c:pt>
                <c:pt idx="6246">
                  <c:v>211.61560058593699</c:v>
                </c:pt>
                <c:pt idx="6247">
                  <c:v>239.74928283691401</c:v>
                </c:pt>
                <c:pt idx="6248">
                  <c:v>238.57685852050699</c:v>
                </c:pt>
                <c:pt idx="6249">
                  <c:v>238.07748413085901</c:v>
                </c:pt>
                <c:pt idx="6250">
                  <c:v>237.52163696289</c:v>
                </c:pt>
                <c:pt idx="6251">
                  <c:v>237.22280883789</c:v>
                </c:pt>
                <c:pt idx="6252">
                  <c:v>236.95919799804599</c:v>
                </c:pt>
                <c:pt idx="6253">
                  <c:v>236.970123291015</c:v>
                </c:pt>
                <c:pt idx="6254">
                  <c:v>236.88609313964801</c:v>
                </c:pt>
                <c:pt idx="6255">
                  <c:v>236.65138244628901</c:v>
                </c:pt>
                <c:pt idx="6256">
                  <c:v>235.21789550781199</c:v>
                </c:pt>
                <c:pt idx="6257">
                  <c:v>234.04171752929599</c:v>
                </c:pt>
                <c:pt idx="6258">
                  <c:v>232.53364562988199</c:v>
                </c:pt>
                <c:pt idx="6259">
                  <c:v>232.108795166015</c:v>
                </c:pt>
                <c:pt idx="6260" formatCode="0.00">
                  <c:v>230.2492676</c:v>
                </c:pt>
                <c:pt idx="6261">
                  <c:v>230.12268066406199</c:v>
                </c:pt>
                <c:pt idx="6262">
                  <c:v>229.99670410156199</c:v>
                </c:pt>
                <c:pt idx="6263">
                  <c:v>229.87142944335901</c:v>
                </c:pt>
                <c:pt idx="6264">
                  <c:v>229.54592895507801</c:v>
                </c:pt>
                <c:pt idx="6265">
                  <c:v>228.61314392089801</c:v>
                </c:pt>
                <c:pt idx="6266">
                  <c:v>228.152572631835</c:v>
                </c:pt>
                <c:pt idx="6267">
                  <c:v>227.75061035156199</c:v>
                </c:pt>
                <c:pt idx="6268">
                  <c:v>226.37765502929599</c:v>
                </c:pt>
                <c:pt idx="6269">
                  <c:v>226.10678100585901</c:v>
                </c:pt>
                <c:pt idx="6270">
                  <c:v>224.46060180664</c:v>
                </c:pt>
                <c:pt idx="6271">
                  <c:v>223.95245361328099</c:v>
                </c:pt>
                <c:pt idx="6272" formatCode="0.00">
                  <c:v>223.98706050000001</c:v>
                </c:pt>
                <c:pt idx="6273">
                  <c:v>223.90408325195301</c:v>
                </c:pt>
                <c:pt idx="6274">
                  <c:v>222.86085510253901</c:v>
                </c:pt>
                <c:pt idx="6275">
                  <c:v>222.67495727539</c:v>
                </c:pt>
                <c:pt idx="6276">
                  <c:v>222.48994445800699</c:v>
                </c:pt>
                <c:pt idx="6277">
                  <c:v>221.70489501953099</c:v>
                </c:pt>
                <c:pt idx="6278">
                  <c:v>221.13481140136699</c:v>
                </c:pt>
                <c:pt idx="6279">
                  <c:v>219.32620239257801</c:v>
                </c:pt>
                <c:pt idx="6280">
                  <c:v>218.88188171386699</c:v>
                </c:pt>
                <c:pt idx="6281">
                  <c:v>218.320709228515</c:v>
                </c:pt>
                <c:pt idx="6282">
                  <c:v>218.11492919921801</c:v>
                </c:pt>
                <c:pt idx="6283">
                  <c:v>216.835357666015</c:v>
                </c:pt>
                <c:pt idx="6284">
                  <c:v>216.48922729492099</c:v>
                </c:pt>
                <c:pt idx="6285">
                  <c:v>215.49589538574199</c:v>
                </c:pt>
                <c:pt idx="6286">
                  <c:v>214.66909790039</c:v>
                </c:pt>
                <c:pt idx="6287">
                  <c:v>214.29913330078099</c:v>
                </c:pt>
                <c:pt idx="6288">
                  <c:v>214.11544799804599</c:v>
                </c:pt>
                <c:pt idx="6289">
                  <c:v>213.801345825195</c:v>
                </c:pt>
                <c:pt idx="6290">
                  <c:v>212.48844909667901</c:v>
                </c:pt>
                <c:pt idx="6291">
                  <c:v>211.78971862792901</c:v>
                </c:pt>
                <c:pt idx="6292">
                  <c:v>211.83282470703099</c:v>
                </c:pt>
                <c:pt idx="6293">
                  <c:v>211.76687622070301</c:v>
                </c:pt>
                <c:pt idx="6294">
                  <c:v>211.35006713867099</c:v>
                </c:pt>
                <c:pt idx="6295">
                  <c:v>211.14323425292901</c:v>
                </c:pt>
                <c:pt idx="6296">
                  <c:v>209.86088562011699</c:v>
                </c:pt>
                <c:pt idx="6297">
                  <c:v>209.70855712890599</c:v>
                </c:pt>
                <c:pt idx="6298">
                  <c:v>209.40612792968699</c:v>
                </c:pt>
                <c:pt idx="6299">
                  <c:v>208.17866516113199</c:v>
                </c:pt>
                <c:pt idx="6300">
                  <c:v>208.05374145507801</c:v>
                </c:pt>
                <c:pt idx="6301">
                  <c:v>207.55999755859301</c:v>
                </c:pt>
                <c:pt idx="6302">
                  <c:v>207.37257385253901</c:v>
                </c:pt>
                <c:pt idx="6303">
                  <c:v>206.51873779296801</c:v>
                </c:pt>
                <c:pt idx="6304">
                  <c:v>206.31838989257801</c:v>
                </c:pt>
                <c:pt idx="6305">
                  <c:v>205.16705322265599</c:v>
                </c:pt>
                <c:pt idx="6306" formatCode="0.00">
                  <c:v>204.8991699</c:v>
                </c:pt>
                <c:pt idx="6307">
                  <c:v>204.63269042968699</c:v>
                </c:pt>
                <c:pt idx="6308">
                  <c:v>203.81163024902301</c:v>
                </c:pt>
                <c:pt idx="6309">
                  <c:v>202.98304748535099</c:v>
                </c:pt>
                <c:pt idx="6310">
                  <c:v>201.57211303710901</c:v>
                </c:pt>
                <c:pt idx="6311">
                  <c:v>201.44519042968699</c:v>
                </c:pt>
                <c:pt idx="6312">
                  <c:v>201.34092712402301</c:v>
                </c:pt>
                <c:pt idx="6313">
                  <c:v>201.23722839355401</c:v>
                </c:pt>
                <c:pt idx="6314" formatCode="0.00">
                  <c:v>201.1340332</c:v>
                </c:pt>
                <c:pt idx="6315">
                  <c:v>200.94381713867099</c:v>
                </c:pt>
                <c:pt idx="6316">
                  <c:v>200.75057983398401</c:v>
                </c:pt>
                <c:pt idx="6317">
                  <c:v>199.65614318847599</c:v>
                </c:pt>
                <c:pt idx="6318">
                  <c:v>199.19558715820301</c:v>
                </c:pt>
                <c:pt idx="6319">
                  <c:v>198.92689514160099</c:v>
                </c:pt>
                <c:pt idx="6320">
                  <c:v>198.84761047363199</c:v>
                </c:pt>
                <c:pt idx="6321">
                  <c:v>196.84342956542901</c:v>
                </c:pt>
                <c:pt idx="6322">
                  <c:v>196.00067138671801</c:v>
                </c:pt>
                <c:pt idx="6323">
                  <c:v>195.81379699707</c:v>
                </c:pt>
                <c:pt idx="6324" formatCode="0.00">
                  <c:v>195.6091309</c:v>
                </c:pt>
                <c:pt idx="6325">
                  <c:v>195.14413452148401</c:v>
                </c:pt>
                <c:pt idx="6326">
                  <c:v>194.83387756347599</c:v>
                </c:pt>
                <c:pt idx="6327">
                  <c:v>194.67001342773401</c:v>
                </c:pt>
                <c:pt idx="6328">
                  <c:v>194.183013916015</c:v>
                </c:pt>
                <c:pt idx="6329">
                  <c:v>194.01554870605401</c:v>
                </c:pt>
                <c:pt idx="6330">
                  <c:v>193.83175659179599</c:v>
                </c:pt>
                <c:pt idx="6331">
                  <c:v>193.64884948730401</c:v>
                </c:pt>
                <c:pt idx="6332">
                  <c:v>193.48374938964801</c:v>
                </c:pt>
                <c:pt idx="6333">
                  <c:v>192.99446105957</c:v>
                </c:pt>
                <c:pt idx="6334">
                  <c:v>192.55690002441401</c:v>
                </c:pt>
                <c:pt idx="6335">
                  <c:v>192.42948913574199</c:v>
                </c:pt>
                <c:pt idx="6336">
                  <c:v>192.30268859863199</c:v>
                </c:pt>
                <c:pt idx="6337">
                  <c:v>191.79002380371</c:v>
                </c:pt>
                <c:pt idx="6338">
                  <c:v>190.40032958984301</c:v>
                </c:pt>
                <c:pt idx="6339">
                  <c:v>190.44967651367099</c:v>
                </c:pt>
                <c:pt idx="6340">
                  <c:v>190.50909423828099</c:v>
                </c:pt>
                <c:pt idx="6341">
                  <c:v>190.48924255371</c:v>
                </c:pt>
                <c:pt idx="6342">
                  <c:v>190.45021057128901</c:v>
                </c:pt>
                <c:pt idx="6343">
                  <c:v>189.55708312988199</c:v>
                </c:pt>
                <c:pt idx="6344">
                  <c:v>189.05744934082</c:v>
                </c:pt>
                <c:pt idx="6345">
                  <c:v>187.89906311035099</c:v>
                </c:pt>
                <c:pt idx="6346">
                  <c:v>187.69224548339801</c:v>
                </c:pt>
                <c:pt idx="6347">
                  <c:v>183.88099670410099</c:v>
                </c:pt>
                <c:pt idx="6348">
                  <c:v>183.63845825195301</c:v>
                </c:pt>
                <c:pt idx="6349">
                  <c:v>183.39726257324199</c:v>
                </c:pt>
                <c:pt idx="6350">
                  <c:v>183.15734863281199</c:v>
                </c:pt>
                <c:pt idx="6351">
                  <c:v>182.91876220703099</c:v>
                </c:pt>
                <c:pt idx="6352">
                  <c:v>181.78517150878901</c:v>
                </c:pt>
                <c:pt idx="6353">
                  <c:v>181.52166748046801</c:v>
                </c:pt>
                <c:pt idx="6354">
                  <c:v>181.25968933105401</c:v>
                </c:pt>
                <c:pt idx="6355">
                  <c:v>180.97404479980401</c:v>
                </c:pt>
                <c:pt idx="6356">
                  <c:v>180.670639038085</c:v>
                </c:pt>
                <c:pt idx="6357">
                  <c:v>179.611404418945</c:v>
                </c:pt>
                <c:pt idx="6358">
                  <c:v>179.57633972167901</c:v>
                </c:pt>
                <c:pt idx="6359">
                  <c:v>179.50358581542901</c:v>
                </c:pt>
                <c:pt idx="6360">
                  <c:v>179.30007934570301</c:v>
                </c:pt>
                <c:pt idx="6361">
                  <c:v>180.69419860839801</c:v>
                </c:pt>
                <c:pt idx="6362">
                  <c:v>180.679428100585</c:v>
                </c:pt>
                <c:pt idx="6363">
                  <c:v>180.53102111816401</c:v>
                </c:pt>
                <c:pt idx="6364">
                  <c:v>180.15228271484301</c:v>
                </c:pt>
                <c:pt idx="6365">
                  <c:v>179.59884643554599</c:v>
                </c:pt>
                <c:pt idx="6366">
                  <c:v>178.32302856445301</c:v>
                </c:pt>
                <c:pt idx="6367">
                  <c:v>178.10441589355401</c:v>
                </c:pt>
                <c:pt idx="6368">
                  <c:v>177.68721008300699</c:v>
                </c:pt>
                <c:pt idx="6369">
                  <c:v>177.522537231445</c:v>
                </c:pt>
                <c:pt idx="6370">
                  <c:v>177.35867309570301</c:v>
                </c:pt>
                <c:pt idx="6371">
                  <c:v>177.13969421386699</c:v>
                </c:pt>
                <c:pt idx="6372">
                  <c:v>177.14343261718699</c:v>
                </c:pt>
                <c:pt idx="6373">
                  <c:v>176.95477294921801</c:v>
                </c:pt>
                <c:pt idx="6374">
                  <c:v>176.88807678222599</c:v>
                </c:pt>
                <c:pt idx="6375">
                  <c:v>176.66256713867099</c:v>
                </c:pt>
                <c:pt idx="6376">
                  <c:v>175.76834106445301</c:v>
                </c:pt>
                <c:pt idx="6377">
                  <c:v>175.63800048828099</c:v>
                </c:pt>
                <c:pt idx="6378">
                  <c:v>175.50825500488199</c:v>
                </c:pt>
                <c:pt idx="6379">
                  <c:v>175.25054931640599</c:v>
                </c:pt>
                <c:pt idx="6380" formatCode="0.00">
                  <c:v>174.77978519999999</c:v>
                </c:pt>
                <c:pt idx="6381">
                  <c:v>174.16508483886699</c:v>
                </c:pt>
                <c:pt idx="6382">
                  <c:v>173.87306213378901</c:v>
                </c:pt>
                <c:pt idx="6383">
                  <c:v>173.55563354492099</c:v>
                </c:pt>
                <c:pt idx="6384">
                  <c:v>173.329818725585</c:v>
                </c:pt>
                <c:pt idx="6385">
                  <c:v>173.25534057617099</c:v>
                </c:pt>
                <c:pt idx="6386">
                  <c:v>172.76185607910099</c:v>
                </c:pt>
                <c:pt idx="6387">
                  <c:v>171.85232543945301</c:v>
                </c:pt>
                <c:pt idx="6388">
                  <c:v>171.69561767578099</c:v>
                </c:pt>
                <c:pt idx="6389">
                  <c:v>171.53964233398401</c:v>
                </c:pt>
                <c:pt idx="6390">
                  <c:v>171.22334289550699</c:v>
                </c:pt>
                <c:pt idx="6391">
                  <c:v>170.78746032714801</c:v>
                </c:pt>
                <c:pt idx="6392">
                  <c:v>170.53942871093699</c:v>
                </c:pt>
                <c:pt idx="6393">
                  <c:v>170.34439086914</c:v>
                </c:pt>
                <c:pt idx="6394" formatCode="0.00">
                  <c:v>170.24755859999999</c:v>
                </c:pt>
                <c:pt idx="6395">
                  <c:v>170.05528259277301</c:v>
                </c:pt>
                <c:pt idx="6396">
                  <c:v>169.77027893066401</c:v>
                </c:pt>
                <c:pt idx="6397">
                  <c:v>169.676177978515</c:v>
                </c:pt>
                <c:pt idx="6398" formatCode="0.00">
                  <c:v>169.58300779999999</c:v>
                </c:pt>
                <c:pt idx="6399">
                  <c:v>169.129135131835</c:v>
                </c:pt>
                <c:pt idx="6400">
                  <c:v>168.86203002929599</c:v>
                </c:pt>
                <c:pt idx="6401">
                  <c:v>168.50117492675699</c:v>
                </c:pt>
                <c:pt idx="6402">
                  <c:v>168.21765136718699</c:v>
                </c:pt>
                <c:pt idx="6403">
                  <c:v>167.93672180175699</c:v>
                </c:pt>
                <c:pt idx="6404">
                  <c:v>167.56057739257801</c:v>
                </c:pt>
                <c:pt idx="6405">
                  <c:v>167.46765136718699</c:v>
                </c:pt>
                <c:pt idx="6406">
                  <c:v>166.97895812988199</c:v>
                </c:pt>
                <c:pt idx="6407">
                  <c:v>166.79437255859301</c:v>
                </c:pt>
                <c:pt idx="6408">
                  <c:v>166.70999145507801</c:v>
                </c:pt>
                <c:pt idx="6409">
                  <c:v>166.64309692382801</c:v>
                </c:pt>
                <c:pt idx="6410">
                  <c:v>166.53878784179599</c:v>
                </c:pt>
                <c:pt idx="6411">
                  <c:v>166.43502807617099</c:v>
                </c:pt>
                <c:pt idx="6412" formatCode="0.00">
                  <c:v>166.05029300000001</c:v>
                </c:pt>
                <c:pt idx="6413">
                  <c:v>165.93055725097599</c:v>
                </c:pt>
                <c:pt idx="6414">
                  <c:v>165.90969848632801</c:v>
                </c:pt>
                <c:pt idx="6415">
                  <c:v>165.55935668945301</c:v>
                </c:pt>
                <c:pt idx="6416">
                  <c:v>164.90559387207</c:v>
                </c:pt>
                <c:pt idx="6417">
                  <c:v>164.79992675781199</c:v>
                </c:pt>
                <c:pt idx="6418">
                  <c:v>164.66754150390599</c:v>
                </c:pt>
                <c:pt idx="6419">
                  <c:v>164.60189819335901</c:v>
                </c:pt>
                <c:pt idx="6420">
                  <c:v>164.40705871582</c:v>
                </c:pt>
                <c:pt idx="6421">
                  <c:v>164.34280395507801</c:v>
                </c:pt>
                <c:pt idx="6422">
                  <c:v>163.75779724121</c:v>
                </c:pt>
                <c:pt idx="6423">
                  <c:v>163.807693481445</c:v>
                </c:pt>
                <c:pt idx="6424" formatCode="0.00">
                  <c:v>163.62304689999999</c:v>
                </c:pt>
                <c:pt idx="6425">
                  <c:v>163.35769653320301</c:v>
                </c:pt>
                <c:pt idx="6426">
                  <c:v>163.267318725585</c:v>
                </c:pt>
                <c:pt idx="6427">
                  <c:v>163.22515869140599</c:v>
                </c:pt>
                <c:pt idx="6428">
                  <c:v>163.18328857421801</c:v>
                </c:pt>
                <c:pt idx="6429">
                  <c:v>163.07121276855401</c:v>
                </c:pt>
                <c:pt idx="6430">
                  <c:v>162.47625732421801</c:v>
                </c:pt>
                <c:pt idx="6431">
                  <c:v>162.44396972656199</c:v>
                </c:pt>
                <c:pt idx="6432">
                  <c:v>162.44572448730401</c:v>
                </c:pt>
                <c:pt idx="6433" formatCode="0.00">
                  <c:v>162.44775390000001</c:v>
                </c:pt>
                <c:pt idx="6434">
                  <c:v>162.42947387695301</c:v>
                </c:pt>
                <c:pt idx="6435">
                  <c:v>162.40496826171801</c:v>
                </c:pt>
                <c:pt idx="6436">
                  <c:v>162.35681152343699</c:v>
                </c:pt>
                <c:pt idx="6437">
                  <c:v>162.33316040039</c:v>
                </c:pt>
                <c:pt idx="6438">
                  <c:v>162.28843688964801</c:v>
                </c:pt>
                <c:pt idx="6439">
                  <c:v>162.18646240234301</c:v>
                </c:pt>
                <c:pt idx="6440">
                  <c:v>162.08575439453099</c:v>
                </c:pt>
                <c:pt idx="6441">
                  <c:v>162.03585815429599</c:v>
                </c:pt>
                <c:pt idx="6442">
                  <c:v>162.050857543945</c:v>
                </c:pt>
                <c:pt idx="6443">
                  <c:v>162.05880737304599</c:v>
                </c:pt>
                <c:pt idx="6444">
                  <c:v>162.14537048339801</c:v>
                </c:pt>
                <c:pt idx="6445" formatCode="0.00">
                  <c:v>161.89575199999999</c:v>
                </c:pt>
                <c:pt idx="6446">
                  <c:v>161.71707153320301</c:v>
                </c:pt>
                <c:pt idx="6447">
                  <c:v>161.62835693359301</c:v>
                </c:pt>
                <c:pt idx="6448">
                  <c:v>161.47926330566401</c:v>
                </c:pt>
                <c:pt idx="6449">
                  <c:v>161.26892089843699</c:v>
                </c:pt>
                <c:pt idx="6450">
                  <c:v>161.19956970214801</c:v>
                </c:pt>
                <c:pt idx="6451">
                  <c:v>161.19125366210901</c:v>
                </c:pt>
                <c:pt idx="6452">
                  <c:v>161.26815795898401</c:v>
                </c:pt>
                <c:pt idx="6453">
                  <c:v>160.96766662597599</c:v>
                </c:pt>
                <c:pt idx="6454">
                  <c:v>160.93087768554599</c:v>
                </c:pt>
                <c:pt idx="6455">
                  <c:v>160.85816955566401</c:v>
                </c:pt>
                <c:pt idx="6456">
                  <c:v>160.75129699707</c:v>
                </c:pt>
                <c:pt idx="6457">
                  <c:v>160.68147277832</c:v>
                </c:pt>
                <c:pt idx="6458">
                  <c:v>160.58934020996</c:v>
                </c:pt>
                <c:pt idx="6459" formatCode="0.00">
                  <c:v>160.06591800000001</c:v>
                </c:pt>
                <c:pt idx="6460">
                  <c:v>159.95426940917901</c:v>
                </c:pt>
                <c:pt idx="6461">
                  <c:v>159.73251342773401</c:v>
                </c:pt>
                <c:pt idx="6462">
                  <c:v>159.03985595703099</c:v>
                </c:pt>
                <c:pt idx="6463">
                  <c:v>158.99092102050699</c:v>
                </c:pt>
                <c:pt idx="6464">
                  <c:v>158.893951416015</c:v>
                </c:pt>
                <c:pt idx="6465" formatCode="0.00">
                  <c:v>158.79272460000001</c:v>
                </c:pt>
                <c:pt idx="6466">
                  <c:v>158.600173950195</c:v>
                </c:pt>
                <c:pt idx="6467">
                  <c:v>158.31547546386699</c:v>
                </c:pt>
                <c:pt idx="6468">
                  <c:v>158.231842041015</c:v>
                </c:pt>
                <c:pt idx="6469">
                  <c:v>158.01980590820301</c:v>
                </c:pt>
                <c:pt idx="6470">
                  <c:v>157.91450500488199</c:v>
                </c:pt>
                <c:pt idx="6471">
                  <c:v>157.80967712402301</c:v>
                </c:pt>
                <c:pt idx="6472">
                  <c:v>157.28291320800699</c:v>
                </c:pt>
                <c:pt idx="6473">
                  <c:v>156.19233703613199</c:v>
                </c:pt>
                <c:pt idx="6474">
                  <c:v>156.000228881835</c:v>
                </c:pt>
                <c:pt idx="6475">
                  <c:v>155.71534729003901</c:v>
                </c:pt>
                <c:pt idx="6476">
                  <c:v>154.89178466796801</c:v>
                </c:pt>
                <c:pt idx="6477">
                  <c:v>154.71798706054599</c:v>
                </c:pt>
                <c:pt idx="6478">
                  <c:v>154.33264160156199</c:v>
                </c:pt>
                <c:pt idx="6479">
                  <c:v>153.96043395996</c:v>
                </c:pt>
                <c:pt idx="6480">
                  <c:v>153.82580566406199</c:v>
                </c:pt>
                <c:pt idx="6481">
                  <c:v>153.67411804199199</c:v>
                </c:pt>
                <c:pt idx="6482">
                  <c:v>153.62414550781199</c:v>
                </c:pt>
                <c:pt idx="6483">
                  <c:v>153.53248596191401</c:v>
                </c:pt>
                <c:pt idx="6484">
                  <c:v>153.49618530273401</c:v>
                </c:pt>
                <c:pt idx="6485">
                  <c:v>153.38894653320301</c:v>
                </c:pt>
                <c:pt idx="6486">
                  <c:v>153.353744506835</c:v>
                </c:pt>
                <c:pt idx="6487">
                  <c:v>153.31878662109301</c:v>
                </c:pt>
                <c:pt idx="6488">
                  <c:v>153.15512084960901</c:v>
                </c:pt>
                <c:pt idx="6489">
                  <c:v>153.10484313964801</c:v>
                </c:pt>
                <c:pt idx="6490">
                  <c:v>152.95578002929599</c:v>
                </c:pt>
                <c:pt idx="6491">
                  <c:v>152.90667724609301</c:v>
                </c:pt>
                <c:pt idx="6492">
                  <c:v>152.80935668945301</c:v>
                </c:pt>
                <c:pt idx="6493">
                  <c:v>152.56216430664</c:v>
                </c:pt>
                <c:pt idx="6494">
                  <c:v>152.49659729003901</c:v>
                </c:pt>
                <c:pt idx="6495">
                  <c:v>152.43133544921801</c:v>
                </c:pt>
                <c:pt idx="6496">
                  <c:v>152.23756408691401</c:v>
                </c:pt>
                <c:pt idx="6497">
                  <c:v>152.17362976074199</c:v>
                </c:pt>
                <c:pt idx="6498">
                  <c:v>152.04672241210901</c:v>
                </c:pt>
                <c:pt idx="6499">
                  <c:v>151.98377990722599</c:v>
                </c:pt>
                <c:pt idx="6500">
                  <c:v>151.85881042480401</c:v>
                </c:pt>
                <c:pt idx="6501">
                  <c:v>151.79681396484301</c:v>
                </c:pt>
                <c:pt idx="6502">
                  <c:v>151.22348022460901</c:v>
                </c:pt>
                <c:pt idx="6503">
                  <c:v>151.00762939453099</c:v>
                </c:pt>
                <c:pt idx="6504">
                  <c:v>150.74723815917901</c:v>
                </c:pt>
                <c:pt idx="6505">
                  <c:v>150.68202209472599</c:v>
                </c:pt>
                <c:pt idx="6506">
                  <c:v>150.58612060546801</c:v>
                </c:pt>
                <c:pt idx="6507">
                  <c:v>150.55467224121</c:v>
                </c:pt>
                <c:pt idx="6508">
                  <c:v>150.40132141113199</c:v>
                </c:pt>
                <c:pt idx="6509">
                  <c:v>150.37142944335901</c:v>
                </c:pt>
                <c:pt idx="6510">
                  <c:v>150.28326416015599</c:v>
                </c:pt>
                <c:pt idx="6511">
                  <c:v>150.24572753906199</c:v>
                </c:pt>
                <c:pt idx="6512">
                  <c:v>150.15528869628901</c:v>
                </c:pt>
                <c:pt idx="6513">
                  <c:v>149.70928955078099</c:v>
                </c:pt>
                <c:pt idx="6514">
                  <c:v>149.53375244140599</c:v>
                </c:pt>
                <c:pt idx="6515">
                  <c:v>149.28778076171801</c:v>
                </c:pt>
                <c:pt idx="6516">
                  <c:v>149.25189208984301</c:v>
                </c:pt>
                <c:pt idx="6517">
                  <c:v>149.14572143554599</c:v>
                </c:pt>
                <c:pt idx="6518">
                  <c:v>149.04191589355401</c:v>
                </c:pt>
                <c:pt idx="6519">
                  <c:v>148.90316772460901</c:v>
                </c:pt>
                <c:pt idx="6520">
                  <c:v>148.84527587890599</c:v>
                </c:pt>
                <c:pt idx="6521">
                  <c:v>148.67335510253901</c:v>
                </c:pt>
                <c:pt idx="6522">
                  <c:v>148.61665344238199</c:v>
                </c:pt>
                <c:pt idx="6523">
                  <c:v>148.44891357421801</c:v>
                </c:pt>
                <c:pt idx="6524">
                  <c:v>148.34031677246</c:v>
                </c:pt>
                <c:pt idx="6525">
                  <c:v>148.179595947265</c:v>
                </c:pt>
                <c:pt idx="6526" formatCode="0.00">
                  <c:v>148.04541019999999</c:v>
                </c:pt>
                <c:pt idx="6527">
                  <c:v>147.87161254882801</c:v>
                </c:pt>
                <c:pt idx="6528">
                  <c:v>147.81678771972599</c:v>
                </c:pt>
                <c:pt idx="6529" formatCode="0.00">
                  <c:v>147.6887207</c:v>
                </c:pt>
                <c:pt idx="6530">
                  <c:v>147.63211059570301</c:v>
                </c:pt>
                <c:pt idx="6531">
                  <c:v>147.57232666015599</c:v>
                </c:pt>
                <c:pt idx="6532">
                  <c:v>147.55325317382801</c:v>
                </c:pt>
                <c:pt idx="6533">
                  <c:v>147.46105957031199</c:v>
                </c:pt>
                <c:pt idx="6534">
                  <c:v>147.33586120605401</c:v>
                </c:pt>
                <c:pt idx="6535">
                  <c:v>147.31539916992099</c:v>
                </c:pt>
                <c:pt idx="6536">
                  <c:v>147.27488708496</c:v>
                </c:pt>
                <c:pt idx="6537">
                  <c:v>147.254791259765</c:v>
                </c:pt>
                <c:pt idx="6538">
                  <c:v>147.21496582031199</c:v>
                </c:pt>
                <c:pt idx="6539">
                  <c:v>147.17562866210901</c:v>
                </c:pt>
                <c:pt idx="6540">
                  <c:v>147.15614318847599</c:v>
                </c:pt>
                <c:pt idx="6541">
                  <c:v>147.13676452636699</c:v>
                </c:pt>
                <c:pt idx="6542" formatCode="0.00">
                  <c:v>147.1174316</c:v>
                </c:pt>
                <c:pt idx="6543">
                  <c:v>147.07704162597599</c:v>
                </c:pt>
                <c:pt idx="6544">
                  <c:v>147.057037353515</c:v>
                </c:pt>
                <c:pt idx="6545">
                  <c:v>147.03712463378901</c:v>
                </c:pt>
                <c:pt idx="6546">
                  <c:v>146.99768066406199</c:v>
                </c:pt>
                <c:pt idx="6547">
                  <c:v>146.97813415527301</c:v>
                </c:pt>
                <c:pt idx="6548">
                  <c:v>146.95870971679599</c:v>
                </c:pt>
                <c:pt idx="6549">
                  <c:v>146.92019653320301</c:v>
                </c:pt>
                <c:pt idx="6550" formatCode="0.00">
                  <c:v>146.90112300000001</c:v>
                </c:pt>
                <c:pt idx="6551">
                  <c:v>146.82893371582</c:v>
                </c:pt>
                <c:pt idx="6552">
                  <c:v>146.81120300292901</c:v>
                </c:pt>
                <c:pt idx="6553">
                  <c:v>146.72677612304599</c:v>
                </c:pt>
                <c:pt idx="6554">
                  <c:v>146.71232604980401</c:v>
                </c:pt>
                <c:pt idx="6555">
                  <c:v>146.698318481445</c:v>
                </c:pt>
                <c:pt idx="6556">
                  <c:v>146.69146728515599</c:v>
                </c:pt>
                <c:pt idx="6557">
                  <c:v>146.65832519531199</c:v>
                </c:pt>
                <c:pt idx="6558">
                  <c:v>146.63540649414</c:v>
                </c:pt>
                <c:pt idx="6559">
                  <c:v>146.58996582031199</c:v>
                </c:pt>
                <c:pt idx="6560">
                  <c:v>146.52293395996</c:v>
                </c:pt>
                <c:pt idx="6561">
                  <c:v>146.50158691406199</c:v>
                </c:pt>
                <c:pt idx="6562">
                  <c:v>146.35559082031199</c:v>
                </c:pt>
                <c:pt idx="6563">
                  <c:v>146.27821350097599</c:v>
                </c:pt>
                <c:pt idx="6564">
                  <c:v>146.24578857421801</c:v>
                </c:pt>
                <c:pt idx="6565">
                  <c:v>146.164779663085</c:v>
                </c:pt>
                <c:pt idx="6566">
                  <c:v>146.12121582031199</c:v>
                </c:pt>
                <c:pt idx="6567">
                  <c:v>146.09271240234301</c:v>
                </c:pt>
                <c:pt idx="6568">
                  <c:v>146.07730102539</c:v>
                </c:pt>
                <c:pt idx="6569">
                  <c:v>146.03640747070301</c:v>
                </c:pt>
                <c:pt idx="6570">
                  <c:v>145.95602416992099</c:v>
                </c:pt>
                <c:pt idx="6571">
                  <c:v>145.91653442382801</c:v>
                </c:pt>
                <c:pt idx="6572">
                  <c:v>145.87748718261699</c:v>
                </c:pt>
                <c:pt idx="6573">
                  <c:v>145.80081176757801</c:v>
                </c:pt>
                <c:pt idx="6574">
                  <c:v>145.72447204589801</c:v>
                </c:pt>
                <c:pt idx="6575">
                  <c:v>145.70518493652301</c:v>
                </c:pt>
                <c:pt idx="6576">
                  <c:v>145.63279724121</c:v>
                </c:pt>
                <c:pt idx="6577">
                  <c:v>145.53167724609301</c:v>
                </c:pt>
                <c:pt idx="6578">
                  <c:v>145.50668334960901</c:v>
                </c:pt>
                <c:pt idx="6579">
                  <c:v>145.47280883789</c:v>
                </c:pt>
                <c:pt idx="6580">
                  <c:v>145.44087219238199</c:v>
                </c:pt>
                <c:pt idx="6581">
                  <c:v>145.42507934570301</c:v>
                </c:pt>
                <c:pt idx="6582" formatCode="0.00">
                  <c:v>145.39379880000001</c:v>
                </c:pt>
                <c:pt idx="6583">
                  <c:v>145.378326416015</c:v>
                </c:pt>
                <c:pt idx="6584">
                  <c:v>145.31750488281199</c:v>
                </c:pt>
                <c:pt idx="6585">
                  <c:v>145.30258178710901</c:v>
                </c:pt>
                <c:pt idx="6586">
                  <c:v>145.28463745117099</c:v>
                </c:pt>
                <c:pt idx="6587">
                  <c:v>145.17662048339801</c:v>
                </c:pt>
                <c:pt idx="6588">
                  <c:v>145.12370300292901</c:v>
                </c:pt>
                <c:pt idx="6589">
                  <c:v>145.02082824707</c:v>
                </c:pt>
                <c:pt idx="6590">
                  <c:v>144.98959350585901</c:v>
                </c:pt>
                <c:pt idx="6591">
                  <c:v>144.98164367675699</c:v>
                </c:pt>
                <c:pt idx="6592">
                  <c:v>144.95841979980401</c:v>
                </c:pt>
                <c:pt idx="6593">
                  <c:v>144.95086669921801</c:v>
                </c:pt>
                <c:pt idx="6594">
                  <c:v>144.943435668945</c:v>
                </c:pt>
                <c:pt idx="6595">
                  <c:v>144.93609619140599</c:v>
                </c:pt>
                <c:pt idx="6596">
                  <c:v>144.90090942382801</c:v>
                </c:pt>
                <c:pt idx="6597">
                  <c:v>144.89418029785099</c:v>
                </c:pt>
                <c:pt idx="6598">
                  <c:v>144.88102722167901</c:v>
                </c:pt>
                <c:pt idx="6599">
                  <c:v>144.86203002929599</c:v>
                </c:pt>
                <c:pt idx="6600">
                  <c:v>144.85591125488199</c:v>
                </c:pt>
                <c:pt idx="6601">
                  <c:v>144.84988403320301</c:v>
                </c:pt>
                <c:pt idx="6602">
                  <c:v>144.83380126953099</c:v>
                </c:pt>
                <c:pt idx="6603">
                  <c:v>144.83049011230401</c:v>
                </c:pt>
                <c:pt idx="6604">
                  <c:v>144.82730102539</c:v>
                </c:pt>
                <c:pt idx="6605">
                  <c:v>144.81829833984301</c:v>
                </c:pt>
                <c:pt idx="6606">
                  <c:v>144.83529663085901</c:v>
                </c:pt>
                <c:pt idx="6607">
                  <c:v>144.84162902832</c:v>
                </c:pt>
                <c:pt idx="6608">
                  <c:v>144.84803771972599</c:v>
                </c:pt>
                <c:pt idx="6609">
                  <c:v>144.85458374023401</c:v>
                </c:pt>
                <c:pt idx="6610">
                  <c:v>144.88446044921801</c:v>
                </c:pt>
                <c:pt idx="6611">
                  <c:v>144.82849121093699</c:v>
                </c:pt>
                <c:pt idx="6612">
                  <c:v>144.77279663085901</c:v>
                </c:pt>
                <c:pt idx="6613">
                  <c:v>144.71734619140599</c:v>
                </c:pt>
                <c:pt idx="6614">
                  <c:v>144.70451354980401</c:v>
                </c:pt>
                <c:pt idx="6615">
                  <c:v>144.71351623535099</c:v>
                </c:pt>
                <c:pt idx="6616">
                  <c:v>144.75184631347599</c:v>
                </c:pt>
                <c:pt idx="6617">
                  <c:v>144.76173400878901</c:v>
                </c:pt>
                <c:pt idx="6618" formatCode="0.00">
                  <c:v>144.77172849999999</c:v>
                </c:pt>
                <c:pt idx="6619">
                  <c:v>144.781814575195</c:v>
                </c:pt>
                <c:pt idx="6620">
                  <c:v>144.79203796386699</c:v>
                </c:pt>
                <c:pt idx="6621">
                  <c:v>144.80236816406199</c:v>
                </c:pt>
                <c:pt idx="6622">
                  <c:v>144.84484863281199</c:v>
                </c:pt>
                <c:pt idx="6623">
                  <c:v>144.85575866699199</c:v>
                </c:pt>
                <c:pt idx="6624">
                  <c:v>144.87794494628901</c:v>
                </c:pt>
                <c:pt idx="6625">
                  <c:v>144.88920593261699</c:v>
                </c:pt>
                <c:pt idx="6626">
                  <c:v>144.92417907714801</c:v>
                </c:pt>
                <c:pt idx="6627">
                  <c:v>144.946365356445</c:v>
                </c:pt>
                <c:pt idx="6628">
                  <c:v>144.96868896484301</c:v>
                </c:pt>
                <c:pt idx="6629">
                  <c:v>145.00410461425699</c:v>
                </c:pt>
                <c:pt idx="6630">
                  <c:v>144.98991394042901</c:v>
                </c:pt>
                <c:pt idx="6631">
                  <c:v>144.96186828613199</c:v>
                </c:pt>
                <c:pt idx="6632">
                  <c:v>144.90708923339801</c:v>
                </c:pt>
                <c:pt idx="6633">
                  <c:v>144.89691162109301</c:v>
                </c:pt>
                <c:pt idx="6634">
                  <c:v>144.89500427246</c:v>
                </c:pt>
                <c:pt idx="6635">
                  <c:v>144.88589477539</c:v>
                </c:pt>
                <c:pt idx="6636">
                  <c:v>144.88475036621</c:v>
                </c:pt>
                <c:pt idx="6637">
                  <c:v>144.88275146484301</c:v>
                </c:pt>
                <c:pt idx="6638">
                  <c:v>144.88188171386699</c:v>
                </c:pt>
                <c:pt idx="6639">
                  <c:v>144.87896728515599</c:v>
                </c:pt>
                <c:pt idx="6640">
                  <c:v>144.87882995605401</c:v>
                </c:pt>
                <c:pt idx="6641">
                  <c:v>144.87826538085901</c:v>
                </c:pt>
                <c:pt idx="6642">
                  <c:v>144.877838134765</c:v>
                </c:pt>
                <c:pt idx="6643" formatCode="0.00">
                  <c:v>144.87792970000001</c:v>
                </c:pt>
                <c:pt idx="6644">
                  <c:v>144.87835693359301</c:v>
                </c:pt>
                <c:pt idx="6645">
                  <c:v>144.88319396972599</c:v>
                </c:pt>
                <c:pt idx="6646">
                  <c:v>144.88429260253901</c:v>
                </c:pt>
                <c:pt idx="6647">
                  <c:v>144.88551330566401</c:v>
                </c:pt>
                <c:pt idx="6648">
                  <c:v>144.88684082031199</c:v>
                </c:pt>
                <c:pt idx="6649">
                  <c:v>144.88069152832</c:v>
                </c:pt>
                <c:pt idx="6650">
                  <c:v>144.87612915039</c:v>
                </c:pt>
                <c:pt idx="6651">
                  <c:v>144.86306762695301</c:v>
                </c:pt>
                <c:pt idx="6652">
                  <c:v>144.854888916015</c:v>
                </c:pt>
                <c:pt idx="6653">
                  <c:v>144.85093688964801</c:v>
                </c:pt>
                <c:pt idx="6654">
                  <c:v>144.84709167480401</c:v>
                </c:pt>
                <c:pt idx="6655">
                  <c:v>144.82620239257801</c:v>
                </c:pt>
                <c:pt idx="6656">
                  <c:v>144.80842590332</c:v>
                </c:pt>
                <c:pt idx="6657">
                  <c:v>144.75541687011699</c:v>
                </c:pt>
                <c:pt idx="6658">
                  <c:v>144.67686462402301</c:v>
                </c:pt>
                <c:pt idx="6659">
                  <c:v>144.65093994140599</c:v>
                </c:pt>
                <c:pt idx="6660">
                  <c:v>144.62515258789</c:v>
                </c:pt>
                <c:pt idx="6661">
                  <c:v>144.59947204589801</c:v>
                </c:pt>
                <c:pt idx="6662">
                  <c:v>144.53800964355401</c:v>
                </c:pt>
                <c:pt idx="6663">
                  <c:v>144.52990722656199</c:v>
                </c:pt>
                <c:pt idx="6664">
                  <c:v>144.52191162109301</c:v>
                </c:pt>
                <c:pt idx="6665">
                  <c:v>144.52848815917901</c:v>
                </c:pt>
                <c:pt idx="6666">
                  <c:v>144.596588134765</c:v>
                </c:pt>
                <c:pt idx="6667">
                  <c:v>144.66021728515599</c:v>
                </c:pt>
                <c:pt idx="6668">
                  <c:v>144.68099975585901</c:v>
                </c:pt>
                <c:pt idx="6669">
                  <c:v>144.72300720214801</c:v>
                </c:pt>
                <c:pt idx="6670">
                  <c:v>144.744216918945</c:v>
                </c:pt>
                <c:pt idx="6671">
                  <c:v>144.80873107910099</c:v>
                </c:pt>
                <c:pt idx="6672">
                  <c:v>144.85247802734301</c:v>
                </c:pt>
                <c:pt idx="6673">
                  <c:v>144.94169616699199</c:v>
                </c:pt>
                <c:pt idx="6674">
                  <c:v>144.96830749511699</c:v>
                </c:pt>
                <c:pt idx="6675">
                  <c:v>144.95944213867099</c:v>
                </c:pt>
                <c:pt idx="6676">
                  <c:v>144.95066833496</c:v>
                </c:pt>
                <c:pt idx="6677">
                  <c:v>144.90840148925699</c:v>
                </c:pt>
                <c:pt idx="6678">
                  <c:v>144.90026855468699</c:v>
                </c:pt>
                <c:pt idx="6679">
                  <c:v>144.89222717285099</c:v>
                </c:pt>
                <c:pt idx="6680">
                  <c:v>144.88430786132801</c:v>
                </c:pt>
                <c:pt idx="6681">
                  <c:v>144.86575317382801</c:v>
                </c:pt>
                <c:pt idx="6682">
                  <c:v>144.86199951171801</c:v>
                </c:pt>
                <c:pt idx="6683">
                  <c:v>144.85478210449199</c:v>
                </c:pt>
                <c:pt idx="6684">
                  <c:v>144.85134887695301</c:v>
                </c:pt>
                <c:pt idx="6685">
                  <c:v>144.84799194335901</c:v>
                </c:pt>
                <c:pt idx="6686" formatCode="0.00">
                  <c:v>144.8447266</c:v>
                </c:pt>
                <c:pt idx="6687" formatCode="0.00">
                  <c:v>144.82250980000001</c:v>
                </c:pt>
                <c:pt idx="6688">
                  <c:v>144.81799316406199</c:v>
                </c:pt>
                <c:pt idx="6689">
                  <c:v>144.82843017578099</c:v>
                </c:pt>
                <c:pt idx="6690" formatCode="0.00">
                  <c:v>144.84204099999999</c:v>
                </c:pt>
                <c:pt idx="6691" formatCode="0.00">
                  <c:v>144.86328130000001</c:v>
                </c:pt>
                <c:pt idx="6692">
                  <c:v>144.878005981445</c:v>
                </c:pt>
                <c:pt idx="6693">
                  <c:v>144.89533996582</c:v>
                </c:pt>
                <c:pt idx="6694">
                  <c:v>144.92512512207</c:v>
                </c:pt>
                <c:pt idx="6695">
                  <c:v>144.95542907714801</c:v>
                </c:pt>
                <c:pt idx="6696">
                  <c:v>144.970779418945</c:v>
                </c:pt>
                <c:pt idx="6697">
                  <c:v>145.01759338378901</c:v>
                </c:pt>
                <c:pt idx="6698" formatCode="0.00">
                  <c:v>145.03344730000001</c:v>
                </c:pt>
                <c:pt idx="6699">
                  <c:v>145.04942321777301</c:v>
                </c:pt>
                <c:pt idx="6700">
                  <c:v>145.06555175781199</c:v>
                </c:pt>
                <c:pt idx="6701">
                  <c:v>145.09819030761699</c:v>
                </c:pt>
                <c:pt idx="6702">
                  <c:v>145.12805175781199</c:v>
                </c:pt>
                <c:pt idx="6703">
                  <c:v>145.17024230957</c:v>
                </c:pt>
                <c:pt idx="6704">
                  <c:v>145.18460083007801</c:v>
                </c:pt>
                <c:pt idx="6705">
                  <c:v>145.25811767578099</c:v>
                </c:pt>
                <c:pt idx="6706">
                  <c:v>145.334869384765</c:v>
                </c:pt>
                <c:pt idx="6707">
                  <c:v>145.38249206542901</c:v>
                </c:pt>
                <c:pt idx="6708">
                  <c:v>145.39862060546801</c:v>
                </c:pt>
                <c:pt idx="6709">
                  <c:v>145.49089050292901</c:v>
                </c:pt>
                <c:pt idx="6710" formatCode="0.00">
                  <c:v>145.50488279999999</c:v>
                </c:pt>
                <c:pt idx="6711">
                  <c:v>145.52511596679599</c:v>
                </c:pt>
                <c:pt idx="6712">
                  <c:v>145.53047180175699</c:v>
                </c:pt>
                <c:pt idx="6713">
                  <c:v>145.51141357421801</c:v>
                </c:pt>
                <c:pt idx="6714">
                  <c:v>145.47149658203099</c:v>
                </c:pt>
                <c:pt idx="6715">
                  <c:v>145.45170593261699</c:v>
                </c:pt>
                <c:pt idx="6716">
                  <c:v>145.41346740722599</c:v>
                </c:pt>
                <c:pt idx="6717">
                  <c:v>145.45768737792901</c:v>
                </c:pt>
                <c:pt idx="6718">
                  <c:v>145.46545410156199</c:v>
                </c:pt>
                <c:pt idx="6719">
                  <c:v>145.47335815429599</c:v>
                </c:pt>
                <c:pt idx="6720">
                  <c:v>145.48136901855401</c:v>
                </c:pt>
                <c:pt idx="6721">
                  <c:v>145.489486694335</c:v>
                </c:pt>
                <c:pt idx="6722">
                  <c:v>145.49774169921801</c:v>
                </c:pt>
                <c:pt idx="6723">
                  <c:v>145.60627746582</c:v>
                </c:pt>
                <c:pt idx="6724">
                  <c:v>145.67820739746</c:v>
                </c:pt>
                <c:pt idx="6725">
                  <c:v>145.84191894531199</c:v>
                </c:pt>
                <c:pt idx="6726">
                  <c:v>145.89108276367099</c:v>
                </c:pt>
                <c:pt idx="6727">
                  <c:v>145.965560913085</c:v>
                </c:pt>
                <c:pt idx="6728">
                  <c:v>145.99429321289</c:v>
                </c:pt>
                <c:pt idx="6729">
                  <c:v>146.05332946777301</c:v>
                </c:pt>
                <c:pt idx="6730">
                  <c:v>146.14936828613199</c:v>
                </c:pt>
                <c:pt idx="6731" formatCode="0.00">
                  <c:v>146.19848630000001</c:v>
                </c:pt>
                <c:pt idx="6732">
                  <c:v>146.273345947265</c:v>
                </c:pt>
                <c:pt idx="6733">
                  <c:v>146.34963989257801</c:v>
                </c:pt>
                <c:pt idx="6734">
                  <c:v>146.37541198730401</c:v>
                </c:pt>
                <c:pt idx="6735">
                  <c:v>146.40130615234301</c:v>
                </c:pt>
                <c:pt idx="6736">
                  <c:v>146.45364379882801</c:v>
                </c:pt>
                <c:pt idx="6737">
                  <c:v>146.46821594238199</c:v>
                </c:pt>
                <c:pt idx="6738" formatCode="0.00">
                  <c:v>146.48803710000001</c:v>
                </c:pt>
                <c:pt idx="6739">
                  <c:v>146.50485229492099</c:v>
                </c:pt>
                <c:pt idx="6740">
                  <c:v>146.52183532714801</c:v>
                </c:pt>
                <c:pt idx="6741">
                  <c:v>146.53892517089801</c:v>
                </c:pt>
                <c:pt idx="6742">
                  <c:v>146.55616760253901</c:v>
                </c:pt>
                <c:pt idx="6743">
                  <c:v>146.63937377929599</c:v>
                </c:pt>
                <c:pt idx="6744">
                  <c:v>146.69812011718699</c:v>
                </c:pt>
                <c:pt idx="6745">
                  <c:v>146.78756713867099</c:v>
                </c:pt>
                <c:pt idx="6746">
                  <c:v>146.99838256835901</c:v>
                </c:pt>
                <c:pt idx="6747">
                  <c:v>147.09379577636699</c:v>
                </c:pt>
                <c:pt idx="6748">
                  <c:v>147.28617858886699</c:v>
                </c:pt>
                <c:pt idx="6749">
                  <c:v>147.46650695800699</c:v>
                </c:pt>
                <c:pt idx="6750">
                  <c:v>147.55450439453099</c:v>
                </c:pt>
                <c:pt idx="6751">
                  <c:v>148.23866271972599</c:v>
                </c:pt>
                <c:pt idx="6752">
                  <c:v>148.57830810546801</c:v>
                </c:pt>
                <c:pt idx="6753" formatCode="0.00">
                  <c:v>148.67529300000001</c:v>
                </c:pt>
                <c:pt idx="6754">
                  <c:v>148.77281188964801</c:v>
                </c:pt>
                <c:pt idx="6755">
                  <c:v>148.870834350585</c:v>
                </c:pt>
                <c:pt idx="6756">
                  <c:v>149.41407775878901</c:v>
                </c:pt>
                <c:pt idx="6757">
                  <c:v>149.45159912109301</c:v>
                </c:pt>
                <c:pt idx="6758" formatCode="0.00">
                  <c:v>149.52758789999999</c:v>
                </c:pt>
                <c:pt idx="6759">
                  <c:v>149.56604003906199</c:v>
                </c:pt>
                <c:pt idx="6760">
                  <c:v>149.60479736328099</c:v>
                </c:pt>
                <c:pt idx="6761">
                  <c:v>149.62867736816401</c:v>
                </c:pt>
                <c:pt idx="6762">
                  <c:v>149.619216918945</c:v>
                </c:pt>
                <c:pt idx="6763">
                  <c:v>149.58392333984301</c:v>
                </c:pt>
                <c:pt idx="6764">
                  <c:v>149.57574462890599</c:v>
                </c:pt>
                <c:pt idx="6765">
                  <c:v>149.56784057617099</c:v>
                </c:pt>
                <c:pt idx="6766" formatCode="0.00">
                  <c:v>149.45898439999999</c:v>
                </c:pt>
                <c:pt idx="6767">
                  <c:v>149.41989135742099</c:v>
                </c:pt>
                <c:pt idx="6768">
                  <c:v>149.50494384765599</c:v>
                </c:pt>
                <c:pt idx="6769">
                  <c:v>149.581619262695</c:v>
                </c:pt>
                <c:pt idx="6770">
                  <c:v>149.65870666503901</c:v>
                </c:pt>
                <c:pt idx="6771">
                  <c:v>150.33135986328099</c:v>
                </c:pt>
                <c:pt idx="6772">
                  <c:v>150.64613342285099</c:v>
                </c:pt>
                <c:pt idx="6773">
                  <c:v>150.739654541015</c:v>
                </c:pt>
                <c:pt idx="6774" formatCode="0.00">
                  <c:v>150.83447269999999</c:v>
                </c:pt>
                <c:pt idx="6775">
                  <c:v>150.88238525390599</c:v>
                </c:pt>
                <c:pt idx="6776">
                  <c:v>150.93063354492099</c:v>
                </c:pt>
                <c:pt idx="6777">
                  <c:v>150.97921752929599</c:v>
                </c:pt>
                <c:pt idx="6778">
                  <c:v>151.02743530273401</c:v>
                </c:pt>
                <c:pt idx="6779">
                  <c:v>151.09622192382801</c:v>
                </c:pt>
                <c:pt idx="6780">
                  <c:v>151.11972045898401</c:v>
                </c:pt>
                <c:pt idx="6781">
                  <c:v>151.67619323730401</c:v>
                </c:pt>
                <c:pt idx="6782">
                  <c:v>151.99992370605401</c:v>
                </c:pt>
                <c:pt idx="6783">
                  <c:v>152.05998229980401</c:v>
                </c:pt>
                <c:pt idx="6784">
                  <c:v>152.09573364257801</c:v>
                </c:pt>
                <c:pt idx="6785">
                  <c:v>152.16841125488199</c:v>
                </c:pt>
                <c:pt idx="6786">
                  <c:v>152.70997619628901</c:v>
                </c:pt>
                <c:pt idx="6787">
                  <c:v>153.12631225585901</c:v>
                </c:pt>
                <c:pt idx="6788">
                  <c:v>153.66523742675699</c:v>
                </c:pt>
                <c:pt idx="6789">
                  <c:v>153.80079650878901</c:v>
                </c:pt>
                <c:pt idx="6790">
                  <c:v>154.22135925292901</c:v>
                </c:pt>
                <c:pt idx="6791">
                  <c:v>154.37985229492099</c:v>
                </c:pt>
                <c:pt idx="6792">
                  <c:v>154.69953918457</c:v>
                </c:pt>
                <c:pt idx="6793">
                  <c:v>154.860748291015</c:v>
                </c:pt>
                <c:pt idx="6794">
                  <c:v>155.49087524414</c:v>
                </c:pt>
                <c:pt idx="6795">
                  <c:v>156.02754211425699</c:v>
                </c:pt>
                <c:pt idx="6796">
                  <c:v>156.210357666015</c:v>
                </c:pt>
                <c:pt idx="6797">
                  <c:v>156.30252075195301</c:v>
                </c:pt>
                <c:pt idx="6798">
                  <c:v>156.58197021484301</c:v>
                </c:pt>
                <c:pt idx="6799">
                  <c:v>157.11212158203099</c:v>
                </c:pt>
                <c:pt idx="6800">
                  <c:v>157.685623168945</c:v>
                </c:pt>
                <c:pt idx="6801">
                  <c:v>158.01835632324199</c:v>
                </c:pt>
                <c:pt idx="6802">
                  <c:v>158.10270690917901</c:v>
                </c:pt>
                <c:pt idx="6803">
                  <c:v>158.75718688964801</c:v>
                </c:pt>
                <c:pt idx="6804">
                  <c:v>158.95065307617099</c:v>
                </c:pt>
                <c:pt idx="6805">
                  <c:v>159.75140380859301</c:v>
                </c:pt>
                <c:pt idx="6806">
                  <c:v>160.01313781738199</c:v>
                </c:pt>
                <c:pt idx="6807">
                  <c:v>160.27671813964801</c:v>
                </c:pt>
                <c:pt idx="6808">
                  <c:v>160.52542114257801</c:v>
                </c:pt>
                <c:pt idx="6809">
                  <c:v>160.67478942871</c:v>
                </c:pt>
                <c:pt idx="6810">
                  <c:v>160.75013732910099</c:v>
                </c:pt>
                <c:pt idx="6811">
                  <c:v>160.89945983886699</c:v>
                </c:pt>
                <c:pt idx="6812" formatCode="0.00">
                  <c:v>161.35571289999999</c:v>
                </c:pt>
                <c:pt idx="6813">
                  <c:v>161.46376037597599</c:v>
                </c:pt>
                <c:pt idx="6814">
                  <c:v>161.59075927734301</c:v>
                </c:pt>
                <c:pt idx="6815">
                  <c:v>161.67372131347599</c:v>
                </c:pt>
                <c:pt idx="6816">
                  <c:v>162.09556579589801</c:v>
                </c:pt>
                <c:pt idx="6817">
                  <c:v>162.18135070800699</c:v>
                </c:pt>
                <c:pt idx="6818">
                  <c:v>162.715728759765</c:v>
                </c:pt>
                <c:pt idx="6819">
                  <c:v>163.03039550781199</c:v>
                </c:pt>
                <c:pt idx="6820">
                  <c:v>163.24298095703099</c:v>
                </c:pt>
                <c:pt idx="6821">
                  <c:v>163.46022033691401</c:v>
                </c:pt>
                <c:pt idx="6822">
                  <c:v>164.06730651855401</c:v>
                </c:pt>
                <c:pt idx="6823">
                  <c:v>164.08418273925699</c:v>
                </c:pt>
                <c:pt idx="6824">
                  <c:v>164.11895751953099</c:v>
                </c:pt>
                <c:pt idx="6825">
                  <c:v>164.32078552246</c:v>
                </c:pt>
                <c:pt idx="6826">
                  <c:v>164.74641418457</c:v>
                </c:pt>
                <c:pt idx="6827">
                  <c:v>164.91955566406199</c:v>
                </c:pt>
                <c:pt idx="6828">
                  <c:v>165.07954406738199</c:v>
                </c:pt>
                <c:pt idx="6829">
                  <c:v>165.387603759765</c:v>
                </c:pt>
                <c:pt idx="6830">
                  <c:v>165.44136047363199</c:v>
                </c:pt>
                <c:pt idx="6831">
                  <c:v>165.66262817382801</c:v>
                </c:pt>
                <c:pt idx="6832">
                  <c:v>165.762771606445</c:v>
                </c:pt>
                <c:pt idx="6833">
                  <c:v>165.86347961425699</c:v>
                </c:pt>
                <c:pt idx="6834">
                  <c:v>166.67370605468699</c:v>
                </c:pt>
                <c:pt idx="6835">
                  <c:v>167.62333679199199</c:v>
                </c:pt>
                <c:pt idx="6836">
                  <c:v>167.61715698242099</c:v>
                </c:pt>
                <c:pt idx="6837" formatCode="0.00">
                  <c:v>167.6005859</c:v>
                </c:pt>
                <c:pt idx="6838">
                  <c:v>167.71682739257801</c:v>
                </c:pt>
                <c:pt idx="6839">
                  <c:v>167.92280578613199</c:v>
                </c:pt>
                <c:pt idx="6840">
                  <c:v>168.484451293945</c:v>
                </c:pt>
                <c:pt idx="6841">
                  <c:v>168.711502075195</c:v>
                </c:pt>
                <c:pt idx="6842">
                  <c:v>169.29940795898401</c:v>
                </c:pt>
                <c:pt idx="6843">
                  <c:v>169.469955444335</c:v>
                </c:pt>
                <c:pt idx="6844">
                  <c:v>169.70298767089801</c:v>
                </c:pt>
                <c:pt idx="6845">
                  <c:v>169.762283325195</c:v>
                </c:pt>
                <c:pt idx="6846">
                  <c:v>169.92303466796801</c:v>
                </c:pt>
                <c:pt idx="6847">
                  <c:v>170.08914184570301</c:v>
                </c:pt>
                <c:pt idx="6848">
                  <c:v>170.34196472167901</c:v>
                </c:pt>
                <c:pt idx="6849">
                  <c:v>170.591049194335</c:v>
                </c:pt>
                <c:pt idx="6850">
                  <c:v>170.75241088867099</c:v>
                </c:pt>
                <c:pt idx="6851">
                  <c:v>170.91563415527301</c:v>
                </c:pt>
                <c:pt idx="6852" formatCode="0.00">
                  <c:v>171.08081050000001</c:v>
                </c:pt>
                <c:pt idx="6853">
                  <c:v>171.33218383789</c:v>
                </c:pt>
                <c:pt idx="6854">
                  <c:v>171.57826232910099</c:v>
                </c:pt>
                <c:pt idx="6855">
                  <c:v>171.65521240234301</c:v>
                </c:pt>
                <c:pt idx="6856">
                  <c:v>171.96760559082</c:v>
                </c:pt>
                <c:pt idx="6857" formatCode="0.00">
                  <c:v>172.046875</c:v>
                </c:pt>
                <c:pt idx="6858">
                  <c:v>172.61508178710901</c:v>
                </c:pt>
                <c:pt idx="6859">
                  <c:v>172.69819641113199</c:v>
                </c:pt>
                <c:pt idx="6860">
                  <c:v>172.99740600585901</c:v>
                </c:pt>
                <c:pt idx="6861">
                  <c:v>173.11152648925699</c:v>
                </c:pt>
                <c:pt idx="6862">
                  <c:v>173.22624206542901</c:v>
                </c:pt>
                <c:pt idx="6863">
                  <c:v>173.34158325195301</c:v>
                </c:pt>
                <c:pt idx="6864">
                  <c:v>173.46780395507801</c:v>
                </c:pt>
                <c:pt idx="6865">
                  <c:v>174.33021545410099</c:v>
                </c:pt>
                <c:pt idx="6866">
                  <c:v>174.590408325195</c:v>
                </c:pt>
                <c:pt idx="6867">
                  <c:v>174.67816162109301</c:v>
                </c:pt>
                <c:pt idx="6868">
                  <c:v>174.76638793945301</c:v>
                </c:pt>
                <c:pt idx="6869">
                  <c:v>174.85514831542901</c:v>
                </c:pt>
                <c:pt idx="6870">
                  <c:v>174.944412231445</c:v>
                </c:pt>
                <c:pt idx="6871">
                  <c:v>175.03419494628901</c:v>
                </c:pt>
                <c:pt idx="6872">
                  <c:v>175.60133361816401</c:v>
                </c:pt>
                <c:pt idx="6873">
                  <c:v>175.81124877929599</c:v>
                </c:pt>
                <c:pt idx="6874">
                  <c:v>176.44203186035099</c:v>
                </c:pt>
                <c:pt idx="6875">
                  <c:v>176.63529968261699</c:v>
                </c:pt>
                <c:pt idx="6876">
                  <c:v>177.34118652343699</c:v>
                </c:pt>
                <c:pt idx="6877">
                  <c:v>177.66200256347599</c:v>
                </c:pt>
                <c:pt idx="6878">
                  <c:v>177.60771179199199</c:v>
                </c:pt>
                <c:pt idx="6879" formatCode="0.00">
                  <c:v>177.82495119999999</c:v>
                </c:pt>
                <c:pt idx="6880">
                  <c:v>177.91490173339801</c:v>
                </c:pt>
                <c:pt idx="6881">
                  <c:v>178.01383972167901</c:v>
                </c:pt>
                <c:pt idx="6882">
                  <c:v>178.21937561035099</c:v>
                </c:pt>
                <c:pt idx="6883">
                  <c:v>178.61210632324199</c:v>
                </c:pt>
                <c:pt idx="6884">
                  <c:v>179.17068481445301</c:v>
                </c:pt>
                <c:pt idx="6885">
                  <c:v>179.44691467285099</c:v>
                </c:pt>
                <c:pt idx="6886">
                  <c:v>179.42852783203099</c:v>
                </c:pt>
                <c:pt idx="6887">
                  <c:v>179.41046142578099</c:v>
                </c:pt>
                <c:pt idx="6888">
                  <c:v>180.35429382324199</c:v>
                </c:pt>
                <c:pt idx="6889">
                  <c:v>180.89936828613199</c:v>
                </c:pt>
                <c:pt idx="6890">
                  <c:v>181.12950134277301</c:v>
                </c:pt>
                <c:pt idx="6891">
                  <c:v>181.38430786132801</c:v>
                </c:pt>
                <c:pt idx="6892">
                  <c:v>181.20025634765599</c:v>
                </c:pt>
                <c:pt idx="6893">
                  <c:v>180.99678039550699</c:v>
                </c:pt>
                <c:pt idx="6894">
                  <c:v>181.08697509765599</c:v>
                </c:pt>
                <c:pt idx="6895">
                  <c:v>181.169021606445</c:v>
                </c:pt>
                <c:pt idx="6896">
                  <c:v>173.15626525878901</c:v>
                </c:pt>
                <c:pt idx="6897">
                  <c:v>172.19117736816401</c:v>
                </c:pt>
                <c:pt idx="6898">
                  <c:v>172.05001831054599</c:v>
                </c:pt>
                <c:pt idx="6899">
                  <c:v>172.01623535156199</c:v>
                </c:pt>
                <c:pt idx="6900">
                  <c:v>172.036849975585</c:v>
                </c:pt>
                <c:pt idx="6901">
                  <c:v>172.109115600585</c:v>
                </c:pt>
                <c:pt idx="6902">
                  <c:v>172.18185424804599</c:v>
                </c:pt>
                <c:pt idx="6903">
                  <c:v>172.31979370117099</c:v>
                </c:pt>
                <c:pt idx="6904">
                  <c:v>172.34091186523401</c:v>
                </c:pt>
                <c:pt idx="6905">
                  <c:v>172.53337097167901</c:v>
                </c:pt>
                <c:pt idx="6906">
                  <c:v>172.56672668457</c:v>
                </c:pt>
                <c:pt idx="6907">
                  <c:v>172.67384338378901</c:v>
                </c:pt>
                <c:pt idx="6908">
                  <c:v>172.75386047363199</c:v>
                </c:pt>
                <c:pt idx="6909" formatCode="0.00">
                  <c:v>172.7971191</c:v>
                </c:pt>
                <c:pt idx="6910">
                  <c:v>172.84078979492099</c:v>
                </c:pt>
                <c:pt idx="6911">
                  <c:v>172.884841918945</c:v>
                </c:pt>
                <c:pt idx="6912">
                  <c:v>172.92929077148401</c:v>
                </c:pt>
                <c:pt idx="6913">
                  <c:v>172.97410583496</c:v>
                </c:pt>
                <c:pt idx="6914">
                  <c:v>173.01931762695301</c:v>
                </c:pt>
                <c:pt idx="6915">
                  <c:v>173.06491088867099</c:v>
                </c:pt>
                <c:pt idx="6916">
                  <c:v>173.15728759765599</c:v>
                </c:pt>
                <c:pt idx="6917">
                  <c:v>173.20407104492099</c:v>
                </c:pt>
                <c:pt idx="6918">
                  <c:v>173.29881286621</c:v>
                </c:pt>
                <c:pt idx="6919">
                  <c:v>173.34677124023401</c:v>
                </c:pt>
                <c:pt idx="6920">
                  <c:v>173.44387817382801</c:v>
                </c:pt>
                <c:pt idx="6921">
                  <c:v>173.50158691406199</c:v>
                </c:pt>
                <c:pt idx="6922" formatCode="0.00">
                  <c:v>173.5625</c:v>
                </c:pt>
                <c:pt idx="6923">
                  <c:v>173.62384033203099</c:v>
                </c:pt>
                <c:pt idx="6924">
                  <c:v>173.73153686523401</c:v>
                </c:pt>
                <c:pt idx="6925">
                  <c:v>173.78456115722599</c:v>
                </c:pt>
                <c:pt idx="6926">
                  <c:v>173.83799743652301</c:v>
                </c:pt>
                <c:pt idx="6927">
                  <c:v>173.93209838867099</c:v>
                </c:pt>
                <c:pt idx="6928">
                  <c:v>174.040267944335</c:v>
                </c:pt>
                <c:pt idx="6929">
                  <c:v>174.04983520507801</c:v>
                </c:pt>
                <c:pt idx="6930">
                  <c:v>174.05975341796801</c:v>
                </c:pt>
                <c:pt idx="6931">
                  <c:v>174.07003784179599</c:v>
                </c:pt>
                <c:pt idx="6932">
                  <c:v>174.17890930175699</c:v>
                </c:pt>
                <c:pt idx="6933">
                  <c:v>174.29583740234301</c:v>
                </c:pt>
                <c:pt idx="6934">
                  <c:v>174.35736083984301</c:v>
                </c:pt>
                <c:pt idx="6935" formatCode="0.00">
                  <c:v>174.5471191</c:v>
                </c:pt>
                <c:pt idx="6936">
                  <c:v>174.67575073242099</c:v>
                </c:pt>
                <c:pt idx="6937">
                  <c:v>175.00436401367099</c:v>
                </c:pt>
                <c:pt idx="6938">
                  <c:v>176.30548095703099</c:v>
                </c:pt>
                <c:pt idx="6939">
                  <c:v>176.38650512695301</c:v>
                </c:pt>
                <c:pt idx="6940" formatCode="0.00">
                  <c:v>176.4680176</c:v>
                </c:pt>
                <c:pt idx="6941">
                  <c:v>176.65245056152301</c:v>
                </c:pt>
                <c:pt idx="6942" formatCode="0.00">
                  <c:v>176.59033199999999</c:v>
                </c:pt>
                <c:pt idx="6943">
                  <c:v>176.52857971191401</c:v>
                </c:pt>
                <c:pt idx="6944">
                  <c:v>176.23225402832</c:v>
                </c:pt>
                <c:pt idx="6945">
                  <c:v>176.24465942382801</c:v>
                </c:pt>
                <c:pt idx="6946">
                  <c:v>176.28404235839801</c:v>
                </c:pt>
                <c:pt idx="6947">
                  <c:v>174.65522766113199</c:v>
                </c:pt>
                <c:pt idx="6948" formatCode="0.00">
                  <c:v>173.85449220000001</c:v>
                </c:pt>
                <c:pt idx="6949" formatCode="0.00">
                  <c:v>173.9367676</c:v>
                </c:pt>
                <c:pt idx="6950">
                  <c:v>174.09956359863199</c:v>
                </c:pt>
                <c:pt idx="6951">
                  <c:v>174.06092834472599</c:v>
                </c:pt>
                <c:pt idx="6952">
                  <c:v>174.02265930175699</c:v>
                </c:pt>
                <c:pt idx="6953">
                  <c:v>173.98474121093699</c:v>
                </c:pt>
                <c:pt idx="6954">
                  <c:v>173.91000366210901</c:v>
                </c:pt>
                <c:pt idx="6955">
                  <c:v>173.87315368652301</c:v>
                </c:pt>
                <c:pt idx="6956" formatCode="0.00">
                  <c:v>173.21484380000001</c:v>
                </c:pt>
                <c:pt idx="6957">
                  <c:v>172.721420288085</c:v>
                </c:pt>
                <c:pt idx="6958">
                  <c:v>172.70295715332</c:v>
                </c:pt>
                <c:pt idx="6959">
                  <c:v>172.13775634765599</c:v>
                </c:pt>
                <c:pt idx="6960" formatCode="0.00">
                  <c:v>171.24023439999999</c:v>
                </c:pt>
                <c:pt idx="6961">
                  <c:v>170.91653442382801</c:v>
                </c:pt>
                <c:pt idx="6962">
                  <c:v>170.77615356445301</c:v>
                </c:pt>
                <c:pt idx="6963">
                  <c:v>170.74116516113199</c:v>
                </c:pt>
                <c:pt idx="6964" formatCode="0.00">
                  <c:v>170.82324220000001</c:v>
                </c:pt>
                <c:pt idx="6965">
                  <c:v>171.10429382324199</c:v>
                </c:pt>
                <c:pt idx="6966" formatCode="0.00">
                  <c:v>171.67480470000001</c:v>
                </c:pt>
                <c:pt idx="6967">
                  <c:v>171.90570068359301</c:v>
                </c:pt>
                <c:pt idx="6968">
                  <c:v>172.034576416015</c:v>
                </c:pt>
                <c:pt idx="6969">
                  <c:v>172.047271728515</c:v>
                </c:pt>
                <c:pt idx="6970">
                  <c:v>171.82164001464801</c:v>
                </c:pt>
                <c:pt idx="6971">
                  <c:v>171.54591369628901</c:v>
                </c:pt>
                <c:pt idx="6972">
                  <c:v>171.45291137695301</c:v>
                </c:pt>
                <c:pt idx="6973">
                  <c:v>171.17672729492099</c:v>
                </c:pt>
                <c:pt idx="6974">
                  <c:v>171.08563232421801</c:v>
                </c:pt>
                <c:pt idx="6975">
                  <c:v>170.99493408203099</c:v>
                </c:pt>
                <c:pt idx="6976" formatCode="0.00">
                  <c:v>170.98266599999999</c:v>
                </c:pt>
                <c:pt idx="6977">
                  <c:v>171.01010131835901</c:v>
                </c:pt>
                <c:pt idx="6978">
                  <c:v>171.03785705566401</c:v>
                </c:pt>
                <c:pt idx="6979">
                  <c:v>171.06600952148401</c:v>
                </c:pt>
                <c:pt idx="6980" formatCode="0.00">
                  <c:v>171.15258789999999</c:v>
                </c:pt>
                <c:pt idx="6981">
                  <c:v>170.87284851074199</c:v>
                </c:pt>
                <c:pt idx="6982">
                  <c:v>170.78730773925699</c:v>
                </c:pt>
                <c:pt idx="6983">
                  <c:v>170.61759948730401</c:v>
                </c:pt>
                <c:pt idx="6984">
                  <c:v>170.36634826660099</c:v>
                </c:pt>
                <c:pt idx="6985">
                  <c:v>170.11901855468699</c:v>
                </c:pt>
                <c:pt idx="6986">
                  <c:v>170.03744506835901</c:v>
                </c:pt>
                <c:pt idx="6987" formatCode="0.00">
                  <c:v>169.7893066</c:v>
                </c:pt>
                <c:pt idx="6988">
                  <c:v>169.27870178222599</c:v>
                </c:pt>
                <c:pt idx="6989">
                  <c:v>168.65367126464801</c:v>
                </c:pt>
                <c:pt idx="6990">
                  <c:v>168.53041076660099</c:v>
                </c:pt>
                <c:pt idx="6991">
                  <c:v>168.28558349609301</c:v>
                </c:pt>
                <c:pt idx="6992">
                  <c:v>168.16403198242099</c:v>
                </c:pt>
                <c:pt idx="6993">
                  <c:v>167.68721008300699</c:v>
                </c:pt>
                <c:pt idx="6994">
                  <c:v>167.20138549804599</c:v>
                </c:pt>
                <c:pt idx="6995">
                  <c:v>166.40692138671801</c:v>
                </c:pt>
                <c:pt idx="6996">
                  <c:v>165.63096618652301</c:v>
                </c:pt>
                <c:pt idx="6997">
                  <c:v>165.47796630859301</c:v>
                </c:pt>
                <c:pt idx="6998">
                  <c:v>164.02325439453099</c:v>
                </c:pt>
                <c:pt idx="6999">
                  <c:v>163.83792114257801</c:v>
                </c:pt>
                <c:pt idx="7000">
                  <c:v>163.28736877441401</c:v>
                </c:pt>
                <c:pt idx="7001">
                  <c:v>162.57781982421801</c:v>
                </c:pt>
                <c:pt idx="7002">
                  <c:v>162.19206237792901</c:v>
                </c:pt>
                <c:pt idx="7003">
                  <c:v>161.81365966796801</c:v>
                </c:pt>
                <c:pt idx="7004">
                  <c:v>161.62721252441401</c:v>
                </c:pt>
                <c:pt idx="7005">
                  <c:v>161.35089111328099</c:v>
                </c:pt>
                <c:pt idx="7006">
                  <c:v>161.07858276367099</c:v>
                </c:pt>
                <c:pt idx="7007">
                  <c:v>160.89924621582</c:v>
                </c:pt>
                <c:pt idx="7008">
                  <c:v>160.55645751953099</c:v>
                </c:pt>
                <c:pt idx="7009">
                  <c:v>160.19998168945301</c:v>
                </c:pt>
                <c:pt idx="7010">
                  <c:v>159.732330322265</c:v>
                </c:pt>
                <c:pt idx="7011">
                  <c:v>159.61676025390599</c:v>
                </c:pt>
                <c:pt idx="7012">
                  <c:v>159.27326965332</c:v>
                </c:pt>
                <c:pt idx="7013">
                  <c:v>158.93452453613199</c:v>
                </c:pt>
                <c:pt idx="7014">
                  <c:v>158.60047912597599</c:v>
                </c:pt>
                <c:pt idx="7015">
                  <c:v>158.05763244628901</c:v>
                </c:pt>
                <c:pt idx="7016">
                  <c:v>157.88146972656199</c:v>
                </c:pt>
                <c:pt idx="7017">
                  <c:v>156.84260559082</c:v>
                </c:pt>
                <c:pt idx="7018">
                  <c:v>156.50311279296801</c:v>
                </c:pt>
                <c:pt idx="7019">
                  <c:v>156.33460998535099</c:v>
                </c:pt>
                <c:pt idx="7020">
                  <c:v>155.76954650878901</c:v>
                </c:pt>
                <c:pt idx="7021">
                  <c:v>155.67427062988199</c:v>
                </c:pt>
                <c:pt idx="7022">
                  <c:v>155.29774475097599</c:v>
                </c:pt>
                <c:pt idx="7023">
                  <c:v>155.11215209960901</c:v>
                </c:pt>
                <c:pt idx="7024">
                  <c:v>154.74618530273401</c:v>
                </c:pt>
                <c:pt idx="7025">
                  <c:v>154.65579223632801</c:v>
                </c:pt>
                <c:pt idx="7026">
                  <c:v>154.565826416015</c:v>
                </c:pt>
                <c:pt idx="7027">
                  <c:v>154.476303100585</c:v>
                </c:pt>
                <c:pt idx="7028">
                  <c:v>154.38717651367099</c:v>
                </c:pt>
                <c:pt idx="7029">
                  <c:v>154.21023559570301</c:v>
                </c:pt>
                <c:pt idx="7030">
                  <c:v>153.63104248046801</c:v>
                </c:pt>
                <c:pt idx="7031">
                  <c:v>153.561111450195</c:v>
                </c:pt>
                <c:pt idx="7032">
                  <c:v>153.49156188964801</c:v>
                </c:pt>
                <c:pt idx="7033">
                  <c:v>153.21694946289</c:v>
                </c:pt>
                <c:pt idx="7034">
                  <c:v>152.88182067871</c:v>
                </c:pt>
                <c:pt idx="7035">
                  <c:v>152.81587219238199</c:v>
                </c:pt>
                <c:pt idx="7036">
                  <c:v>152.75027465820301</c:v>
                </c:pt>
                <c:pt idx="7037">
                  <c:v>152.62014770507801</c:v>
                </c:pt>
                <c:pt idx="7038">
                  <c:v>152.42758178710901</c:v>
                </c:pt>
                <c:pt idx="7039">
                  <c:v>152.10621643066401</c:v>
                </c:pt>
                <c:pt idx="7040">
                  <c:v>152.07424926757801</c:v>
                </c:pt>
                <c:pt idx="7041">
                  <c:v>152.04254150390599</c:v>
                </c:pt>
                <c:pt idx="7042">
                  <c:v>152.01115417480401</c:v>
                </c:pt>
                <c:pt idx="7043">
                  <c:v>151.65718078613199</c:v>
                </c:pt>
                <c:pt idx="7044">
                  <c:v>151.62957763671801</c:v>
                </c:pt>
                <c:pt idx="7045">
                  <c:v>151.57521057128901</c:v>
                </c:pt>
                <c:pt idx="7046">
                  <c:v>151.54846191406199</c:v>
                </c:pt>
                <c:pt idx="7047">
                  <c:v>151.41580200195301</c:v>
                </c:pt>
                <c:pt idx="7048" formatCode="0.00">
                  <c:v>151.3598633</c:v>
                </c:pt>
                <c:pt idx="7049">
                  <c:v>151.30422973632801</c:v>
                </c:pt>
                <c:pt idx="7050">
                  <c:v>151.24894714355401</c:v>
                </c:pt>
                <c:pt idx="7051">
                  <c:v>151.13934326171801</c:v>
                </c:pt>
                <c:pt idx="7052">
                  <c:v>150.662185668945</c:v>
                </c:pt>
                <c:pt idx="7053">
                  <c:v>150.50894165039</c:v>
                </c:pt>
                <c:pt idx="7054">
                  <c:v>150.40835571289</c:v>
                </c:pt>
                <c:pt idx="7055">
                  <c:v>150.35853576660099</c:v>
                </c:pt>
                <c:pt idx="7056">
                  <c:v>150.30903625488199</c:v>
                </c:pt>
                <c:pt idx="7057">
                  <c:v>150.259841918945</c:v>
                </c:pt>
                <c:pt idx="7058">
                  <c:v>150.16241455078099</c:v>
                </c:pt>
                <c:pt idx="7059">
                  <c:v>150.01861572265599</c:v>
                </c:pt>
                <c:pt idx="7060">
                  <c:v>149.87759399414</c:v>
                </c:pt>
                <c:pt idx="7061">
                  <c:v>149.58903503417901</c:v>
                </c:pt>
                <c:pt idx="7062" formatCode="0.00">
                  <c:v>149.4213867</c:v>
                </c:pt>
                <c:pt idx="7063">
                  <c:v>148.76669311523401</c:v>
                </c:pt>
                <c:pt idx="7064">
                  <c:v>148.37020874023401</c:v>
                </c:pt>
                <c:pt idx="7065">
                  <c:v>148.29208374023401</c:v>
                </c:pt>
                <c:pt idx="7066">
                  <c:v>148.13691711425699</c:v>
                </c:pt>
                <c:pt idx="7067">
                  <c:v>148.05992126464801</c:v>
                </c:pt>
                <c:pt idx="7068">
                  <c:v>147.90705871582</c:v>
                </c:pt>
                <c:pt idx="7069">
                  <c:v>147.53141784667901</c:v>
                </c:pt>
                <c:pt idx="7070">
                  <c:v>147.45741271972599</c:v>
                </c:pt>
                <c:pt idx="7071">
                  <c:v>147.23756408691401</c:v>
                </c:pt>
                <c:pt idx="7072">
                  <c:v>147.16502380371</c:v>
                </c:pt>
                <c:pt idx="7073">
                  <c:v>146.73727416992099</c:v>
                </c:pt>
                <c:pt idx="7074">
                  <c:v>146.52825927734301</c:v>
                </c:pt>
                <c:pt idx="7075">
                  <c:v>146.38847351074199</c:v>
                </c:pt>
                <c:pt idx="7076">
                  <c:v>145.57084655761699</c:v>
                </c:pt>
                <c:pt idx="7077">
                  <c:v>145.21835327148401</c:v>
                </c:pt>
                <c:pt idx="7078">
                  <c:v>144.95826721191401</c:v>
                </c:pt>
                <c:pt idx="7079">
                  <c:v>144.78689575195301</c:v>
                </c:pt>
                <c:pt idx="7080">
                  <c:v>144.70407104492099</c:v>
                </c:pt>
                <c:pt idx="7081">
                  <c:v>144.62489318847599</c:v>
                </c:pt>
                <c:pt idx="7082">
                  <c:v>144.43006896972599</c:v>
                </c:pt>
                <c:pt idx="7083">
                  <c:v>144.35337829589801</c:v>
                </c:pt>
                <c:pt idx="7084">
                  <c:v>144.27737426757801</c:v>
                </c:pt>
                <c:pt idx="7085">
                  <c:v>144.20207214355401</c:v>
                </c:pt>
                <c:pt idx="7086">
                  <c:v>144.16468811035099</c:v>
                </c:pt>
                <c:pt idx="7087">
                  <c:v>144.12745666503901</c:v>
                </c:pt>
                <c:pt idx="7088">
                  <c:v>144.08514404296801</c:v>
                </c:pt>
                <c:pt idx="7089">
                  <c:v>144.03192138671801</c:v>
                </c:pt>
                <c:pt idx="7090">
                  <c:v>143.821365356445</c:v>
                </c:pt>
                <c:pt idx="7091" formatCode="0.00">
                  <c:v>143.76928710000001</c:v>
                </c:pt>
                <c:pt idx="7092">
                  <c:v>143.71748352050699</c:v>
                </c:pt>
                <c:pt idx="7093">
                  <c:v>143.563385009765</c:v>
                </c:pt>
                <c:pt idx="7094">
                  <c:v>143.51249694824199</c:v>
                </c:pt>
                <c:pt idx="7095">
                  <c:v>143.46179199218699</c:v>
                </c:pt>
                <c:pt idx="7096">
                  <c:v>143.36109924316401</c:v>
                </c:pt>
                <c:pt idx="7097">
                  <c:v>143.26132202148401</c:v>
                </c:pt>
                <c:pt idx="7098">
                  <c:v>143.21174621582</c:v>
                </c:pt>
                <c:pt idx="7099">
                  <c:v>143.16239929199199</c:v>
                </c:pt>
                <c:pt idx="7100">
                  <c:v>143.02548217773401</c:v>
                </c:pt>
                <c:pt idx="7101">
                  <c:v>143.00801086425699</c:v>
                </c:pt>
                <c:pt idx="7102" formatCode="0.00">
                  <c:v>143.00512699999999</c:v>
                </c:pt>
                <c:pt idx="7103">
                  <c:v>142.99940490722599</c:v>
                </c:pt>
                <c:pt idx="7104">
                  <c:v>142.99656677246</c:v>
                </c:pt>
                <c:pt idx="7105">
                  <c:v>142.99087524414</c:v>
                </c:pt>
                <c:pt idx="7106">
                  <c:v>142.98805236816401</c:v>
                </c:pt>
                <c:pt idx="7107">
                  <c:v>142.98522949218699</c:v>
                </c:pt>
                <c:pt idx="7108">
                  <c:v>142.97404479980401</c:v>
                </c:pt>
                <c:pt idx="7109">
                  <c:v>142.96852111816401</c:v>
                </c:pt>
                <c:pt idx="7110">
                  <c:v>142.96575927734301</c:v>
                </c:pt>
                <c:pt idx="7111">
                  <c:v>142.96299743652301</c:v>
                </c:pt>
                <c:pt idx="7112">
                  <c:v>142.93331909179599</c:v>
                </c:pt>
                <c:pt idx="7113">
                  <c:v>142.93067932128901</c:v>
                </c:pt>
                <c:pt idx="7114">
                  <c:v>142.92802429199199</c:v>
                </c:pt>
                <c:pt idx="7115">
                  <c:v>142.92539978027301</c:v>
                </c:pt>
                <c:pt idx="7116">
                  <c:v>142.92277526855401</c:v>
                </c:pt>
                <c:pt idx="7117" formatCode="0.00">
                  <c:v>142.92016599999999</c:v>
                </c:pt>
                <c:pt idx="7118">
                  <c:v>142.91236877441401</c:v>
                </c:pt>
                <c:pt idx="7119">
                  <c:v>142.90470886230401</c:v>
                </c:pt>
                <c:pt idx="7120">
                  <c:v>142.90217590332</c:v>
                </c:pt>
                <c:pt idx="7121">
                  <c:v>142.894607543945</c:v>
                </c:pt>
                <c:pt idx="7122" formatCode="0.00">
                  <c:v>142.89208980000001</c:v>
                </c:pt>
                <c:pt idx="7123">
                  <c:v>142.88958740234301</c:v>
                </c:pt>
                <c:pt idx="7124">
                  <c:v>142.88710021972599</c:v>
                </c:pt>
                <c:pt idx="7125">
                  <c:v>142.874740600585</c:v>
                </c:pt>
                <c:pt idx="7126">
                  <c:v>142.872299194335</c:v>
                </c:pt>
                <c:pt idx="7127">
                  <c:v>142.86984252929599</c:v>
                </c:pt>
                <c:pt idx="7128">
                  <c:v>142.867416381835</c:v>
                </c:pt>
                <c:pt idx="7129">
                  <c:v>142.86256408691401</c:v>
                </c:pt>
                <c:pt idx="7130">
                  <c:v>142.85534667968699</c:v>
                </c:pt>
                <c:pt idx="7131">
                  <c:v>142.85295104980401</c:v>
                </c:pt>
                <c:pt idx="7132">
                  <c:v>142.83631896972599</c:v>
                </c:pt>
                <c:pt idx="7133">
                  <c:v>142.83395385742099</c:v>
                </c:pt>
                <c:pt idx="7134">
                  <c:v>142.81991577148401</c:v>
                </c:pt>
                <c:pt idx="7135">
                  <c:v>142.79479980468699</c:v>
                </c:pt>
                <c:pt idx="7136" formatCode="0.00">
                  <c:v>142.7880859</c:v>
                </c:pt>
                <c:pt idx="7137">
                  <c:v>142.78584289550699</c:v>
                </c:pt>
                <c:pt idx="7138">
                  <c:v>142.78364562988199</c:v>
                </c:pt>
                <c:pt idx="7139">
                  <c:v>142.77922058105401</c:v>
                </c:pt>
                <c:pt idx="7140">
                  <c:v>142.77482604980401</c:v>
                </c:pt>
                <c:pt idx="7141">
                  <c:v>142.77262878417901</c:v>
                </c:pt>
                <c:pt idx="7142">
                  <c:v>142.77044677734301</c:v>
                </c:pt>
                <c:pt idx="7143">
                  <c:v>142.76828002929599</c:v>
                </c:pt>
                <c:pt idx="7144" formatCode="0.00">
                  <c:v>142.7661133</c:v>
                </c:pt>
                <c:pt idx="7145">
                  <c:v>142.76177978515599</c:v>
                </c:pt>
                <c:pt idx="7146">
                  <c:v>142.75749206542901</c:v>
                </c:pt>
                <c:pt idx="7147">
                  <c:v>142.75534057617099</c:v>
                </c:pt>
                <c:pt idx="7148">
                  <c:v>142.75321960449199</c:v>
                </c:pt>
                <c:pt idx="7149">
                  <c:v>142.74685668945301</c:v>
                </c:pt>
                <c:pt idx="7150">
                  <c:v>142.74475097656199</c:v>
                </c:pt>
                <c:pt idx="7151">
                  <c:v>142.74264526367099</c:v>
                </c:pt>
                <c:pt idx="7152">
                  <c:v>142.72113037109301</c:v>
                </c:pt>
                <c:pt idx="7153">
                  <c:v>142.71456909179599</c:v>
                </c:pt>
                <c:pt idx="7154" formatCode="0.00">
                  <c:v>142.71240230000001</c:v>
                </c:pt>
                <c:pt idx="7155">
                  <c:v>142.70805358886699</c:v>
                </c:pt>
                <c:pt idx="7156">
                  <c:v>142.70159912109301</c:v>
                </c:pt>
                <c:pt idx="7157">
                  <c:v>142.69731140136699</c:v>
                </c:pt>
                <c:pt idx="7158">
                  <c:v>142.68884277343699</c:v>
                </c:pt>
                <c:pt idx="7159">
                  <c:v>142.68672180175699</c:v>
                </c:pt>
                <c:pt idx="7160">
                  <c:v>142.68463134765599</c:v>
                </c:pt>
                <c:pt idx="7161">
                  <c:v>142.682525634765</c:v>
                </c:pt>
                <c:pt idx="7162">
                  <c:v>142.68045043945301</c:v>
                </c:pt>
                <c:pt idx="7163">
                  <c:v>142.67835998535099</c:v>
                </c:pt>
                <c:pt idx="7164">
                  <c:v>142.67010498046801</c:v>
                </c:pt>
                <c:pt idx="7165">
                  <c:v>142.66802978515599</c:v>
                </c:pt>
                <c:pt idx="7166">
                  <c:v>142.66192626953099</c:v>
                </c:pt>
                <c:pt idx="7167">
                  <c:v>142.65988159179599</c:v>
                </c:pt>
                <c:pt idx="7168">
                  <c:v>142.65582275390599</c:v>
                </c:pt>
                <c:pt idx="7169">
                  <c:v>142.65180969238199</c:v>
                </c:pt>
                <c:pt idx="7170" formatCode="0.00">
                  <c:v>142.6418457</c:v>
                </c:pt>
                <c:pt idx="7171">
                  <c:v>142.639877319335</c:v>
                </c:pt>
                <c:pt idx="7172">
                  <c:v>142.63789367675699</c:v>
                </c:pt>
                <c:pt idx="7173">
                  <c:v>142.63006591796801</c:v>
                </c:pt>
                <c:pt idx="7174" formatCode="0.00">
                  <c:v>142.6242676</c:v>
                </c:pt>
                <c:pt idx="7175">
                  <c:v>142.62042236328099</c:v>
                </c:pt>
                <c:pt idx="7176">
                  <c:v>142.61657714843699</c:v>
                </c:pt>
                <c:pt idx="7177">
                  <c:v>142.61087036132801</c:v>
                </c:pt>
                <c:pt idx="7178">
                  <c:v>142.60897827148401</c:v>
                </c:pt>
                <c:pt idx="7179">
                  <c:v>142.60334777832</c:v>
                </c:pt>
                <c:pt idx="7180">
                  <c:v>142.601470947265</c:v>
                </c:pt>
                <c:pt idx="7181">
                  <c:v>142.59403991699199</c:v>
                </c:pt>
                <c:pt idx="7182">
                  <c:v>142.584869384765</c:v>
                </c:pt>
                <c:pt idx="7183" formatCode="0.00">
                  <c:v>142.5776367</c:v>
                </c:pt>
                <c:pt idx="7184">
                  <c:v>142.57351684570301</c:v>
                </c:pt>
                <c:pt idx="7185">
                  <c:v>142.57141113281199</c:v>
                </c:pt>
                <c:pt idx="7186">
                  <c:v>142.56515502929599</c:v>
                </c:pt>
                <c:pt idx="7187">
                  <c:v>142.56307983398401</c:v>
                </c:pt>
                <c:pt idx="7188">
                  <c:v>142.56100463867099</c:v>
                </c:pt>
                <c:pt idx="7189" formatCode="0.00">
                  <c:v>142.55688480000001</c:v>
                </c:pt>
                <c:pt idx="7190">
                  <c:v>142.544662475585</c:v>
                </c:pt>
                <c:pt idx="7191">
                  <c:v>142.54063415527301</c:v>
                </c:pt>
                <c:pt idx="7192">
                  <c:v>142.53860473632801</c:v>
                </c:pt>
                <c:pt idx="7193" formatCode="0.00">
                  <c:v>142.53662109999999</c:v>
                </c:pt>
                <c:pt idx="7194">
                  <c:v>142.53063964843699</c:v>
                </c:pt>
                <c:pt idx="7195">
                  <c:v>142.52470397949199</c:v>
                </c:pt>
                <c:pt idx="7196">
                  <c:v>142.52273559570301</c:v>
                </c:pt>
                <c:pt idx="7197">
                  <c:v>142.51882934570301</c:v>
                </c:pt>
                <c:pt idx="7198">
                  <c:v>142.51493835449199</c:v>
                </c:pt>
                <c:pt idx="7199">
                  <c:v>142.51300048828099</c:v>
                </c:pt>
                <c:pt idx="7200">
                  <c:v>142.51106262207</c:v>
                </c:pt>
                <c:pt idx="7201">
                  <c:v>142.50720214843699</c:v>
                </c:pt>
                <c:pt idx="7202">
                  <c:v>142.50338745117099</c:v>
                </c:pt>
                <c:pt idx="7203" formatCode="0.00">
                  <c:v>142.50146480000001</c:v>
                </c:pt>
                <c:pt idx="7204">
                  <c:v>142.49577331542901</c:v>
                </c:pt>
                <c:pt idx="7205">
                  <c:v>142.49200439453099</c:v>
                </c:pt>
                <c:pt idx="7206">
                  <c:v>142.490142822265</c:v>
                </c:pt>
                <c:pt idx="7207">
                  <c:v>142.48826599121</c:v>
                </c:pt>
                <c:pt idx="7208">
                  <c:v>142.48452758789</c:v>
                </c:pt>
                <c:pt idx="7209">
                  <c:v>142.482650756835</c:v>
                </c:pt>
                <c:pt idx="7210">
                  <c:v>142.48083496093699</c:v>
                </c:pt>
                <c:pt idx="7211">
                  <c:v>142.47346496582</c:v>
                </c:pt>
                <c:pt idx="7212">
                  <c:v>142.47163391113199</c:v>
                </c:pt>
                <c:pt idx="7213">
                  <c:v>142.46981811523401</c:v>
                </c:pt>
                <c:pt idx="7214">
                  <c:v>142.46798706054599</c:v>
                </c:pt>
                <c:pt idx="7215">
                  <c:v>142.46438598632801</c:v>
                </c:pt>
                <c:pt idx="7216">
                  <c:v>142.46257019042901</c:v>
                </c:pt>
                <c:pt idx="7217">
                  <c:v>142.45718383789</c:v>
                </c:pt>
                <c:pt idx="7218">
                  <c:v>142.45362854003901</c:v>
                </c:pt>
                <c:pt idx="7219">
                  <c:v>142.45184326171801</c:v>
                </c:pt>
                <c:pt idx="7220">
                  <c:v>142.448318481445</c:v>
                </c:pt>
                <c:pt idx="7221">
                  <c:v>142.43954467773401</c:v>
                </c:pt>
                <c:pt idx="7222">
                  <c:v>142.43782043457</c:v>
                </c:pt>
                <c:pt idx="7223">
                  <c:v>142.43437194824199</c:v>
                </c:pt>
                <c:pt idx="7224">
                  <c:v>142.42068481445301</c:v>
                </c:pt>
                <c:pt idx="7225">
                  <c:v>142.41900634765599</c:v>
                </c:pt>
                <c:pt idx="7226">
                  <c:v>142.41564941406199</c:v>
                </c:pt>
                <c:pt idx="7227">
                  <c:v>142.413970947265</c:v>
                </c:pt>
                <c:pt idx="7228">
                  <c:v>142.41230773925699</c:v>
                </c:pt>
                <c:pt idx="7229">
                  <c:v>142.40731811523401</c:v>
                </c:pt>
                <c:pt idx="7230">
                  <c:v>142.404037475585</c:v>
                </c:pt>
                <c:pt idx="7231">
                  <c:v>142.40238952636699</c:v>
                </c:pt>
                <c:pt idx="7232">
                  <c:v>142.39912414550699</c:v>
                </c:pt>
                <c:pt idx="7233">
                  <c:v>142.39587402343699</c:v>
                </c:pt>
                <c:pt idx="7234">
                  <c:v>142.38658142089801</c:v>
                </c:pt>
                <c:pt idx="7235">
                  <c:v>142.38209533691401</c:v>
                </c:pt>
                <c:pt idx="7236">
                  <c:v>142.380599975585</c:v>
                </c:pt>
                <c:pt idx="7237">
                  <c:v>142.37322998046801</c:v>
                </c:pt>
                <c:pt idx="7238">
                  <c:v>142.36738586425699</c:v>
                </c:pt>
                <c:pt idx="7239">
                  <c:v>142.365951538085</c:v>
                </c:pt>
                <c:pt idx="7240">
                  <c:v>142.36210632324199</c:v>
                </c:pt>
                <c:pt idx="7241">
                  <c:v>142.35789489746</c:v>
                </c:pt>
                <c:pt idx="7242">
                  <c:v>142.35539245605401</c:v>
                </c:pt>
                <c:pt idx="7243">
                  <c:v>142.35455322265599</c:v>
                </c:pt>
                <c:pt idx="7244">
                  <c:v>142.35223388671801</c:v>
                </c:pt>
                <c:pt idx="7245">
                  <c:v>142.351959228515</c:v>
                </c:pt>
                <c:pt idx="7246">
                  <c:v>142.35086059570301</c:v>
                </c:pt>
                <c:pt idx="7247" formatCode="0.00">
                  <c:v>142.3505859</c:v>
                </c:pt>
                <c:pt idx="7248">
                  <c:v>142.34957885742099</c:v>
                </c:pt>
                <c:pt idx="7249">
                  <c:v>142.34695434570301</c:v>
                </c:pt>
                <c:pt idx="7250">
                  <c:v>142.345932006835</c:v>
                </c:pt>
                <c:pt idx="7251">
                  <c:v>142.33613586425699</c:v>
                </c:pt>
                <c:pt idx="7252">
                  <c:v>142.33479309082</c:v>
                </c:pt>
                <c:pt idx="7253">
                  <c:v>142.33229064941401</c:v>
                </c:pt>
                <c:pt idx="7254">
                  <c:v>142.32614135742099</c:v>
                </c:pt>
                <c:pt idx="7255">
                  <c:v>142.32130432128901</c:v>
                </c:pt>
                <c:pt idx="7256">
                  <c:v>142.32009887695301</c:v>
                </c:pt>
                <c:pt idx="7257">
                  <c:v>142.31770324707</c:v>
                </c:pt>
                <c:pt idx="7258">
                  <c:v>142.31652832031199</c:v>
                </c:pt>
                <c:pt idx="7259">
                  <c:v>142.315826416015</c:v>
                </c:pt>
                <c:pt idx="7260">
                  <c:v>142.31510925292901</c:v>
                </c:pt>
                <c:pt idx="7261">
                  <c:v>142.31439208984301</c:v>
                </c:pt>
                <c:pt idx="7262">
                  <c:v>142.31233215332</c:v>
                </c:pt>
                <c:pt idx="7263">
                  <c:v>142.310943603515</c:v>
                </c:pt>
                <c:pt idx="7264">
                  <c:v>142.310287475585</c:v>
                </c:pt>
                <c:pt idx="7265">
                  <c:v>142.30961608886699</c:v>
                </c:pt>
                <c:pt idx="7266">
                  <c:v>142.30894470214801</c:v>
                </c:pt>
                <c:pt idx="7267">
                  <c:v>142.30828857421801</c:v>
                </c:pt>
                <c:pt idx="7268">
                  <c:v>142.30764770507801</c:v>
                </c:pt>
                <c:pt idx="7269">
                  <c:v>142.30438232421801</c:v>
                </c:pt>
                <c:pt idx="7270">
                  <c:v>142.30375671386699</c:v>
                </c:pt>
                <c:pt idx="7271">
                  <c:v>142.30311584472599</c:v>
                </c:pt>
                <c:pt idx="7272">
                  <c:v>142.30250549316401</c:v>
                </c:pt>
                <c:pt idx="7273">
                  <c:v>142.29953002929599</c:v>
                </c:pt>
                <c:pt idx="7274">
                  <c:v>142.29887390136699</c:v>
                </c:pt>
                <c:pt idx="7275">
                  <c:v>142.29855346679599</c:v>
                </c:pt>
                <c:pt idx="7276">
                  <c:v>142.29821777343699</c:v>
                </c:pt>
                <c:pt idx="7277">
                  <c:v>142.297592163085</c:v>
                </c:pt>
                <c:pt idx="7278">
                  <c:v>142.29617309570301</c:v>
                </c:pt>
                <c:pt idx="7279">
                  <c:v>142.29528808593699</c:v>
                </c:pt>
                <c:pt idx="7280">
                  <c:v>142.29501342773401</c:v>
                </c:pt>
                <c:pt idx="7281">
                  <c:v>142.29411315917901</c:v>
                </c:pt>
                <c:pt idx="7282">
                  <c:v>142.29359436035099</c:v>
                </c:pt>
                <c:pt idx="7283">
                  <c:v>142.29309082031199</c:v>
                </c:pt>
                <c:pt idx="7284">
                  <c:v>142.29209899902301</c:v>
                </c:pt>
                <c:pt idx="7285">
                  <c:v>142.29112243652301</c:v>
                </c:pt>
                <c:pt idx="7286">
                  <c:v>142.29066467285099</c:v>
                </c:pt>
                <c:pt idx="7287">
                  <c:v>142.29013061523401</c:v>
                </c:pt>
                <c:pt idx="7288">
                  <c:v>142.289627075195</c:v>
                </c:pt>
                <c:pt idx="7289">
                  <c:v>142.28938293457</c:v>
                </c:pt>
                <c:pt idx="7290">
                  <c:v>142.28890991210901</c:v>
                </c:pt>
                <c:pt idx="7291">
                  <c:v>142.28836059570301</c:v>
                </c:pt>
                <c:pt idx="7292" formatCode="0.00">
                  <c:v>142.2888184</c:v>
                </c:pt>
                <c:pt idx="7293">
                  <c:v>142.28904724121</c:v>
                </c:pt>
                <c:pt idx="7294">
                  <c:v>142.28953552246</c:v>
                </c:pt>
                <c:pt idx="7295" formatCode="0.00">
                  <c:v>142.2900391</c:v>
                </c:pt>
                <c:pt idx="7296">
                  <c:v>142.28657531738199</c:v>
                </c:pt>
                <c:pt idx="7297">
                  <c:v>142.28439331054599</c:v>
                </c:pt>
                <c:pt idx="7298">
                  <c:v>142.28332519531199</c:v>
                </c:pt>
                <c:pt idx="7299" formatCode="0.00">
                  <c:v>142.2822266</c:v>
                </c:pt>
                <c:pt idx="7300">
                  <c:v>142.27699279785099</c:v>
                </c:pt>
                <c:pt idx="7301">
                  <c:v>142.27291870117099</c:v>
                </c:pt>
                <c:pt idx="7302">
                  <c:v>142.27259826660099</c:v>
                </c:pt>
                <c:pt idx="7303">
                  <c:v>142.27224731445301</c:v>
                </c:pt>
                <c:pt idx="7304">
                  <c:v>142.27160644531199</c:v>
                </c:pt>
                <c:pt idx="7305">
                  <c:v>142.27098083496</c:v>
                </c:pt>
                <c:pt idx="7306">
                  <c:v>142.27035522460901</c:v>
                </c:pt>
                <c:pt idx="7307">
                  <c:v>142.269760131835</c:v>
                </c:pt>
                <c:pt idx="7308">
                  <c:v>142.26873779296801</c:v>
                </c:pt>
                <c:pt idx="7309">
                  <c:v>142.26777648925699</c:v>
                </c:pt>
                <c:pt idx="7310">
                  <c:v>142.26686096191401</c:v>
                </c:pt>
                <c:pt idx="7311">
                  <c:v>142.26591491699199</c:v>
                </c:pt>
                <c:pt idx="7312">
                  <c:v>142.26408386230401</c:v>
                </c:pt>
                <c:pt idx="7313">
                  <c:v>142.26043701171801</c:v>
                </c:pt>
                <c:pt idx="7314">
                  <c:v>142.25863647460901</c:v>
                </c:pt>
                <c:pt idx="7315">
                  <c:v>142.25875854492099</c:v>
                </c:pt>
                <c:pt idx="7316">
                  <c:v>142.25872802734301</c:v>
                </c:pt>
                <c:pt idx="7317">
                  <c:v>142.258697509765</c:v>
                </c:pt>
                <c:pt idx="7318">
                  <c:v>142.25871276855401</c:v>
                </c:pt>
                <c:pt idx="7319">
                  <c:v>142.25793457031199</c:v>
                </c:pt>
                <c:pt idx="7320">
                  <c:v>142.25666809082</c:v>
                </c:pt>
                <c:pt idx="7321">
                  <c:v>142.25619506835901</c:v>
                </c:pt>
                <c:pt idx="7322">
                  <c:v>142.25564575195301</c:v>
                </c:pt>
                <c:pt idx="7323">
                  <c:v>142.25434875488199</c:v>
                </c:pt>
                <c:pt idx="7324" formatCode="0.00">
                  <c:v>142.25244140000001</c:v>
                </c:pt>
                <c:pt idx="7325">
                  <c:v>142.25117492675699</c:v>
                </c:pt>
                <c:pt idx="7326">
                  <c:v>142.25053405761699</c:v>
                </c:pt>
                <c:pt idx="7327">
                  <c:v>142.24644470214801</c:v>
                </c:pt>
                <c:pt idx="7328">
                  <c:v>142.24644470214801</c:v>
                </c:pt>
                <c:pt idx="7329">
                  <c:v>142.24716186523401</c:v>
                </c:pt>
                <c:pt idx="7330">
                  <c:v>142.24787902832</c:v>
                </c:pt>
                <c:pt idx="7331">
                  <c:v>142.248611450195</c:v>
                </c:pt>
                <c:pt idx="7332">
                  <c:v>142.24011230468699</c:v>
                </c:pt>
                <c:pt idx="7333">
                  <c:v>142.24034118652301</c:v>
                </c:pt>
                <c:pt idx="7334">
                  <c:v>142.24099731445301</c:v>
                </c:pt>
                <c:pt idx="7335">
                  <c:v>142.24227905273401</c:v>
                </c:pt>
                <c:pt idx="7336">
                  <c:v>142.24392700195301</c:v>
                </c:pt>
                <c:pt idx="7337">
                  <c:v>142.24382019042901</c:v>
                </c:pt>
                <c:pt idx="7338">
                  <c:v>142.24337768554599</c:v>
                </c:pt>
                <c:pt idx="7339">
                  <c:v>142.243240356445</c:v>
                </c:pt>
                <c:pt idx="7340">
                  <c:v>142.24310302734301</c:v>
                </c:pt>
                <c:pt idx="7341">
                  <c:v>142.24298095703099</c:v>
                </c:pt>
                <c:pt idx="7342">
                  <c:v>142.24282836914</c:v>
                </c:pt>
                <c:pt idx="7343">
                  <c:v>142.242752075195</c:v>
                </c:pt>
                <c:pt idx="7344">
                  <c:v>142.24273681640599</c:v>
                </c:pt>
                <c:pt idx="7345">
                  <c:v>142.24270629882801</c:v>
                </c:pt>
                <c:pt idx="7346" formatCode="0.00">
                  <c:v>142.2426758</c:v>
                </c:pt>
                <c:pt idx="7347" formatCode="0.00">
                  <c:v>142.2426758</c:v>
                </c:pt>
                <c:pt idx="7348">
                  <c:v>142.24269104003901</c:v>
                </c:pt>
                <c:pt idx="7349">
                  <c:v>142.24270629882801</c:v>
                </c:pt>
                <c:pt idx="7350">
                  <c:v>142.24279785156199</c:v>
                </c:pt>
                <c:pt idx="7351">
                  <c:v>142.24288940429599</c:v>
                </c:pt>
                <c:pt idx="7352">
                  <c:v>142.24299621582</c:v>
                </c:pt>
                <c:pt idx="7353">
                  <c:v>142.243240356445</c:v>
                </c:pt>
                <c:pt idx="7354">
                  <c:v>142.24349975585901</c:v>
                </c:pt>
                <c:pt idx="7355" formatCode="0.00">
                  <c:v>142.2434082</c:v>
                </c:pt>
                <c:pt idx="7356">
                  <c:v>142.24322509765599</c:v>
                </c:pt>
                <c:pt idx="7357">
                  <c:v>142.24304199218699</c:v>
                </c:pt>
                <c:pt idx="7358" formatCode="0.00">
                  <c:v>142.2426758</c:v>
                </c:pt>
                <c:pt idx="7359">
                  <c:v>142.24038696289</c:v>
                </c:pt>
                <c:pt idx="7360">
                  <c:v>142.23793029785099</c:v>
                </c:pt>
                <c:pt idx="7361">
                  <c:v>142.23442077636699</c:v>
                </c:pt>
                <c:pt idx="7362" formatCode="0.00">
                  <c:v>142.2336426</c:v>
                </c:pt>
                <c:pt idx="7363">
                  <c:v>142.23439025878901</c:v>
                </c:pt>
                <c:pt idx="7364">
                  <c:v>142.23466491699199</c:v>
                </c:pt>
                <c:pt idx="7365">
                  <c:v>142.23806762695301</c:v>
                </c:pt>
                <c:pt idx="7366" formatCode="0.00">
                  <c:v>142.23803710000001</c:v>
                </c:pt>
                <c:pt idx="7367">
                  <c:v>142.23800659179599</c:v>
                </c:pt>
                <c:pt idx="7368">
                  <c:v>142.23797607421801</c:v>
                </c:pt>
                <c:pt idx="7369">
                  <c:v>142.24284362792901</c:v>
                </c:pt>
                <c:pt idx="7370">
                  <c:v>142.23820495605401</c:v>
                </c:pt>
                <c:pt idx="7371">
                  <c:v>142.23902893066401</c:v>
                </c:pt>
                <c:pt idx="7372">
                  <c:v>142.23892211914</c:v>
                </c:pt>
                <c:pt idx="7373">
                  <c:v>142.23767089843699</c:v>
                </c:pt>
                <c:pt idx="7374">
                  <c:v>142.23278808593699</c:v>
                </c:pt>
                <c:pt idx="7375">
                  <c:v>142.23094177246</c:v>
                </c:pt>
                <c:pt idx="7376">
                  <c:v>142.23085021972599</c:v>
                </c:pt>
                <c:pt idx="7377">
                  <c:v>142.23187255859301</c:v>
                </c:pt>
                <c:pt idx="7378">
                  <c:v>142.23236083984301</c:v>
                </c:pt>
                <c:pt idx="7379">
                  <c:v>142.23138427734301</c:v>
                </c:pt>
                <c:pt idx="7380">
                  <c:v>142.23179626464801</c:v>
                </c:pt>
                <c:pt idx="7381">
                  <c:v>142.23254394531199</c:v>
                </c:pt>
                <c:pt idx="7382">
                  <c:v>142.23332214355401</c:v>
                </c:pt>
                <c:pt idx="7383">
                  <c:v>142.23568725585901</c:v>
                </c:pt>
                <c:pt idx="7384">
                  <c:v>142.23649597167901</c:v>
                </c:pt>
                <c:pt idx="7385">
                  <c:v>142.24545288085901</c:v>
                </c:pt>
                <c:pt idx="7386">
                  <c:v>142.24563598632801</c:v>
                </c:pt>
                <c:pt idx="7387">
                  <c:v>142.24353027343699</c:v>
                </c:pt>
                <c:pt idx="7388">
                  <c:v>142.24566650390599</c:v>
                </c:pt>
                <c:pt idx="7389">
                  <c:v>142.24668884277301</c:v>
                </c:pt>
                <c:pt idx="7390">
                  <c:v>142.24690246582</c:v>
                </c:pt>
                <c:pt idx="7391">
                  <c:v>142.24661254882801</c:v>
                </c:pt>
                <c:pt idx="7392">
                  <c:v>142.244216918945</c:v>
                </c:pt>
                <c:pt idx="7393">
                  <c:v>142.24409484863199</c:v>
                </c:pt>
                <c:pt idx="7394">
                  <c:v>142.24432373046801</c:v>
                </c:pt>
                <c:pt idx="7395">
                  <c:v>142.24581909179599</c:v>
                </c:pt>
                <c:pt idx="7396">
                  <c:v>142.24862670898401</c:v>
                </c:pt>
                <c:pt idx="7397">
                  <c:v>142.25059509277301</c:v>
                </c:pt>
                <c:pt idx="7398">
                  <c:v>142.24659729003901</c:v>
                </c:pt>
                <c:pt idx="7399">
                  <c:v>142.24555969238199</c:v>
                </c:pt>
                <c:pt idx="7400">
                  <c:v>142.24884033203099</c:v>
                </c:pt>
                <c:pt idx="7401" formatCode="0.00">
                  <c:v>142.25</c:v>
                </c:pt>
                <c:pt idx="7402">
                  <c:v>142.25114440917901</c:v>
                </c:pt>
                <c:pt idx="7403">
                  <c:v>142.25231933593699</c:v>
                </c:pt>
                <c:pt idx="7404">
                  <c:v>142.25328063964801</c:v>
                </c:pt>
                <c:pt idx="7405">
                  <c:v>142.25433349609301</c:v>
                </c:pt>
                <c:pt idx="7406">
                  <c:v>142.25769042968699</c:v>
                </c:pt>
                <c:pt idx="7407">
                  <c:v>142.26327514648401</c:v>
                </c:pt>
                <c:pt idx="7408">
                  <c:v>142.26296997070301</c:v>
                </c:pt>
                <c:pt idx="7409">
                  <c:v>142.254623413085</c:v>
                </c:pt>
                <c:pt idx="7410">
                  <c:v>142.26507568359301</c:v>
                </c:pt>
                <c:pt idx="7411">
                  <c:v>142.26641845703099</c:v>
                </c:pt>
                <c:pt idx="7412">
                  <c:v>142.26713562011699</c:v>
                </c:pt>
                <c:pt idx="7413">
                  <c:v>142.267486572265</c:v>
                </c:pt>
                <c:pt idx="7414">
                  <c:v>142.27081298828099</c:v>
                </c:pt>
                <c:pt idx="7415">
                  <c:v>142.27191162109301</c:v>
                </c:pt>
                <c:pt idx="7416">
                  <c:v>142.27505493164</c:v>
                </c:pt>
                <c:pt idx="7417">
                  <c:v>142.27543640136699</c:v>
                </c:pt>
                <c:pt idx="7418">
                  <c:v>142.27619934082</c:v>
                </c:pt>
                <c:pt idx="7419">
                  <c:v>142.27737426757801</c:v>
                </c:pt>
                <c:pt idx="7420">
                  <c:v>142.27850341796801</c:v>
                </c:pt>
                <c:pt idx="7421">
                  <c:v>142.27865600585901</c:v>
                </c:pt>
                <c:pt idx="7422">
                  <c:v>142.27874755859301</c:v>
                </c:pt>
                <c:pt idx="7423">
                  <c:v>142.27896118164</c:v>
                </c:pt>
                <c:pt idx="7424">
                  <c:v>142.281646728515</c:v>
                </c:pt>
                <c:pt idx="7425">
                  <c:v>142.283432006835</c:v>
                </c:pt>
                <c:pt idx="7426">
                  <c:v>142.29357910156199</c:v>
                </c:pt>
                <c:pt idx="7427" formatCode="0.00">
                  <c:v>142.2956543</c:v>
                </c:pt>
                <c:pt idx="7428">
                  <c:v>142.297103881835</c:v>
                </c:pt>
                <c:pt idx="7429">
                  <c:v>142.29782104492099</c:v>
                </c:pt>
                <c:pt idx="7430">
                  <c:v>142.29855346679599</c:v>
                </c:pt>
                <c:pt idx="7431">
                  <c:v>142.30033874511699</c:v>
                </c:pt>
                <c:pt idx="7432">
                  <c:v>142.30065917968699</c:v>
                </c:pt>
                <c:pt idx="7433">
                  <c:v>142.30477905273401</c:v>
                </c:pt>
                <c:pt idx="7434">
                  <c:v>142.306381225585</c:v>
                </c:pt>
                <c:pt idx="7435">
                  <c:v>142.30798339843699</c:v>
                </c:pt>
                <c:pt idx="7436">
                  <c:v>142.31260681152301</c:v>
                </c:pt>
                <c:pt idx="7437">
                  <c:v>142.32044982910099</c:v>
                </c:pt>
                <c:pt idx="7438">
                  <c:v>142.324447631835</c:v>
                </c:pt>
                <c:pt idx="7439">
                  <c:v>142.32728576660099</c:v>
                </c:pt>
                <c:pt idx="7440">
                  <c:v>142.33010864257801</c:v>
                </c:pt>
                <c:pt idx="7441">
                  <c:v>142.33238220214801</c:v>
                </c:pt>
                <c:pt idx="7442">
                  <c:v>142.380767822265</c:v>
                </c:pt>
                <c:pt idx="7443">
                  <c:v>142.45463562011699</c:v>
                </c:pt>
                <c:pt idx="7444">
                  <c:v>142.63226318359301</c:v>
                </c:pt>
                <c:pt idx="7445">
                  <c:v>142.84036254882801</c:v>
                </c:pt>
                <c:pt idx="7446">
                  <c:v>143.04142761230401</c:v>
                </c:pt>
                <c:pt idx="7447">
                  <c:v>143.23443603515599</c:v>
                </c:pt>
                <c:pt idx="7448">
                  <c:v>143.38616943359301</c:v>
                </c:pt>
                <c:pt idx="7449">
                  <c:v>143.42799377441401</c:v>
                </c:pt>
                <c:pt idx="7450" formatCode="0.00">
                  <c:v>143.55078130000001</c:v>
                </c:pt>
                <c:pt idx="7451">
                  <c:v>143.59222412109301</c:v>
                </c:pt>
                <c:pt idx="7452">
                  <c:v>143.639068603515</c:v>
                </c:pt>
                <c:pt idx="7453" formatCode="0.00">
                  <c:v>143.7414551</c:v>
                </c:pt>
                <c:pt idx="7454">
                  <c:v>143.84278869628901</c:v>
                </c:pt>
                <c:pt idx="7455">
                  <c:v>144.65168762207</c:v>
                </c:pt>
                <c:pt idx="7456">
                  <c:v>144.84684753417901</c:v>
                </c:pt>
                <c:pt idx="7457">
                  <c:v>146.16468811035099</c:v>
                </c:pt>
                <c:pt idx="7458" formatCode="0.00">
                  <c:v>146.60522460000001</c:v>
                </c:pt>
                <c:pt idx="7459">
                  <c:v>146.76068115234301</c:v>
                </c:pt>
                <c:pt idx="7460">
                  <c:v>146.90628051757801</c:v>
                </c:pt>
                <c:pt idx="7461">
                  <c:v>147.845123291015</c:v>
                </c:pt>
                <c:pt idx="7462">
                  <c:v>148.235092163085</c:v>
                </c:pt>
                <c:pt idx="7463">
                  <c:v>148.342849731445</c:v>
                </c:pt>
                <c:pt idx="7464">
                  <c:v>148.66806030273401</c:v>
                </c:pt>
                <c:pt idx="7465">
                  <c:v>148.76959228515599</c:v>
                </c:pt>
                <c:pt idx="7466">
                  <c:v>149.02912902832</c:v>
                </c:pt>
                <c:pt idx="7467">
                  <c:v>149.61117553710901</c:v>
                </c:pt>
                <c:pt idx="7468" formatCode="0.00">
                  <c:v>149.68286130000001</c:v>
                </c:pt>
                <c:pt idx="7469">
                  <c:v>150.22814941406199</c:v>
                </c:pt>
                <c:pt idx="7470">
                  <c:v>150.59226989746</c:v>
                </c:pt>
                <c:pt idx="7471">
                  <c:v>151.03529357910099</c:v>
                </c:pt>
                <c:pt idx="7472">
                  <c:v>151.14099121093699</c:v>
                </c:pt>
                <c:pt idx="7473">
                  <c:v>151.37791442871</c:v>
                </c:pt>
                <c:pt idx="7474">
                  <c:v>151.46545410156199</c:v>
                </c:pt>
                <c:pt idx="7475">
                  <c:v>151.59027099609301</c:v>
                </c:pt>
                <c:pt idx="7476">
                  <c:v>152.74516296386699</c:v>
                </c:pt>
                <c:pt idx="7477">
                  <c:v>152.841384887695</c:v>
                </c:pt>
                <c:pt idx="7478">
                  <c:v>153.13322448730401</c:v>
                </c:pt>
                <c:pt idx="7479">
                  <c:v>153.22773742675699</c:v>
                </c:pt>
                <c:pt idx="7480">
                  <c:v>154.49859619140599</c:v>
                </c:pt>
                <c:pt idx="7481">
                  <c:v>154.838287353515</c:v>
                </c:pt>
                <c:pt idx="7482">
                  <c:v>155.00192260742099</c:v>
                </c:pt>
                <c:pt idx="7483" formatCode="0.00">
                  <c:v>155.2971191</c:v>
                </c:pt>
                <c:pt idx="7484" formatCode="0.00">
                  <c:v>155.98242189999999</c:v>
                </c:pt>
                <c:pt idx="7485">
                  <c:v>156.20933532714801</c:v>
                </c:pt>
                <c:pt idx="7486">
                  <c:v>156.562408447265</c:v>
                </c:pt>
                <c:pt idx="7487">
                  <c:v>157.108474731445</c:v>
                </c:pt>
                <c:pt idx="7488">
                  <c:v>157.27371215820301</c:v>
                </c:pt>
                <c:pt idx="7489">
                  <c:v>159.09599304199199</c:v>
                </c:pt>
                <c:pt idx="7490">
                  <c:v>159.90515136718699</c:v>
                </c:pt>
                <c:pt idx="7491" formatCode="0.00">
                  <c:v>161.57373050000001</c:v>
                </c:pt>
                <c:pt idx="7492">
                  <c:v>161.72618103027301</c:v>
                </c:pt>
                <c:pt idx="7493" formatCode="0.00">
                  <c:v>161.87939449999999</c:v>
                </c:pt>
                <c:pt idx="7494">
                  <c:v>162.29751586914</c:v>
                </c:pt>
                <c:pt idx="7495">
                  <c:v>162.61062622070301</c:v>
                </c:pt>
                <c:pt idx="7496">
                  <c:v>162.73617553710901</c:v>
                </c:pt>
                <c:pt idx="7497">
                  <c:v>163.74304199218699</c:v>
                </c:pt>
                <c:pt idx="7498">
                  <c:v>164.175369262695</c:v>
                </c:pt>
                <c:pt idx="7499">
                  <c:v>164.68765258789</c:v>
                </c:pt>
                <c:pt idx="7500">
                  <c:v>165.10902404785099</c:v>
                </c:pt>
                <c:pt idx="7501">
                  <c:v>165.43928527832</c:v>
                </c:pt>
                <c:pt idx="7502">
                  <c:v>166.57089233398401</c:v>
                </c:pt>
                <c:pt idx="7503" formatCode="0.00">
                  <c:v>166.9294434</c:v>
                </c:pt>
                <c:pt idx="7504">
                  <c:v>167.92605590820301</c:v>
                </c:pt>
                <c:pt idx="7505">
                  <c:v>168.19898986816401</c:v>
                </c:pt>
                <c:pt idx="7506">
                  <c:v>168.65686035156199</c:v>
                </c:pt>
                <c:pt idx="7507">
                  <c:v>168.680892944335</c:v>
                </c:pt>
                <c:pt idx="7508">
                  <c:v>169.60079956054599</c:v>
                </c:pt>
                <c:pt idx="7509">
                  <c:v>169.92572021484301</c:v>
                </c:pt>
                <c:pt idx="7510">
                  <c:v>170.59103393554599</c:v>
                </c:pt>
                <c:pt idx="7511">
                  <c:v>170.68989562988199</c:v>
                </c:pt>
                <c:pt idx="7512">
                  <c:v>170.74539184570301</c:v>
                </c:pt>
                <c:pt idx="7513">
                  <c:v>170.72669982910099</c:v>
                </c:pt>
                <c:pt idx="7514">
                  <c:v>170.67816162109301</c:v>
                </c:pt>
                <c:pt idx="7515">
                  <c:v>173.77891540527301</c:v>
                </c:pt>
                <c:pt idx="7516">
                  <c:v>176.50286865234301</c:v>
                </c:pt>
                <c:pt idx="7517">
                  <c:v>179.68109130859301</c:v>
                </c:pt>
                <c:pt idx="7518">
                  <c:v>182.10891723632801</c:v>
                </c:pt>
                <c:pt idx="7519">
                  <c:v>185.54554748535099</c:v>
                </c:pt>
                <c:pt idx="7520">
                  <c:v>186.52471923828099</c:v>
                </c:pt>
                <c:pt idx="7521">
                  <c:v>188.16203308105401</c:v>
                </c:pt>
                <c:pt idx="7522">
                  <c:v>190.97865295410099</c:v>
                </c:pt>
                <c:pt idx="7523">
                  <c:v>191.92691040039</c:v>
                </c:pt>
                <c:pt idx="7524">
                  <c:v>193.85110473632801</c:v>
                </c:pt>
                <c:pt idx="7525">
                  <c:v>197.54789733886699</c:v>
                </c:pt>
                <c:pt idx="7526">
                  <c:v>198.33744812011699</c:v>
                </c:pt>
                <c:pt idx="7527">
                  <c:v>202.04794311523401</c:v>
                </c:pt>
                <c:pt idx="7528">
                  <c:v>202.37657165527301</c:v>
                </c:pt>
                <c:pt idx="7529">
                  <c:v>202.67607116699199</c:v>
                </c:pt>
                <c:pt idx="7530">
                  <c:v>204.85372924804599</c:v>
                </c:pt>
                <c:pt idx="7531">
                  <c:v>205.94781494140599</c:v>
                </c:pt>
                <c:pt idx="7532">
                  <c:v>207.57009887695301</c:v>
                </c:pt>
                <c:pt idx="7533">
                  <c:v>207.75779724121</c:v>
                </c:pt>
                <c:pt idx="7534" formatCode="0.00">
                  <c:v>209.83129880000001</c:v>
                </c:pt>
                <c:pt idx="7535">
                  <c:v>213.30300903320301</c:v>
                </c:pt>
                <c:pt idx="7536" formatCode="0.00">
                  <c:v>214.26147460000001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3-419A-BAE5-B0F4CA0F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569456"/>
        <c:axId val="474692624"/>
      </c:barChart>
      <c:lineChart>
        <c:grouping val="standard"/>
        <c:varyColors val="0"/>
        <c:ser>
          <c:idx val="2"/>
          <c:order val="2"/>
          <c:tx>
            <c:v>ORYG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results!$A$2:$A$7538</c:f>
              <c:numCache>
                <c:formatCode>General</c:formatCode>
                <c:ptCount val="7537"/>
                <c:pt idx="0">
                  <c:v>298.23568931485198</c:v>
                </c:pt>
                <c:pt idx="1">
                  <c:v>297.91684197941998</c:v>
                </c:pt>
                <c:pt idx="2">
                  <c:v>297.28390014907899</c:v>
                </c:pt>
                <c:pt idx="3">
                  <c:v>296.78625654856802</c:v>
                </c:pt>
                <c:pt idx="4">
                  <c:v>294.23451440365</c:v>
                </c:pt>
                <c:pt idx="5">
                  <c:v>293.70582741399801</c:v>
                </c:pt>
                <c:pt idx="6">
                  <c:v>291.68438099161398</c:v>
                </c:pt>
                <c:pt idx="7">
                  <c:v>287.16166915548399</c:v>
                </c:pt>
                <c:pt idx="8">
                  <c:v>284.91366891912099</c:v>
                </c:pt>
                <c:pt idx="9">
                  <c:v>283.56360329299099</c:v>
                </c:pt>
                <c:pt idx="10">
                  <c:v>282.92234413032497</c:v>
                </c:pt>
                <c:pt idx="11">
                  <c:v>279.76322512023597</c:v>
                </c:pt>
                <c:pt idx="12">
                  <c:v>276.15293557315101</c:v>
                </c:pt>
                <c:pt idx="13">
                  <c:v>271.24349230766398</c:v>
                </c:pt>
                <c:pt idx="14">
                  <c:v>269.51377004725299</c:v>
                </c:pt>
                <c:pt idx="15">
                  <c:v>269.04527206779397</c:v>
                </c:pt>
                <c:pt idx="16">
                  <c:v>268.57921676889902</c:v>
                </c:pt>
                <c:pt idx="17">
                  <c:v>267.03645236155103</c:v>
                </c:pt>
                <c:pt idx="18">
                  <c:v>265.92580254514797</c:v>
                </c:pt>
                <c:pt idx="19">
                  <c:v>265.375144195801</c:v>
                </c:pt>
                <c:pt idx="20">
                  <c:v>264.50637869831502</c:v>
                </c:pt>
                <c:pt idx="21">
                  <c:v>262.33925485259198</c:v>
                </c:pt>
                <c:pt idx="22">
                  <c:v>262.003751584089</c:v>
                </c:pt>
                <c:pt idx="23">
                  <c:v>260.35086620754902</c:v>
                </c:pt>
                <c:pt idx="24">
                  <c:v>260.02515783616701</c:v>
                </c:pt>
                <c:pt idx="25" formatCode="0.00">
                  <c:v>259.7010535</c:v>
                </c:pt>
                <c:pt idx="26">
                  <c:v>258.88953100712303</c:v>
                </c:pt>
                <c:pt idx="27">
                  <c:v>254.64090761867899</c:v>
                </c:pt>
                <c:pt idx="28">
                  <c:v>254.293467664373</c:v>
                </c:pt>
                <c:pt idx="29">
                  <c:v>253.26142748229299</c:v>
                </c:pt>
                <c:pt idx="30">
                  <c:v>252.92081054194301</c:v>
                </c:pt>
                <c:pt idx="31">
                  <c:v>251.90902461563999</c:v>
                </c:pt>
                <c:pt idx="32">
                  <c:v>251.56083921551999</c:v>
                </c:pt>
                <c:pt idx="33">
                  <c:v>250.72770316128299</c:v>
                </c:pt>
                <c:pt idx="34">
                  <c:v>249.903102301377</c:v>
                </c:pt>
                <c:pt idx="35">
                  <c:v>249.49397002022999</c:v>
                </c:pt>
                <c:pt idx="36">
                  <c:v>245.34121889250699</c:v>
                </c:pt>
                <c:pt idx="37">
                  <c:v>244.86416467701801</c:v>
                </c:pt>
                <c:pt idx="38">
                  <c:v>244.38970508761599</c:v>
                </c:pt>
                <c:pt idx="39">
                  <c:v>243.91782218921199</c:v>
                </c:pt>
                <c:pt idx="40">
                  <c:v>241.59022789524201</c:v>
                </c:pt>
                <c:pt idx="41">
                  <c:v>241.03353951686401</c:v>
                </c:pt>
                <c:pt idx="42">
                  <c:v>240.16313355891299</c:v>
                </c:pt>
                <c:pt idx="43">
                  <c:v>239.053644629703</c:v>
                </c:pt>
                <c:pt idx="44">
                  <c:v>238.01375893358301</c:v>
                </c:pt>
                <c:pt idx="45">
                  <c:v>237.75700626578401</c:v>
                </c:pt>
                <c:pt idx="46">
                  <c:v>236.61407581861499</c:v>
                </c:pt>
                <c:pt idx="47">
                  <c:v>235.51713122295601</c:v>
                </c:pt>
                <c:pt idx="48">
                  <c:v>234.973534532841</c:v>
                </c:pt>
                <c:pt idx="49">
                  <c:v>233.89596388297699</c:v>
                </c:pt>
                <c:pt idx="50">
                  <c:v>233.39850975808201</c:v>
                </c:pt>
                <c:pt idx="51">
                  <c:v>232.938028324122</c:v>
                </c:pt>
                <c:pt idx="52">
                  <c:v>232.25654863860399</c:v>
                </c:pt>
                <c:pt idx="53">
                  <c:v>232.03643831538901</c:v>
                </c:pt>
                <c:pt idx="54">
                  <c:v>231.817450283206</c:v>
                </c:pt>
                <c:pt idx="55">
                  <c:v>231.382823096403</c:v>
                </c:pt>
                <c:pt idx="56">
                  <c:v>151.939089336265</c:v>
                </c:pt>
                <c:pt idx="57">
                  <c:v>150.70637458778401</c:v>
                </c:pt>
                <c:pt idx="58">
                  <c:v>149.49395314492301</c:v>
                </c:pt>
                <c:pt idx="59">
                  <c:v>136.44748550147401</c:v>
                </c:pt>
                <c:pt idx="60">
                  <c:v>133.65366345704601</c:v>
                </c:pt>
                <c:pt idx="61">
                  <c:v>129.99386811101499</c:v>
                </c:pt>
                <c:pt idx="62">
                  <c:v>129.453334327183</c:v>
                </c:pt>
                <c:pt idx="63">
                  <c:v>128.640719078014</c:v>
                </c:pt>
                <c:pt idx="64">
                  <c:v>127.57836952463001</c:v>
                </c:pt>
                <c:pt idx="65">
                  <c:v>127.316483681005</c:v>
                </c:pt>
                <c:pt idx="66">
                  <c:v>127.056057045776</c:v>
                </c:pt>
                <c:pt idx="67">
                  <c:v>125.775447503348</c:v>
                </c:pt>
                <c:pt idx="68">
                  <c:v>125.52355885525699</c:v>
                </c:pt>
                <c:pt idx="69">
                  <c:v>125.023934940516</c:v>
                </c:pt>
                <c:pt idx="70">
                  <c:v>124.20784885532299</c:v>
                </c:pt>
                <c:pt idx="71">
                  <c:v>124.15308397218401</c:v>
                </c:pt>
                <c:pt idx="72">
                  <c:v>124.04483171086601</c:v>
                </c:pt>
                <c:pt idx="73">
                  <c:v>123.885633846063</c:v>
                </c:pt>
                <c:pt idx="74">
                  <c:v>123.83341255740601</c:v>
                </c:pt>
                <c:pt idx="75">
                  <c:v>123.73023186236399</c:v>
                </c:pt>
                <c:pt idx="76">
                  <c:v>123.67927077605</c:v>
                </c:pt>
                <c:pt idx="77">
                  <c:v>123.01649950035301</c:v>
                </c:pt>
                <c:pt idx="78">
                  <c:v>122.85214794008201</c:v>
                </c:pt>
                <c:pt idx="79">
                  <c:v>122.20281752313301</c:v>
                </c:pt>
                <c:pt idx="80">
                  <c:v>121.724182681299</c:v>
                </c:pt>
                <c:pt idx="81">
                  <c:v>121.409013886102</c:v>
                </c:pt>
                <c:pt idx="82">
                  <c:v>121.25259380497501</c:v>
                </c:pt>
                <c:pt idx="83">
                  <c:v>121.09694466720001</c:v>
                </c:pt>
                <c:pt idx="84">
                  <c:v>120.481979778612</c:v>
                </c:pt>
                <c:pt idx="85">
                  <c:v>120.179022729707</c:v>
                </c:pt>
                <c:pt idx="86">
                  <c:v>120.028662361245</c:v>
                </c:pt>
                <c:pt idx="87">
                  <c:v>119.434589157772</c:v>
                </c:pt>
                <c:pt idx="88">
                  <c:v>118.996669598634</c:v>
                </c:pt>
                <c:pt idx="89">
                  <c:v>118.451731562183</c:v>
                </c:pt>
                <c:pt idx="90">
                  <c:v>117.991046383553</c:v>
                </c:pt>
                <c:pt idx="91">
                  <c:v>117.809323099903</c:v>
                </c:pt>
                <c:pt idx="92">
                  <c:v>117.62851648292499</c:v>
                </c:pt>
                <c:pt idx="93">
                  <c:v>117.448621217568</c:v>
                </c:pt>
                <c:pt idx="94">
                  <c:v>116.914351071098</c:v>
                </c:pt>
                <c:pt idx="95">
                  <c:v>116.388096059696</c:v>
                </c:pt>
                <c:pt idx="96">
                  <c:v>114.934736595451</c:v>
                </c:pt>
                <c:pt idx="97">
                  <c:v>114.695615701614</c:v>
                </c:pt>
                <c:pt idx="98">
                  <c:v>114.458879469867</c:v>
                </c:pt>
                <c:pt idx="99">
                  <c:v>114.10820163159801</c:v>
                </c:pt>
                <c:pt idx="100">
                  <c:v>113.810762875851</c:v>
                </c:pt>
                <c:pt idx="101">
                  <c:v>112.910718830733</c:v>
                </c:pt>
                <c:pt idx="102">
                  <c:v>112.763291707208</c:v>
                </c:pt>
                <c:pt idx="103">
                  <c:v>112.616591673569</c:v>
                </c:pt>
                <c:pt idx="104">
                  <c:v>112.470615004344</c:v>
                </c:pt>
                <c:pt idx="105">
                  <c:v>112.325358002634</c:v>
                </c:pt>
                <c:pt idx="106">
                  <c:v>111.751453737825</c:v>
                </c:pt>
                <c:pt idx="107" formatCode="0.00">
                  <c:v>111.60974059999999</c:v>
                </c:pt>
                <c:pt idx="108">
                  <c:v>110.64888683790601</c:v>
                </c:pt>
                <c:pt idx="109">
                  <c:v>110.38940349841801</c:v>
                </c:pt>
                <c:pt idx="110">
                  <c:v>110.26062070335701</c:v>
                </c:pt>
                <c:pt idx="111">
                  <c:v>110.132473132488</c:v>
                </c:pt>
                <c:pt idx="112">
                  <c:v>110.004957793019</c:v>
                </c:pt>
                <c:pt idx="113">
                  <c:v>109.751811956422</c:v>
                </c:pt>
                <c:pt idx="114">
                  <c:v>109.626175587868</c:v>
                </c:pt>
                <c:pt idx="115">
                  <c:v>109.25297791477</c:v>
                </c:pt>
                <c:pt idx="116">
                  <c:v>108.763934883399</c:v>
                </c:pt>
                <c:pt idx="117">
                  <c:v>108.048339994722</c:v>
                </c:pt>
                <c:pt idx="118">
                  <c:v>107.931136016087</c:v>
                </c:pt>
                <c:pt idx="119">
                  <c:v>107.816829319623</c:v>
                </c:pt>
                <c:pt idx="120">
                  <c:v>107.595574744296</c:v>
                </c:pt>
                <c:pt idx="121">
                  <c:v>107.485778095722</c:v>
                </c:pt>
                <c:pt idx="122">
                  <c:v>107.376532058409</c:v>
                </c:pt>
                <c:pt idx="123">
                  <c:v>107.267834290267</c:v>
                </c:pt>
                <c:pt idx="124">
                  <c:v>107.159682467726</c:v>
                </c:pt>
                <c:pt idx="125">
                  <c:v>106.945007442952</c:v>
                </c:pt>
                <c:pt idx="126">
                  <c:v>106.838479676031</c:v>
                </c:pt>
                <c:pt idx="127">
                  <c:v>106.732488724538</c:v>
                </c:pt>
                <c:pt idx="128">
                  <c:v>106.627032347634</c:v>
                </c:pt>
                <c:pt idx="129">
                  <c:v>106.522108320809</c:v>
                </c:pt>
                <c:pt idx="130">
                  <c:v>106.005396704077</c:v>
                </c:pt>
                <c:pt idx="131">
                  <c:v>105.90362096112</c:v>
                </c:pt>
                <c:pt idx="132">
                  <c:v>105.701619053241</c:v>
                </c:pt>
                <c:pt idx="133">
                  <c:v>105.50166933708699</c:v>
                </c:pt>
                <c:pt idx="134">
                  <c:v>104.02921931139601</c:v>
                </c:pt>
                <c:pt idx="135">
                  <c:v>103.65676914933</c:v>
                </c:pt>
                <c:pt idx="136">
                  <c:v>103.28728990910599</c:v>
                </c:pt>
                <c:pt idx="137">
                  <c:v>102.196341325953</c:v>
                </c:pt>
                <c:pt idx="138">
                  <c:v>99.884047768124503</c:v>
                </c:pt>
                <c:pt idx="139" formatCode="0.00">
                  <c:v>99.381427990000006</c:v>
                </c:pt>
                <c:pt idx="140">
                  <c:v>98.884141002205993</c:v>
                </c:pt>
                <c:pt idx="141">
                  <c:v>97.9052364178403</c:v>
                </c:pt>
                <c:pt idx="142">
                  <c:v>97.567280710085896</c:v>
                </c:pt>
                <c:pt idx="143" formatCode="0.00">
                  <c:v>97.418294279999998</c:v>
                </c:pt>
                <c:pt idx="144">
                  <c:v>96.975818737298596</c:v>
                </c:pt>
                <c:pt idx="145">
                  <c:v>96.253050370708806</c:v>
                </c:pt>
                <c:pt idx="146">
                  <c:v>95.687759727377795</c:v>
                </c:pt>
                <c:pt idx="147">
                  <c:v>95.133679788067198</c:v>
                </c:pt>
                <c:pt idx="148">
                  <c:v>94.996882331257794</c:v>
                </c:pt>
                <c:pt idx="149" formatCode="0.00">
                  <c:v>94.685149659999993</c:v>
                </c:pt>
                <c:pt idx="150">
                  <c:v>94.094184838428404</c:v>
                </c:pt>
                <c:pt idx="151">
                  <c:v>93.340273051029996</c:v>
                </c:pt>
                <c:pt idx="152">
                  <c:v>92.602823842323801</c:v>
                </c:pt>
                <c:pt idx="153">
                  <c:v>92.240128826322206</c:v>
                </c:pt>
                <c:pt idx="154" formatCode="0.00">
                  <c:v>92.06026421</c:v>
                </c:pt>
                <c:pt idx="155" formatCode="0.00">
                  <c:v>91.881379019999997</c:v>
                </c:pt>
                <c:pt idx="156">
                  <c:v>91.7034664828996</c:v>
                </c:pt>
                <c:pt idx="157">
                  <c:v>91.568923526302498</c:v>
                </c:pt>
                <c:pt idx="158">
                  <c:v>91.475980238200705</c:v>
                </c:pt>
                <c:pt idx="159" formatCode="0.00">
                  <c:v>91.384337799999997</c:v>
                </c:pt>
                <c:pt idx="160">
                  <c:v>91.2939900639592</c:v>
                </c:pt>
                <c:pt idx="161">
                  <c:v>91.204931005807296</c:v>
                </c:pt>
                <c:pt idx="162">
                  <c:v>91.117154688801904</c:v>
                </c:pt>
                <c:pt idx="163">
                  <c:v>90.987882610091503</c:v>
                </c:pt>
                <c:pt idx="164">
                  <c:v>90.903287824485503</c:v>
                </c:pt>
                <c:pt idx="165">
                  <c:v>90.737880976281403</c:v>
                </c:pt>
                <c:pt idx="166">
                  <c:v>90.697313348692703</c:v>
                </c:pt>
                <c:pt idx="167">
                  <c:v>90.617114309063496</c:v>
                </c:pt>
                <c:pt idx="168">
                  <c:v>90.499146462881598</c:v>
                </c:pt>
                <c:pt idx="169">
                  <c:v>90.499377669516306</c:v>
                </c:pt>
                <c:pt idx="170">
                  <c:v>90.537722581235997</c:v>
                </c:pt>
                <c:pt idx="171">
                  <c:v>90.615338642925593</c:v>
                </c:pt>
                <c:pt idx="172" formatCode="0.00">
                  <c:v>90.814811700000007</c:v>
                </c:pt>
                <c:pt idx="173">
                  <c:v>91.064518621705702</c:v>
                </c:pt>
                <c:pt idx="174">
                  <c:v>91.150284381943393</c:v>
                </c:pt>
                <c:pt idx="175">
                  <c:v>91.281324417822006</c:v>
                </c:pt>
                <c:pt idx="176">
                  <c:v>91.370287167073002</c:v>
                </c:pt>
                <c:pt idx="177">
                  <c:v>91.415251572595594</c:v>
                </c:pt>
                <c:pt idx="178">
                  <c:v>91.426182546090502</c:v>
                </c:pt>
                <c:pt idx="179">
                  <c:v>91.321511439759604</c:v>
                </c:pt>
                <c:pt idx="180">
                  <c:v>91.113717652665201</c:v>
                </c:pt>
                <c:pt idx="181">
                  <c:v>91.010590188767495</c:v>
                </c:pt>
                <c:pt idx="182">
                  <c:v>90.502553125029706</c:v>
                </c:pt>
                <c:pt idx="183">
                  <c:v>90.402449580094398</c:v>
                </c:pt>
                <c:pt idx="184">
                  <c:v>90.006972808282399</c:v>
                </c:pt>
                <c:pt idx="185">
                  <c:v>89.715487614534595</c:v>
                </c:pt>
                <c:pt idx="186" formatCode="0.00">
                  <c:v>89.428328070000006</c:v>
                </c:pt>
                <c:pt idx="187">
                  <c:v>89.333559574353998</c:v>
                </c:pt>
                <c:pt idx="188">
                  <c:v>88.916661389397305</c:v>
                </c:pt>
                <c:pt idx="189">
                  <c:v>88.877036040064894</c:v>
                </c:pt>
                <c:pt idx="190">
                  <c:v>88.837716486621105</c:v>
                </c:pt>
                <c:pt idx="191">
                  <c:v>88.798702085190001</c:v>
                </c:pt>
                <c:pt idx="192">
                  <c:v>88.754669713441103</c:v>
                </c:pt>
                <c:pt idx="193">
                  <c:v>88.245337804691999</c:v>
                </c:pt>
                <c:pt idx="194">
                  <c:v>82.559956188012194</c:v>
                </c:pt>
                <c:pt idx="195">
                  <c:v>82.531810288858296</c:v>
                </c:pt>
                <c:pt idx="196">
                  <c:v>82.421926475255205</c:v>
                </c:pt>
                <c:pt idx="197">
                  <c:v>82.342336226904706</c:v>
                </c:pt>
                <c:pt idx="198">
                  <c:v>82.290613817745694</c:v>
                </c:pt>
                <c:pt idx="199">
                  <c:v>82.265152706547397</c:v>
                </c:pt>
                <c:pt idx="200">
                  <c:v>82.190364927130801</c:v>
                </c:pt>
                <c:pt idx="201">
                  <c:v>82.047934456341693</c:v>
                </c:pt>
                <c:pt idx="202">
                  <c:v>81.980271597374994</c:v>
                </c:pt>
                <c:pt idx="203">
                  <c:v>81.987961038722204</c:v>
                </c:pt>
                <c:pt idx="204">
                  <c:v>82.001367941214596</c:v>
                </c:pt>
                <c:pt idx="205">
                  <c:v>82.039279138271993</c:v>
                </c:pt>
                <c:pt idx="206">
                  <c:v>82.093075416854902</c:v>
                </c:pt>
                <c:pt idx="207">
                  <c:v>82.102923934091805</c:v>
                </c:pt>
                <c:pt idx="208">
                  <c:v>82.123378694958603</c:v>
                </c:pt>
                <c:pt idx="209">
                  <c:v>82.133985252435096</c:v>
                </c:pt>
                <c:pt idx="210" formatCode="0.00">
                  <c:v>81.678645930000002</c:v>
                </c:pt>
                <c:pt idx="211">
                  <c:v>81.382597420307505</c:v>
                </c:pt>
                <c:pt idx="212">
                  <c:v>80.799828159495704</c:v>
                </c:pt>
                <c:pt idx="213">
                  <c:v>80.370754569791998</c:v>
                </c:pt>
                <c:pt idx="214">
                  <c:v>80.229228272475893</c:v>
                </c:pt>
                <c:pt idx="215">
                  <c:v>80.088443065515904</c:v>
                </c:pt>
                <c:pt idx="216">
                  <c:v>79.957185141874007</c:v>
                </c:pt>
                <c:pt idx="217">
                  <c:v>79.943904055911602</c:v>
                </c:pt>
                <c:pt idx="218">
                  <c:v>79.932818414929102</c:v>
                </c:pt>
                <c:pt idx="219">
                  <c:v>79.929610807036994</c:v>
                </c:pt>
                <c:pt idx="220">
                  <c:v>79.923926699610206</c:v>
                </c:pt>
                <c:pt idx="221">
                  <c:v>79.913979387773196</c:v>
                </c:pt>
                <c:pt idx="222" formatCode="0.00">
                  <c:v>79.910932990000006</c:v>
                </c:pt>
                <c:pt idx="223" formatCode="0.00">
                  <c:v>79.910404409999998</c:v>
                </c:pt>
                <c:pt idx="224">
                  <c:v>79.924874784167201</c:v>
                </c:pt>
                <c:pt idx="225">
                  <c:v>80.097162451288696</c:v>
                </c:pt>
                <c:pt idx="226">
                  <c:v>80.1850527816908</c:v>
                </c:pt>
                <c:pt idx="227">
                  <c:v>80.229437175671706</c:v>
                </c:pt>
                <c:pt idx="228">
                  <c:v>80.274115397060498</c:v>
                </c:pt>
                <c:pt idx="229">
                  <c:v>80.319088208443205</c:v>
                </c:pt>
                <c:pt idx="230" formatCode="0.00">
                  <c:v>80.409920690000007</c:v>
                </c:pt>
                <c:pt idx="231">
                  <c:v>80.595155012304005</c:v>
                </c:pt>
                <c:pt idx="232">
                  <c:v>80.689569612053404</c:v>
                </c:pt>
                <c:pt idx="233">
                  <c:v>80.737229111486002</c:v>
                </c:pt>
                <c:pt idx="234">
                  <c:v>80.391582615060599</c:v>
                </c:pt>
                <c:pt idx="235">
                  <c:v>79.134115779767995</c:v>
                </c:pt>
                <c:pt idx="236" formatCode="0.00">
                  <c:v>78.612067719999999</c:v>
                </c:pt>
                <c:pt idx="237">
                  <c:v>78.5328370396428</c:v>
                </c:pt>
                <c:pt idx="238">
                  <c:v>78.5136519337278</c:v>
                </c:pt>
                <c:pt idx="239">
                  <c:v>78.494715249244095</c:v>
                </c:pt>
                <c:pt idx="240">
                  <c:v>78.4575859676482</c:v>
                </c:pt>
                <c:pt idx="241" formatCode="0.00">
                  <c:v>78.421446880000005</c:v>
                </c:pt>
                <c:pt idx="242">
                  <c:v>78.403747962263907</c:v>
                </c:pt>
                <c:pt idx="243">
                  <c:v>78.386295751431007</c:v>
                </c:pt>
                <c:pt idx="244" formatCode="0.00">
                  <c:v>78.352130380000006</c:v>
                </c:pt>
                <c:pt idx="245">
                  <c:v>78.3027260232967</c:v>
                </c:pt>
                <c:pt idx="246">
                  <c:v>78.271015931644001</c:v>
                </c:pt>
                <c:pt idx="247">
                  <c:v>78.240284460848201</c:v>
                </c:pt>
                <c:pt idx="248">
                  <c:v>78.225285111152999</c:v>
                </c:pt>
                <c:pt idx="249">
                  <c:v>78.471235387172698</c:v>
                </c:pt>
                <c:pt idx="250">
                  <c:v>78.878983645873404</c:v>
                </c:pt>
                <c:pt idx="251">
                  <c:v>79.016325807462593</c:v>
                </c:pt>
                <c:pt idx="252">
                  <c:v>79.432694722524602</c:v>
                </c:pt>
                <c:pt idx="253" formatCode="0.00">
                  <c:v>79.572947400000004</c:v>
                </c:pt>
                <c:pt idx="254">
                  <c:v>80.141400439526507</c:v>
                </c:pt>
                <c:pt idx="255">
                  <c:v>80.176839156505494</c:v>
                </c:pt>
                <c:pt idx="256">
                  <c:v>80.179494583639098</c:v>
                </c:pt>
                <c:pt idx="257">
                  <c:v>80.181188740879506</c:v>
                </c:pt>
                <c:pt idx="258">
                  <c:v>80.196485742049802</c:v>
                </c:pt>
                <c:pt idx="259">
                  <c:v>80.203540768700805</c:v>
                </c:pt>
                <c:pt idx="260" formatCode="0.00">
                  <c:v>80.225461150000001</c:v>
                </c:pt>
                <c:pt idx="261" formatCode="0.00">
                  <c:v>80.235943829999997</c:v>
                </c:pt>
                <c:pt idx="262" formatCode="0.00">
                  <c:v>80.253506799999997</c:v>
                </c:pt>
                <c:pt idx="263">
                  <c:v>80.259851862389297</c:v>
                </c:pt>
                <c:pt idx="264">
                  <c:v>80.020713952496607</c:v>
                </c:pt>
                <c:pt idx="265">
                  <c:v>79.583364617463999</c:v>
                </c:pt>
                <c:pt idx="266">
                  <c:v>79.497192438109806</c:v>
                </c:pt>
                <c:pt idx="267">
                  <c:v>79.326130326585798</c:v>
                </c:pt>
                <c:pt idx="268" formatCode="0.00">
                  <c:v>79.241236599999993</c:v>
                </c:pt>
                <c:pt idx="269">
                  <c:v>79.072714408600604</c:v>
                </c:pt>
                <c:pt idx="270">
                  <c:v>78.577137569223694</c:v>
                </c:pt>
                <c:pt idx="271">
                  <c:v>78.442543179821897</c:v>
                </c:pt>
                <c:pt idx="272" formatCode="0.00">
                  <c:v>78.57267118</c:v>
                </c:pt>
                <c:pt idx="273">
                  <c:v>78.704192224441101</c:v>
                </c:pt>
                <c:pt idx="274">
                  <c:v>78.971454436843302</c:v>
                </c:pt>
                <c:pt idx="275">
                  <c:v>79.313553259984204</c:v>
                </c:pt>
                <c:pt idx="276">
                  <c:v>79.383055915805102</c:v>
                </c:pt>
                <c:pt idx="277">
                  <c:v>79.452922728832405</c:v>
                </c:pt>
                <c:pt idx="278">
                  <c:v>79.788015817604006</c:v>
                </c:pt>
                <c:pt idx="279">
                  <c:v>79.922892815620799</c:v>
                </c:pt>
                <c:pt idx="280">
                  <c:v>79.990868372195706</c:v>
                </c:pt>
                <c:pt idx="281">
                  <c:v>80.127900250337404</c:v>
                </c:pt>
                <c:pt idx="282">
                  <c:v>80.196959261368406</c:v>
                </c:pt>
                <c:pt idx="283">
                  <c:v>80.336170225604903</c:v>
                </c:pt>
                <c:pt idx="284">
                  <c:v>80.406324926560401</c:v>
                </c:pt>
                <c:pt idx="285">
                  <c:v>80.476847622345602</c:v>
                </c:pt>
                <c:pt idx="286">
                  <c:v>81.128345947533305</c:v>
                </c:pt>
                <c:pt idx="287">
                  <c:v>81.202627262987903</c:v>
                </c:pt>
                <c:pt idx="288">
                  <c:v>81.159293583876504</c:v>
                </c:pt>
                <c:pt idx="289">
                  <c:v>80.915416430413202</c:v>
                </c:pt>
                <c:pt idx="290">
                  <c:v>80.797342671446998</c:v>
                </c:pt>
                <c:pt idx="291">
                  <c:v>80.6818217116776</c:v>
                </c:pt>
                <c:pt idx="292">
                  <c:v>80.643879019483606</c:v>
                </c:pt>
                <c:pt idx="293">
                  <c:v>80.531735028784496</c:v>
                </c:pt>
                <c:pt idx="294">
                  <c:v>80.350405254814206</c:v>
                </c:pt>
                <c:pt idx="295" formatCode="0.00">
                  <c:v>80.314970439999996</c:v>
                </c:pt>
                <c:pt idx="296" formatCode="0.00">
                  <c:v>80.279811300000006</c:v>
                </c:pt>
                <c:pt idx="297">
                  <c:v>80.244927266738898</c:v>
                </c:pt>
                <c:pt idx="298" formatCode="0.00">
                  <c:v>80.178957740000001</c:v>
                </c:pt>
                <c:pt idx="299">
                  <c:v>80.132560884872404</c:v>
                </c:pt>
                <c:pt idx="300">
                  <c:v>80.117595145679203</c:v>
                </c:pt>
                <c:pt idx="301">
                  <c:v>80.1028789583969</c:v>
                </c:pt>
                <c:pt idx="302" formatCode="0.00">
                  <c:v>80.088412090000006</c:v>
                </c:pt>
                <c:pt idx="303">
                  <c:v>80.074194330326705</c:v>
                </c:pt>
                <c:pt idx="304">
                  <c:v>79.969394348806105</c:v>
                </c:pt>
                <c:pt idx="305" formatCode="0.00">
                  <c:v>79.957409089999999</c:v>
                </c:pt>
                <c:pt idx="306" formatCode="0.00">
                  <c:v>79.945670919999998</c:v>
                </c:pt>
                <c:pt idx="307">
                  <c:v>79.911937124354907</c:v>
                </c:pt>
                <c:pt idx="308">
                  <c:v>79.901185523686294</c:v>
                </c:pt>
                <c:pt idx="309">
                  <c:v>79.917384720722495</c:v>
                </c:pt>
                <c:pt idx="310" formatCode="0.00">
                  <c:v>79.965434360000003</c:v>
                </c:pt>
                <c:pt idx="311" formatCode="0.00">
                  <c:v>79.989846499999999</c:v>
                </c:pt>
                <c:pt idx="312">
                  <c:v>80.090086178952006</c:v>
                </c:pt>
                <c:pt idx="313" formatCode="0.00">
                  <c:v>80.221245920000001</c:v>
                </c:pt>
                <c:pt idx="314">
                  <c:v>80.275543599558503</c:v>
                </c:pt>
                <c:pt idx="315">
                  <c:v>80.473901376967106</c:v>
                </c:pt>
                <c:pt idx="316" formatCode="0.00">
                  <c:v>80.532965939999997</c:v>
                </c:pt>
                <c:pt idx="317" formatCode="0.00">
                  <c:v>80.74813967</c:v>
                </c:pt>
                <c:pt idx="318">
                  <c:v>80.779958093385105</c:v>
                </c:pt>
                <c:pt idx="319">
                  <c:v>80.877043541982403</c:v>
                </c:pt>
                <c:pt idx="320">
                  <c:v>80.976585319851793</c:v>
                </c:pt>
                <c:pt idx="321">
                  <c:v>81.113153854862404</c:v>
                </c:pt>
                <c:pt idx="322">
                  <c:v>81.183096471298498</c:v>
                </c:pt>
                <c:pt idx="323">
                  <c:v>81.290869490287605</c:v>
                </c:pt>
                <c:pt idx="324">
                  <c:v>81.382590490767797</c:v>
                </c:pt>
                <c:pt idx="325" formatCode="0.00">
                  <c:v>81.522426019999997</c:v>
                </c:pt>
                <c:pt idx="326">
                  <c:v>81.617161749934994</c:v>
                </c:pt>
                <c:pt idx="327">
                  <c:v>81.664985667046807</c:v>
                </c:pt>
                <c:pt idx="328">
                  <c:v>81.713114721070497</c:v>
                </c:pt>
                <c:pt idx="329">
                  <c:v>81.810291577788206</c:v>
                </c:pt>
                <c:pt idx="330">
                  <c:v>81.908699062663899</c:v>
                </c:pt>
                <c:pt idx="331">
                  <c:v>82.109233422894704</c:v>
                </c:pt>
                <c:pt idx="332">
                  <c:v>82.160146985195396</c:v>
                </c:pt>
                <c:pt idx="333" formatCode="0.00">
                  <c:v>82.262916309999994</c:v>
                </c:pt>
                <c:pt idx="334">
                  <c:v>82.525378200341706</c:v>
                </c:pt>
                <c:pt idx="335">
                  <c:v>82.578827458309803</c:v>
                </c:pt>
                <c:pt idx="336" formatCode="0.00">
                  <c:v>82.921740510000006</c:v>
                </c:pt>
                <c:pt idx="337">
                  <c:v>83.266928911099797</c:v>
                </c:pt>
                <c:pt idx="338">
                  <c:v>83.383140421906802</c:v>
                </c:pt>
                <c:pt idx="339">
                  <c:v>83.617305231367197</c:v>
                </c:pt>
                <c:pt idx="340">
                  <c:v>83.972954577598998</c:v>
                </c:pt>
                <c:pt idx="341">
                  <c:v>84.0926911519133</c:v>
                </c:pt>
                <c:pt idx="342" formatCode="0.00">
                  <c:v>84.213026569999997</c:v>
                </c:pt>
                <c:pt idx="343">
                  <c:v>84.333964145476301</c:v>
                </c:pt>
                <c:pt idx="344" formatCode="0.00">
                  <c:v>84.455507209999993</c:v>
                </c:pt>
                <c:pt idx="345" formatCode="0.00">
                  <c:v>84.577659130000001</c:v>
                </c:pt>
                <c:pt idx="346">
                  <c:v>84.823803120678903</c:v>
                </c:pt>
                <c:pt idx="347">
                  <c:v>85.197671217625995</c:v>
                </c:pt>
                <c:pt idx="348">
                  <c:v>86.199354142805205</c:v>
                </c:pt>
                <c:pt idx="349">
                  <c:v>86.6134848427685</c:v>
                </c:pt>
                <c:pt idx="350" formatCode="0.00">
                  <c:v>87.457022539999997</c:v>
                </c:pt>
                <c:pt idx="351">
                  <c:v>87.459539131658104</c:v>
                </c:pt>
                <c:pt idx="352">
                  <c:v>87.400424615119803</c:v>
                </c:pt>
                <c:pt idx="353">
                  <c:v>87.341655835403998</c:v>
                </c:pt>
                <c:pt idx="354">
                  <c:v>87.167413403434594</c:v>
                </c:pt>
                <c:pt idx="355">
                  <c:v>87.110017098577401</c:v>
                </c:pt>
                <c:pt idx="356">
                  <c:v>87.052961334706595</c:v>
                </c:pt>
                <c:pt idx="357">
                  <c:v>86.996245095711899</c:v>
                </c:pt>
                <c:pt idx="358">
                  <c:v>86.883827164795406</c:v>
                </c:pt>
                <c:pt idx="359">
                  <c:v>86.772755329751703</c:v>
                </c:pt>
                <c:pt idx="360">
                  <c:v>86.717721737475998</c:v>
                </c:pt>
                <c:pt idx="361">
                  <c:v>86.608654349677195</c:v>
                </c:pt>
                <c:pt idx="362">
                  <c:v>86.922397571881604</c:v>
                </c:pt>
                <c:pt idx="363">
                  <c:v>87.108617847878605</c:v>
                </c:pt>
                <c:pt idx="364">
                  <c:v>87.171400423676403</c:v>
                </c:pt>
                <c:pt idx="365">
                  <c:v>87.361891731150195</c:v>
                </c:pt>
                <c:pt idx="366">
                  <c:v>87.686593155794299</c:v>
                </c:pt>
                <c:pt idx="367">
                  <c:v>87.752626620140205</c:v>
                </c:pt>
                <c:pt idx="368">
                  <c:v>88.110646963968506</c:v>
                </c:pt>
                <c:pt idx="369">
                  <c:v>88.237735584176505</c:v>
                </c:pt>
                <c:pt idx="370">
                  <c:v>88.455766867743506</c:v>
                </c:pt>
                <c:pt idx="371" formatCode="0.00">
                  <c:v>88.545172249999993</c:v>
                </c:pt>
                <c:pt idx="372">
                  <c:v>89.587883693422995</c:v>
                </c:pt>
                <c:pt idx="373">
                  <c:v>89.842690039188099</c:v>
                </c:pt>
                <c:pt idx="374">
                  <c:v>90.099225202582105</c:v>
                </c:pt>
                <c:pt idx="375">
                  <c:v>91.408415495593701</c:v>
                </c:pt>
                <c:pt idx="376">
                  <c:v>91.944784663836998</c:v>
                </c:pt>
                <c:pt idx="377">
                  <c:v>92.2157596977315</c:v>
                </c:pt>
                <c:pt idx="378">
                  <c:v>93.068143236689806</c:v>
                </c:pt>
                <c:pt idx="379">
                  <c:v>95.087301553163996</c:v>
                </c:pt>
                <c:pt idx="380" formatCode="0.00">
                  <c:v>99.335934620000003</c:v>
                </c:pt>
                <c:pt idx="381">
                  <c:v>99.496156837314203</c:v>
                </c:pt>
                <c:pt idx="382">
                  <c:v>99.981773972212395</c:v>
                </c:pt>
                <c:pt idx="383">
                  <c:v>100.309694483379</c:v>
                </c:pt>
                <c:pt idx="384">
                  <c:v>100.400224793452</c:v>
                </c:pt>
                <c:pt idx="385">
                  <c:v>100.306650242114</c:v>
                </c:pt>
                <c:pt idx="386">
                  <c:v>100.214469898419</c:v>
                </c:pt>
                <c:pt idx="387">
                  <c:v>100.123677680442</c:v>
                </c:pt>
                <c:pt idx="388">
                  <c:v>100.078800245019</c:v>
                </c:pt>
                <c:pt idx="389" formatCode="0.00">
                  <c:v>99.965822729999999</c:v>
                </c:pt>
                <c:pt idx="390">
                  <c:v>99.873155499607194</c:v>
                </c:pt>
                <c:pt idx="391">
                  <c:v>99.668206143906502</c:v>
                </c:pt>
                <c:pt idx="392">
                  <c:v>99.612531613525405</c:v>
                </c:pt>
                <c:pt idx="393">
                  <c:v>100.917130255769</c:v>
                </c:pt>
                <c:pt idx="394">
                  <c:v>102.47008691398401</c:v>
                </c:pt>
                <c:pt idx="395">
                  <c:v>102.511953583457</c:v>
                </c:pt>
                <c:pt idx="396">
                  <c:v>102.554167004307</c:v>
                </c:pt>
                <c:pt idx="397">
                  <c:v>102.726502007482</c:v>
                </c:pt>
                <c:pt idx="398">
                  <c:v>102.81476814804699</c:v>
                </c:pt>
                <c:pt idx="399">
                  <c:v>102.859428385218</c:v>
                </c:pt>
                <c:pt idx="400">
                  <c:v>110.23150133680601</c:v>
                </c:pt>
                <c:pt idx="401">
                  <c:v>110.207551748447</c:v>
                </c:pt>
                <c:pt idx="402">
                  <c:v>110.174163208935</c:v>
                </c:pt>
                <c:pt idx="403">
                  <c:v>110.14381362799</c:v>
                </c:pt>
                <c:pt idx="404">
                  <c:v>110.13437169124001</c:v>
                </c:pt>
                <c:pt idx="405">
                  <c:v>110.116498831321</c:v>
                </c:pt>
                <c:pt idx="406">
                  <c:v>110.1080676343</c:v>
                </c:pt>
                <c:pt idx="407">
                  <c:v>110.09221506348401</c:v>
                </c:pt>
                <c:pt idx="408">
                  <c:v>109.417166308925</c:v>
                </c:pt>
                <c:pt idx="409">
                  <c:v>108.775285364555</c:v>
                </c:pt>
                <c:pt idx="410">
                  <c:v>108.161803152085</c:v>
                </c:pt>
                <c:pt idx="411">
                  <c:v>107.990062046056</c:v>
                </c:pt>
                <c:pt idx="412">
                  <c:v>107.568802014637</c:v>
                </c:pt>
                <c:pt idx="413">
                  <c:v>107.403501658656</c:v>
                </c:pt>
                <c:pt idx="414">
                  <c:v>107.32153172471099</c:v>
                </c:pt>
                <c:pt idx="415">
                  <c:v>107.158944669232</c:v>
                </c:pt>
                <c:pt idx="416">
                  <c:v>107.063019722348</c:v>
                </c:pt>
                <c:pt idx="417">
                  <c:v>106.3868671842</c:v>
                </c:pt>
                <c:pt idx="418">
                  <c:v>106.165955046284</c:v>
                </c:pt>
                <c:pt idx="419">
                  <c:v>105.73072328069399</c:v>
                </c:pt>
                <c:pt idx="420">
                  <c:v>105.62327506944401</c:v>
                </c:pt>
                <c:pt idx="421">
                  <c:v>105.30415686790499</c:v>
                </c:pt>
                <c:pt idx="422">
                  <c:v>105.094077443209</c:v>
                </c:pt>
                <c:pt idx="423">
                  <c:v>105.33531286021601</c:v>
                </c:pt>
                <c:pt idx="424">
                  <c:v>105.60882932398999</c:v>
                </c:pt>
                <c:pt idx="425">
                  <c:v>105.88409330614201</c:v>
                </c:pt>
                <c:pt idx="426">
                  <c:v>106.43992554777699</c:v>
                </c:pt>
                <c:pt idx="427">
                  <c:v>107.287170933786</c:v>
                </c:pt>
                <c:pt idx="428">
                  <c:v>107.573249624206</c:v>
                </c:pt>
                <c:pt idx="429">
                  <c:v>107.86118748070901</c:v>
                </c:pt>
                <c:pt idx="430">
                  <c:v>108.44270781417499</c:v>
                </c:pt>
                <c:pt idx="431">
                  <c:v>109.031868249068</c:v>
                </c:pt>
                <c:pt idx="432">
                  <c:v>109.930240586925</c:v>
                </c:pt>
                <c:pt idx="433">
                  <c:v>110.629566902695</c:v>
                </c:pt>
                <c:pt idx="434">
                  <c:v>112.18287960161901</c:v>
                </c:pt>
                <c:pt idx="435">
                  <c:v>113.56309538487599</c:v>
                </c:pt>
                <c:pt idx="436">
                  <c:v>114.033543589736</c:v>
                </c:pt>
                <c:pt idx="437">
                  <c:v>114.270755968187</c:v>
                </c:pt>
                <c:pt idx="438">
                  <c:v>114.50930684401899</c:v>
                </c:pt>
                <c:pt idx="439">
                  <c:v>115.36499145561299</c:v>
                </c:pt>
                <c:pt idx="440">
                  <c:v>115.95252986066301</c:v>
                </c:pt>
                <c:pt idx="441">
                  <c:v>116.249081964147</c:v>
                </c:pt>
                <c:pt idx="442">
                  <c:v>116.547510773292</c:v>
                </c:pt>
                <c:pt idx="443">
                  <c:v>116.847832603423</c:v>
                </c:pt>
                <c:pt idx="444">
                  <c:v>117.454221556774</c:v>
                </c:pt>
                <c:pt idx="445">
                  <c:v>117.76032228766999</c:v>
                </c:pt>
                <c:pt idx="446">
                  <c:v>118.378421779023</c:v>
                </c:pt>
                <c:pt idx="447">
                  <c:v>118.69045536486</c:v>
                </c:pt>
                <c:pt idx="448">
                  <c:v>119.05709905529901</c:v>
                </c:pt>
                <c:pt idx="449">
                  <c:v>119.207008123384</c:v>
                </c:pt>
                <c:pt idx="450">
                  <c:v>119.661202483664</c:v>
                </c:pt>
                <c:pt idx="451">
                  <c:v>119.814102208108</c:v>
                </c:pt>
                <c:pt idx="452">
                  <c:v>120.122176967705</c:v>
                </c:pt>
                <c:pt idx="453">
                  <c:v>120.43331132461699</c:v>
                </c:pt>
                <c:pt idx="454">
                  <c:v>120.590035660909</c:v>
                </c:pt>
                <c:pt idx="455">
                  <c:v>120.747536727986</c:v>
                </c:pt>
                <c:pt idx="456">
                  <c:v>121.224291905855</c:v>
                </c:pt>
                <c:pt idx="457">
                  <c:v>121.33006639368701</c:v>
                </c:pt>
                <c:pt idx="458">
                  <c:v>121.543282443446</c:v>
                </c:pt>
                <c:pt idx="459">
                  <c:v>121.650728238723</c:v>
                </c:pt>
                <c:pt idx="460">
                  <c:v>121.976442427972</c:v>
                </c:pt>
                <c:pt idx="461">
                  <c:v>122.086146663873</c:v>
                </c:pt>
                <c:pt idx="462">
                  <c:v>122.307267587358</c:v>
                </c:pt>
                <c:pt idx="463">
                  <c:v>122.53068665360099</c:v>
                </c:pt>
                <c:pt idx="464">
                  <c:v>122.824519381728</c:v>
                </c:pt>
                <c:pt idx="465">
                  <c:v>123.594374118874</c:v>
                </c:pt>
                <c:pt idx="466">
                  <c:v>124.641342494208</c:v>
                </c:pt>
                <c:pt idx="467">
                  <c:v>125.316164329811</c:v>
                </c:pt>
                <c:pt idx="468">
                  <c:v>125.47084045308399</c:v>
                </c:pt>
                <c:pt idx="469">
                  <c:v>126.89783288846699</c:v>
                </c:pt>
                <c:pt idx="470">
                  <c:v>127.05454129023801</c:v>
                </c:pt>
                <c:pt idx="471">
                  <c:v>126.624457052316</c:v>
                </c:pt>
                <c:pt idx="472">
                  <c:v>126.482511084964</c:v>
                </c:pt>
                <c:pt idx="473">
                  <c:v>126.978754083439</c:v>
                </c:pt>
                <c:pt idx="474">
                  <c:v>129.07033796473999</c:v>
                </c:pt>
                <c:pt idx="475">
                  <c:v>129.51827104029101</c:v>
                </c:pt>
                <c:pt idx="476">
                  <c:v>129.970913177185</c:v>
                </c:pt>
                <c:pt idx="477">
                  <c:v>131.12352131465599</c:v>
                </c:pt>
                <c:pt idx="478">
                  <c:v>131.59313000145301</c:v>
                </c:pt>
                <c:pt idx="479">
                  <c:v>131.78241917461301</c:v>
                </c:pt>
                <c:pt idx="480">
                  <c:v>131.96110062817101</c:v>
                </c:pt>
                <c:pt idx="481">
                  <c:v>132.14067035059099</c:v>
                </c:pt>
                <c:pt idx="482">
                  <c:v>132.50249355391699</c:v>
                </c:pt>
                <c:pt idx="483">
                  <c:v>132.684756602661</c:v>
                </c:pt>
                <c:pt idx="484">
                  <c:v>132.86792705990501</c:v>
                </c:pt>
                <c:pt idx="485">
                  <c:v>133.422931897864</c:v>
                </c:pt>
                <c:pt idx="486">
                  <c:v>134.75063286931899</c:v>
                </c:pt>
                <c:pt idx="487">
                  <c:v>134.944115868621</c:v>
                </c:pt>
                <c:pt idx="488">
                  <c:v>135.53039848609001</c:v>
                </c:pt>
                <c:pt idx="489">
                  <c:v>135.72778864864799</c:v>
                </c:pt>
                <c:pt idx="490">
                  <c:v>135.926169277854</c:v>
                </c:pt>
                <c:pt idx="491">
                  <c:v>136.29336676897501</c:v>
                </c:pt>
                <c:pt idx="492">
                  <c:v>136.456067663461</c:v>
                </c:pt>
                <c:pt idx="493">
                  <c:v>136.61957413832201</c:v>
                </c:pt>
                <c:pt idx="494">
                  <c:v>137.95710077425801</c:v>
                </c:pt>
                <c:pt idx="495">
                  <c:v>138.65169813037301</c:v>
                </c:pt>
                <c:pt idx="496">
                  <c:v>140.33848106877599</c:v>
                </c:pt>
                <c:pt idx="497">
                  <c:v>140.83186928521101</c:v>
                </c:pt>
                <c:pt idx="498">
                  <c:v>141.174684939733</c:v>
                </c:pt>
                <c:pt idx="499">
                  <c:v>141.29233134094699</c:v>
                </c:pt>
                <c:pt idx="500">
                  <c:v>141.76921364291499</c:v>
                </c:pt>
                <c:pt idx="501">
                  <c:v>142.52475198476</c:v>
                </c:pt>
                <c:pt idx="502">
                  <c:v>142.66669103184299</c:v>
                </c:pt>
                <c:pt idx="503">
                  <c:v>143.09683100075699</c:v>
                </c:pt>
                <c:pt idx="504">
                  <c:v>143.24166209958099</c:v>
                </c:pt>
                <c:pt idx="505">
                  <c:v>143.387223894507</c:v>
                </c:pt>
                <c:pt idx="506">
                  <c:v>143.53351950077399</c:v>
                </c:pt>
                <c:pt idx="507">
                  <c:v>143.680552060986</c:v>
                </c:pt>
                <c:pt idx="508">
                  <c:v>143.976840723724</c:v>
                </c:pt>
                <c:pt idx="509">
                  <c:v>144.12610322359899</c:v>
                </c:pt>
                <c:pt idx="510">
                  <c:v>144.379683831591</c:v>
                </c:pt>
                <c:pt idx="511">
                  <c:v>144.426844235571</c:v>
                </c:pt>
                <c:pt idx="512">
                  <c:v>144.47447569749701</c:v>
                </c:pt>
                <c:pt idx="513">
                  <c:v>144.57115482642899</c:v>
                </c:pt>
                <c:pt idx="514">
                  <c:v>144.62020403082801</c:v>
                </c:pt>
                <c:pt idx="515">
                  <c:v>144.77019960346101</c:v>
                </c:pt>
                <c:pt idx="516">
                  <c:v>144.872577943469</c:v>
                </c:pt>
                <c:pt idx="517">
                  <c:v>145.15142290979099</c:v>
                </c:pt>
                <c:pt idx="518">
                  <c:v>145.24023168617899</c:v>
                </c:pt>
                <c:pt idx="519">
                  <c:v>145.329592171852</c:v>
                </c:pt>
                <c:pt idx="520">
                  <c:v>145.41950593134399</c:v>
                </c:pt>
                <c:pt idx="521">
                  <c:v>145.784725398381</c:v>
                </c:pt>
                <c:pt idx="522">
                  <c:v>145.97069631868499</c:v>
                </c:pt>
                <c:pt idx="523">
                  <c:v>146.393128655336</c:v>
                </c:pt>
                <c:pt idx="524">
                  <c:v>146.590616751266</c:v>
                </c:pt>
                <c:pt idx="525">
                  <c:v>146.98854205155899</c:v>
                </c:pt>
                <c:pt idx="526">
                  <c:v>147.390434390092</c:v>
                </c:pt>
                <c:pt idx="527">
                  <c:v>147.59288144215</c:v>
                </c:pt>
                <c:pt idx="528">
                  <c:v>148.57574297850701</c:v>
                </c:pt>
                <c:pt idx="529">
                  <c:v>148.871756317191</c:v>
                </c:pt>
                <c:pt idx="530">
                  <c:v>149.02088756842201</c:v>
                </c:pt>
                <c:pt idx="531">
                  <c:v>149.17077275720999</c:v>
                </c:pt>
                <c:pt idx="532">
                  <c:v>149.32141507490999</c:v>
                </c:pt>
                <c:pt idx="533">
                  <c:v>149.472817737719</c:v>
                </c:pt>
                <c:pt idx="534">
                  <c:v>149.77791707717299</c:v>
                </c:pt>
                <c:pt idx="535">
                  <c:v>149.931620304398</c:v>
                </c:pt>
                <c:pt idx="536">
                  <c:v>150.08609697565601</c:v>
                </c:pt>
                <c:pt idx="537">
                  <c:v>150.87019962329899</c:v>
                </c:pt>
                <c:pt idx="538">
                  <c:v>151.02938788466699</c:v>
                </c:pt>
                <c:pt idx="539" formatCode="0.00">
                  <c:v>151.3512427</c:v>
                </c:pt>
                <c:pt idx="540">
                  <c:v>151.51927772330399</c:v>
                </c:pt>
                <c:pt idx="541">
                  <c:v>151.85785998719501</c:v>
                </c:pt>
                <c:pt idx="542">
                  <c:v>152.02841488983401</c:v>
                </c:pt>
                <c:pt idx="543">
                  <c:v>152.71915068288601</c:v>
                </c:pt>
                <c:pt idx="544">
                  <c:v>153.06968384793501</c:v>
                </c:pt>
                <c:pt idx="545">
                  <c:v>153.246255846406</c:v>
                </c:pt>
                <c:pt idx="546">
                  <c:v>153.423703577151</c:v>
                </c:pt>
                <c:pt idx="547">
                  <c:v>153.96134259805501</c:v>
                </c:pt>
                <c:pt idx="548">
                  <c:v>154.14233485294599</c:v>
                </c:pt>
                <c:pt idx="549">
                  <c:v>154.30902447168199</c:v>
                </c:pt>
                <c:pt idx="550">
                  <c:v>154.44141574108701</c:v>
                </c:pt>
                <c:pt idx="551">
                  <c:v>155.11390427079101</c:v>
                </c:pt>
                <c:pt idx="552">
                  <c:v>155.250527018338</c:v>
                </c:pt>
                <c:pt idx="553">
                  <c:v>155.804191865463</c:v>
                </c:pt>
                <c:pt idx="554">
                  <c:v>155.94441537284899</c:v>
                </c:pt>
                <c:pt idx="555">
                  <c:v>156.94653882968501</c:v>
                </c:pt>
                <c:pt idx="556">
                  <c:v>157.09212739207101</c:v>
                </c:pt>
                <c:pt idx="557">
                  <c:v>157.235086975602</c:v>
                </c:pt>
                <c:pt idx="558">
                  <c:v>157.378786833156</c:v>
                </c:pt>
                <c:pt idx="559">
                  <c:v>157.668419022286</c:v>
                </c:pt>
                <c:pt idx="560">
                  <c:v>157.814357234536</c:v>
                </c:pt>
                <c:pt idx="561">
                  <c:v>158.256696075034</c:v>
                </c:pt>
                <c:pt idx="562">
                  <c:v>158.55538901889699</c:v>
                </c:pt>
                <c:pt idx="563">
                  <c:v>158.705884786312</c:v>
                </c:pt>
                <c:pt idx="564">
                  <c:v>159.162006595913</c:v>
                </c:pt>
                <c:pt idx="565">
                  <c:v>159.625146574838</c:v>
                </c:pt>
                <c:pt idx="566">
                  <c:v>160.09539167529499</c:v>
                </c:pt>
                <c:pt idx="567">
                  <c:v>160.572830774869</c:v>
                </c:pt>
                <c:pt idx="568">
                  <c:v>160.901640075909</c:v>
                </c:pt>
                <c:pt idx="569">
                  <c:v>161.40819375333601</c:v>
                </c:pt>
                <c:pt idx="570">
                  <c:v>161.75014150789099</c:v>
                </c:pt>
                <c:pt idx="571">
                  <c:v>161.92240019286001</c:v>
                </c:pt>
                <c:pt idx="572">
                  <c:v>162.269506150506</c:v>
                </c:pt>
                <c:pt idx="573">
                  <c:v>162.974180462437</c:v>
                </c:pt>
                <c:pt idx="574">
                  <c:v>163.874965889669</c:v>
                </c:pt>
                <c:pt idx="575">
                  <c:v>164.05782233136699</c:v>
                </c:pt>
                <c:pt idx="576">
                  <c:v>164.442649287503</c:v>
                </c:pt>
                <c:pt idx="577">
                  <c:v>164.64115247897001</c:v>
                </c:pt>
                <c:pt idx="578">
                  <c:v>165.85297438067599</c:v>
                </c:pt>
                <c:pt idx="579">
                  <c:v>166.05845743221499</c:v>
                </c:pt>
                <c:pt idx="580">
                  <c:v>166.26495738107801</c:v>
                </c:pt>
                <c:pt idx="581">
                  <c:v>166.69542522436601</c:v>
                </c:pt>
                <c:pt idx="582">
                  <c:v>166.91245010045799</c:v>
                </c:pt>
                <c:pt idx="583">
                  <c:v>167.13055058640001</c:v>
                </c:pt>
                <c:pt idx="584">
                  <c:v>167.570000640628</c:v>
                </c:pt>
                <c:pt idx="585">
                  <c:v>168.23738305886101</c:v>
                </c:pt>
                <c:pt idx="586">
                  <c:v>169.204280656869</c:v>
                </c:pt>
                <c:pt idx="587">
                  <c:v>169.43953396107599</c:v>
                </c:pt>
                <c:pt idx="588">
                  <c:v>170.03962889651999</c:v>
                </c:pt>
                <c:pt idx="589">
                  <c:v>170.28449749116399</c:v>
                </c:pt>
                <c:pt idx="590">
                  <c:v>171.01042325630999</c:v>
                </c:pt>
                <c:pt idx="591">
                  <c:v>171.24269081801199</c:v>
                </c:pt>
                <c:pt idx="592">
                  <c:v>171.47611322875201</c:v>
                </c:pt>
                <c:pt idx="593">
                  <c:v>171.71069664321399</c:v>
                </c:pt>
                <c:pt idx="594">
                  <c:v>172.18337134609499</c:v>
                </c:pt>
                <c:pt idx="595">
                  <c:v>172.64161810994401</c:v>
                </c:pt>
                <c:pt idx="596">
                  <c:v>172.675186863828</c:v>
                </c:pt>
                <c:pt idx="597">
                  <c:v>172.709294879037</c:v>
                </c:pt>
                <c:pt idx="598">
                  <c:v>172.743942683418</c:v>
                </c:pt>
                <c:pt idx="599">
                  <c:v>172.77913081283901</c:v>
                </c:pt>
                <c:pt idx="600">
                  <c:v>172.81485981305499</c:v>
                </c:pt>
                <c:pt idx="601">
                  <c:v>172.851130235234</c:v>
                </c:pt>
                <c:pt idx="602">
                  <c:v>173.380649235786</c:v>
                </c:pt>
                <c:pt idx="603">
                  <c:v>173.863832925015</c:v>
                </c:pt>
                <c:pt idx="604" formatCode="0.00">
                  <c:v>174.84474599999999</c:v>
                </c:pt>
                <c:pt idx="605">
                  <c:v>175.23473772790999</c:v>
                </c:pt>
                <c:pt idx="606">
                  <c:v>175.48434143845699</c:v>
                </c:pt>
                <c:pt idx="607">
                  <c:v>175.54819134239199</c:v>
                </c:pt>
                <c:pt idx="608">
                  <c:v>175.61262286833301</c:v>
                </c:pt>
                <c:pt idx="609">
                  <c:v>175.74323492817501</c:v>
                </c:pt>
                <c:pt idx="610">
                  <c:v>176.40278284799899</c:v>
                </c:pt>
                <c:pt idx="611">
                  <c:v>177.50465899115201</c:v>
                </c:pt>
                <c:pt idx="612">
                  <c:v>178.33080207537799</c:v>
                </c:pt>
                <c:pt idx="613">
                  <c:v>179.19757825199201</c:v>
                </c:pt>
                <c:pt idx="614">
                  <c:v>179.031872601283</c:v>
                </c:pt>
                <c:pt idx="615">
                  <c:v>179.168258158154</c:v>
                </c:pt>
                <c:pt idx="616">
                  <c:v>179.586614876325</c:v>
                </c:pt>
                <c:pt idx="617">
                  <c:v>181.20714206697201</c:v>
                </c:pt>
                <c:pt idx="618">
                  <c:v>181.40059067507701</c:v>
                </c:pt>
                <c:pt idx="619">
                  <c:v>181.59500651981</c:v>
                </c:pt>
                <c:pt idx="620">
                  <c:v>181.790393899663</c:v>
                </c:pt>
                <c:pt idx="621">
                  <c:v>181.986757149195</c:v>
                </c:pt>
                <c:pt idx="622">
                  <c:v>182.18410062885101</c:v>
                </c:pt>
                <c:pt idx="623">
                  <c:v>182.98998045946499</c:v>
                </c:pt>
                <c:pt idx="624">
                  <c:v>183.33904137383701</c:v>
                </c:pt>
                <c:pt idx="625">
                  <c:v>183.51491128983</c:v>
                </c:pt>
                <c:pt idx="626">
                  <c:v>183.69167903323</c:v>
                </c:pt>
                <c:pt idx="627">
                  <c:v>183.869348280347</c:v>
                </c:pt>
                <c:pt idx="628">
                  <c:v>183.958937216094</c:v>
                </c:pt>
                <c:pt idx="629">
                  <c:v>184.27349590088201</c:v>
                </c:pt>
                <c:pt idx="630">
                  <c:v>184.51603191077501</c:v>
                </c:pt>
                <c:pt idx="631">
                  <c:v>184.68089331581399</c:v>
                </c:pt>
                <c:pt idx="632">
                  <c:v>184.90683146354701</c:v>
                </c:pt>
                <c:pt idx="633">
                  <c:v>185.44145806832401</c:v>
                </c:pt>
                <c:pt idx="634">
                  <c:v>185.71078258469601</c:v>
                </c:pt>
                <c:pt idx="635">
                  <c:v>187.13379406535901</c:v>
                </c:pt>
                <c:pt idx="636">
                  <c:v>187.30588650190199</c:v>
                </c:pt>
                <c:pt idx="637">
                  <c:v>187.47886736826001</c:v>
                </c:pt>
                <c:pt idx="638">
                  <c:v>187.82750849476099</c:v>
                </c:pt>
                <c:pt idx="639">
                  <c:v>188.00317586921</c:v>
                </c:pt>
                <c:pt idx="640">
                  <c:v>188.17974590562699</c:v>
                </c:pt>
                <c:pt idx="641">
                  <c:v>188.53560847995601</c:v>
                </c:pt>
                <c:pt idx="642">
                  <c:v>189.01818397762401</c:v>
                </c:pt>
                <c:pt idx="643">
                  <c:v>189.027967251261</c:v>
                </c:pt>
                <c:pt idx="644">
                  <c:v>189.06077902813999</c:v>
                </c:pt>
                <c:pt idx="645">
                  <c:v>189.07287082873799</c:v>
                </c:pt>
                <c:pt idx="646">
                  <c:v>189.141997398238</c:v>
                </c:pt>
                <c:pt idx="647">
                  <c:v>189.17369686889401</c:v>
                </c:pt>
                <c:pt idx="648">
                  <c:v>189.19041514640699</c:v>
                </c:pt>
                <c:pt idx="649">
                  <c:v>189.60651292174501</c:v>
                </c:pt>
                <c:pt idx="650">
                  <c:v>190.110597441236</c:v>
                </c:pt>
                <c:pt idx="651">
                  <c:v>190.28038273350199</c:v>
                </c:pt>
                <c:pt idx="652">
                  <c:v>191.28438123761299</c:v>
                </c:pt>
                <c:pt idx="653">
                  <c:v>191.54485096390101</c:v>
                </c:pt>
                <c:pt idx="654">
                  <c:v>192.48064443500499</c:v>
                </c:pt>
                <c:pt idx="655">
                  <c:v>192.61742808525699</c:v>
                </c:pt>
                <c:pt idx="656">
                  <c:v>192.75499386313101</c:v>
                </c:pt>
                <c:pt idx="657">
                  <c:v>192.89334428520201</c:v>
                </c:pt>
                <c:pt idx="658">
                  <c:v>193.03248188433901</c:v>
                </c:pt>
                <c:pt idx="659">
                  <c:v>193.214603550269</c:v>
                </c:pt>
                <c:pt idx="660">
                  <c:v>193.30096447346099</c:v>
                </c:pt>
                <c:pt idx="661">
                  <c:v>193.83317899477001</c:v>
                </c:pt>
                <c:pt idx="662">
                  <c:v>194.10838385539699</c:v>
                </c:pt>
                <c:pt idx="663">
                  <c:v>194.295250882071</c:v>
                </c:pt>
                <c:pt idx="664">
                  <c:v>194.48485006677799</c:v>
                </c:pt>
                <c:pt idx="665">
                  <c:v>194.87229565788999</c:v>
                </c:pt>
                <c:pt idx="666">
                  <c:v>194.963119072371</c:v>
                </c:pt>
                <c:pt idx="667">
                  <c:v>194.88315492092599</c:v>
                </c:pt>
                <c:pt idx="668">
                  <c:v>194.82945428994199</c:v>
                </c:pt>
                <c:pt idx="669">
                  <c:v>194.812747342591</c:v>
                </c:pt>
                <c:pt idx="670">
                  <c:v>194.79663659422701</c:v>
                </c:pt>
                <c:pt idx="671">
                  <c:v>194.80843602508801</c:v>
                </c:pt>
                <c:pt idx="672">
                  <c:v>195.034123453772</c:v>
                </c:pt>
                <c:pt idx="673">
                  <c:v>195.378107344168</c:v>
                </c:pt>
                <c:pt idx="674">
                  <c:v>195.49423062754099</c:v>
                </c:pt>
                <c:pt idx="675">
                  <c:v>195.55562422533299</c:v>
                </c:pt>
                <c:pt idx="676">
                  <c:v>195.569872004768</c:v>
                </c:pt>
                <c:pt idx="677">
                  <c:v>195.584717688859</c:v>
                </c:pt>
                <c:pt idx="678">
                  <c:v>195.600161503686</c:v>
                </c:pt>
                <c:pt idx="679">
                  <c:v>195.92671187804501</c:v>
                </c:pt>
                <c:pt idx="680">
                  <c:v>195.987320126789</c:v>
                </c:pt>
                <c:pt idx="681">
                  <c:v>196.110442267802</c:v>
                </c:pt>
                <c:pt idx="682">
                  <c:v>196.23611177874301</c:v>
                </c:pt>
                <c:pt idx="683">
                  <c:v>196.35052792647301</c:v>
                </c:pt>
                <c:pt idx="684">
                  <c:v>196.34226912788</c:v>
                </c:pt>
                <c:pt idx="685">
                  <c:v>196.34298603779899</c:v>
                </c:pt>
                <c:pt idx="686">
                  <c:v>196.34430105326899</c:v>
                </c:pt>
                <c:pt idx="687">
                  <c:v>196.34621419530299</c:v>
                </c:pt>
                <c:pt idx="688">
                  <c:v>196.35183498444499</c:v>
                </c:pt>
                <c:pt idx="689">
                  <c:v>196.37025596981101</c:v>
                </c:pt>
                <c:pt idx="690">
                  <c:v>196.947301862209</c:v>
                </c:pt>
                <c:pt idx="691">
                  <c:v>197.03843036760099</c:v>
                </c:pt>
                <c:pt idx="692">
                  <c:v>197.22274432034499</c:v>
                </c:pt>
                <c:pt idx="693">
                  <c:v>197.409811045205</c:v>
                </c:pt>
                <c:pt idx="694">
                  <c:v>197.475952135163</c:v>
                </c:pt>
                <c:pt idx="695">
                  <c:v>197.47073479158499</c:v>
                </c:pt>
                <c:pt idx="696">
                  <c:v>197.45869314471801</c:v>
                </c:pt>
                <c:pt idx="697">
                  <c:v>197.45367344375899</c:v>
                </c:pt>
                <c:pt idx="698">
                  <c:v>197.45206588428999</c:v>
                </c:pt>
                <c:pt idx="699">
                  <c:v>197.45305028808801</c:v>
                </c:pt>
                <c:pt idx="700">
                  <c:v>197.46907281157601</c:v>
                </c:pt>
                <c:pt idx="701">
                  <c:v>197.08501339918399</c:v>
                </c:pt>
                <c:pt idx="702">
                  <c:v>192.80573416280501</c:v>
                </c:pt>
                <c:pt idx="703">
                  <c:v>191.64322339474501</c:v>
                </c:pt>
                <c:pt idx="704">
                  <c:v>191.19226946060999</c:v>
                </c:pt>
                <c:pt idx="705">
                  <c:v>190.74401249149</c:v>
                </c:pt>
                <c:pt idx="706">
                  <c:v>190.298430840137</c:v>
                </c:pt>
                <c:pt idx="707">
                  <c:v>189.85550309641201</c:v>
                </c:pt>
                <c:pt idx="708">
                  <c:v>187.55490783290901</c:v>
                </c:pt>
                <c:pt idx="709">
                  <c:v>187.046344935261</c:v>
                </c:pt>
                <c:pt idx="710">
                  <c:v>186.542799375898</c:v>
                </c:pt>
                <c:pt idx="711">
                  <c:v>185.59752431758801</c:v>
                </c:pt>
                <c:pt idx="712">
                  <c:v>185.05089647770501</c:v>
                </c:pt>
                <c:pt idx="713">
                  <c:v>184.95129749325201</c:v>
                </c:pt>
                <c:pt idx="714">
                  <c:v>184.85236845407999</c:v>
                </c:pt>
                <c:pt idx="715">
                  <c:v>184.656513517946</c:v>
                </c:pt>
                <c:pt idx="716">
                  <c:v>184.46331841558899</c:v>
                </c:pt>
                <c:pt idx="717">
                  <c:v>184.17848448073201</c:v>
                </c:pt>
                <c:pt idx="718">
                  <c:v>183.80903955397901</c:v>
                </c:pt>
                <c:pt idx="719">
                  <c:v>182.585643241973</c:v>
                </c:pt>
                <c:pt idx="720">
                  <c:v>181.82209125513899</c:v>
                </c:pt>
                <c:pt idx="721">
                  <c:v>181.61578852686199</c:v>
                </c:pt>
                <c:pt idx="722">
                  <c:v>181.34916851853001</c:v>
                </c:pt>
                <c:pt idx="723">
                  <c:v>181.29561976567601</c:v>
                </c:pt>
                <c:pt idx="724">
                  <c:v>181.272768211358</c:v>
                </c:pt>
                <c:pt idx="725">
                  <c:v>181.250474467403</c:v>
                </c:pt>
                <c:pt idx="726">
                  <c:v>181.207559054397</c:v>
                </c:pt>
                <c:pt idx="727">
                  <c:v>181.18693672877299</c:v>
                </c:pt>
                <c:pt idx="728">
                  <c:v>181.16687089867301</c:v>
                </c:pt>
                <c:pt idx="729">
                  <c:v>181.07487874278101</c:v>
                </c:pt>
                <c:pt idx="730">
                  <c:v>181.058145740919</c:v>
                </c:pt>
                <c:pt idx="731">
                  <c:v>181.041967266005</c:v>
                </c:pt>
                <c:pt idx="732">
                  <c:v>180.993323615441</c:v>
                </c:pt>
                <c:pt idx="733">
                  <c:v>180.79777998660001</c:v>
                </c:pt>
                <c:pt idx="734">
                  <c:v>180.604856666713</c:v>
                </c:pt>
                <c:pt idx="735">
                  <c:v>180.414540583535</c:v>
                </c:pt>
                <c:pt idx="736">
                  <c:v>179.87856899223499</c:v>
                </c:pt>
                <c:pt idx="737">
                  <c:v>178.84452579759099</c:v>
                </c:pt>
                <c:pt idx="738">
                  <c:v>178.709746303142</c:v>
                </c:pt>
                <c:pt idx="739">
                  <c:v>178.447310593054</c:v>
                </c:pt>
                <c:pt idx="740">
                  <c:v>178.38317952701999</c:v>
                </c:pt>
                <c:pt idx="741">
                  <c:v>178.08451612408601</c:v>
                </c:pt>
                <c:pt idx="742">
                  <c:v>177.98625642577301</c:v>
                </c:pt>
                <c:pt idx="743">
                  <c:v>177.88864668028199</c:v>
                </c:pt>
                <c:pt idx="744">
                  <c:v>177.695370408472</c:v>
                </c:pt>
                <c:pt idx="745">
                  <c:v>177.59970059441099</c:v>
                </c:pt>
                <c:pt idx="746">
                  <c:v>177.410289496134</c:v>
                </c:pt>
                <c:pt idx="747">
                  <c:v>177.31654500186301</c:v>
                </c:pt>
                <c:pt idx="748">
                  <c:v>175.28620954997601</c:v>
                </c:pt>
                <c:pt idx="749">
                  <c:v>174.641271915326</c:v>
                </c:pt>
                <c:pt idx="750">
                  <c:v>174.00317517539401</c:v>
                </c:pt>
                <c:pt idx="751">
                  <c:v>173.68666389414199</c:v>
                </c:pt>
                <c:pt idx="752">
                  <c:v>172.74155429525001</c:v>
                </c:pt>
                <c:pt idx="753">
                  <c:v>171.97831850530599</c:v>
                </c:pt>
                <c:pt idx="754">
                  <c:v>171.60000600909299</c:v>
                </c:pt>
                <c:pt idx="755">
                  <c:v>171.22387469173299</c:v>
                </c:pt>
                <c:pt idx="756">
                  <c:v>169.37932925305299</c:v>
                </c:pt>
                <c:pt idx="757">
                  <c:v>169.033975591526</c:v>
                </c:pt>
                <c:pt idx="758">
                  <c:v>168.69054018753499</c:v>
                </c:pt>
                <c:pt idx="759">
                  <c:v>168.349009286414</c:v>
                </c:pt>
                <c:pt idx="760">
                  <c:v>168.00936927031299</c:v>
                </c:pt>
                <c:pt idx="761">
                  <c:v>167.33570808566699</c:v>
                </c:pt>
                <c:pt idx="762">
                  <c:v>166.669450341073</c:v>
                </c:pt>
                <c:pt idx="763">
                  <c:v>166.01049181559901</c:v>
                </c:pt>
                <c:pt idx="764" formatCode="0.00">
                  <c:v>165.68371769999999</c:v>
                </c:pt>
                <c:pt idx="765" formatCode="0.00">
                  <c:v>164.7679114</c:v>
                </c:pt>
                <c:pt idx="766">
                  <c:v>163.88782791998</c:v>
                </c:pt>
                <c:pt idx="767">
                  <c:v>163.021541778059</c:v>
                </c:pt>
                <c:pt idx="768">
                  <c:v>162.73579982576601</c:v>
                </c:pt>
                <c:pt idx="769">
                  <c:v>162.16878815852601</c:v>
                </c:pt>
                <c:pt idx="770">
                  <c:v>161.32930940554499</c:v>
                </c:pt>
                <c:pt idx="771">
                  <c:v>159.72930580040901</c:v>
                </c:pt>
                <c:pt idx="772">
                  <c:v>158.94744514965001</c:v>
                </c:pt>
                <c:pt idx="773">
                  <c:v>157.56970752223401</c:v>
                </c:pt>
                <c:pt idx="774">
                  <c:v>157.265775683838</c:v>
                </c:pt>
                <c:pt idx="775">
                  <c:v>156.81564346615099</c:v>
                </c:pt>
                <c:pt idx="776">
                  <c:v>156.51936276286199</c:v>
                </c:pt>
                <c:pt idx="777">
                  <c:v>155.961280052966</c:v>
                </c:pt>
                <c:pt idx="778">
                  <c:v>155.82370376621901</c:v>
                </c:pt>
                <c:pt idx="779">
                  <c:v>155.68684381389701</c:v>
                </c:pt>
                <c:pt idx="780" formatCode="0.00">
                  <c:v>155.41526210000001</c:v>
                </c:pt>
                <c:pt idx="781">
                  <c:v>155.28053487579101</c:v>
                </c:pt>
                <c:pt idx="782">
                  <c:v>155.146513271175</c:v>
                </c:pt>
                <c:pt idx="783">
                  <c:v>155.01319460331101</c:v>
                </c:pt>
                <c:pt idx="784">
                  <c:v>154.748655610171</c:v>
                </c:pt>
                <c:pt idx="785">
                  <c:v>154.617430097452</c:v>
                </c:pt>
                <c:pt idx="786">
                  <c:v>153.75007145206899</c:v>
                </c:pt>
                <c:pt idx="787">
                  <c:v>153.63136252706099</c:v>
                </c:pt>
                <c:pt idx="788">
                  <c:v>153.500076516158</c:v>
                </c:pt>
                <c:pt idx="789">
                  <c:v>153.11035416263201</c:v>
                </c:pt>
                <c:pt idx="790">
                  <c:v>151.00827837022999</c:v>
                </c:pt>
                <c:pt idx="791">
                  <c:v>150.798183318995</c:v>
                </c:pt>
                <c:pt idx="792">
                  <c:v>149.22686198109901</c:v>
                </c:pt>
                <c:pt idx="793">
                  <c:v>149.04418714293001</c:v>
                </c:pt>
                <c:pt idx="794">
                  <c:v>148.81866844149701</c:v>
                </c:pt>
                <c:pt idx="795">
                  <c:v>148.14888682183701</c:v>
                </c:pt>
                <c:pt idx="796">
                  <c:v>147.298775487548</c:v>
                </c:pt>
                <c:pt idx="797">
                  <c:v>147.219165808453</c:v>
                </c:pt>
                <c:pt idx="798">
                  <c:v>147.14009010638901</c:v>
                </c:pt>
                <c:pt idx="799">
                  <c:v>147.06154704144299</c:v>
                </c:pt>
                <c:pt idx="800">
                  <c:v>146.829100412418</c:v>
                </c:pt>
                <c:pt idx="801">
                  <c:v>146.75267469452501</c:v>
                </c:pt>
                <c:pt idx="802">
                  <c:v>146.75345579172199</c:v>
                </c:pt>
                <c:pt idx="803">
                  <c:v>146.15588297635199</c:v>
                </c:pt>
                <c:pt idx="804">
                  <c:v>145.921318206558</c:v>
                </c:pt>
                <c:pt idx="805">
                  <c:v>145.80498344198901</c:v>
                </c:pt>
                <c:pt idx="806">
                  <c:v>145.45974309389999</c:v>
                </c:pt>
                <c:pt idx="807">
                  <c:v>145.34591034534901</c:v>
                </c:pt>
                <c:pt idx="808">
                  <c:v>144.468140122124</c:v>
                </c:pt>
                <c:pt idx="809">
                  <c:v>144.12977458805099</c:v>
                </c:pt>
                <c:pt idx="810">
                  <c:v>143.68718865793099</c:v>
                </c:pt>
                <c:pt idx="811">
                  <c:v>143.57805829316499</c:v>
                </c:pt>
                <c:pt idx="812">
                  <c:v>143.46953027346601</c:v>
                </c:pt>
                <c:pt idx="813" formatCode="0.00">
                  <c:v>143.2542732</c:v>
                </c:pt>
                <c:pt idx="814">
                  <c:v>142.93585497006899</c:v>
                </c:pt>
                <c:pt idx="815">
                  <c:v>142.41652450090899</c:v>
                </c:pt>
                <c:pt idx="816">
                  <c:v>142.309019656777</c:v>
                </c:pt>
                <c:pt idx="817">
                  <c:v>142.095793054599</c:v>
                </c:pt>
                <c:pt idx="818">
                  <c:v>141.99006732976099</c:v>
                </c:pt>
                <c:pt idx="819" formatCode="0.00">
                  <c:v>141.88493070000001</c:v>
                </c:pt>
                <c:pt idx="820">
                  <c:v>141.78038122504799</c:v>
                </c:pt>
                <c:pt idx="821">
                  <c:v>141.064814451986</c:v>
                </c:pt>
                <c:pt idx="822">
                  <c:v>140.964893751001</c:v>
                </c:pt>
                <c:pt idx="823">
                  <c:v>140.746176782172</c:v>
                </c:pt>
                <c:pt idx="824">
                  <c:v>140.49411377382799</c:v>
                </c:pt>
                <c:pt idx="825">
                  <c:v>140.23952381049199</c:v>
                </c:pt>
                <c:pt idx="826">
                  <c:v>139.86255184606699</c:v>
                </c:pt>
                <c:pt idx="827">
                  <c:v>139.73819455195101</c:v>
                </c:pt>
                <c:pt idx="828">
                  <c:v>139.61448311541201</c:v>
                </c:pt>
                <c:pt idx="829">
                  <c:v>138.41235699920099</c:v>
                </c:pt>
                <c:pt idx="830">
                  <c:v>138.05478354808599</c:v>
                </c:pt>
                <c:pt idx="831">
                  <c:v>137.648335504757</c:v>
                </c:pt>
                <c:pt idx="832">
                  <c:v>137.38078476843299</c:v>
                </c:pt>
                <c:pt idx="833">
                  <c:v>136.72369654289199</c:v>
                </c:pt>
                <c:pt idx="834">
                  <c:v>136.46551943576699</c:v>
                </c:pt>
                <c:pt idx="835">
                  <c:v>136.33741835457499</c:v>
                </c:pt>
                <c:pt idx="836">
                  <c:v>136.209972076946</c:v>
                </c:pt>
                <c:pt idx="837">
                  <c:v>135.95703350980901</c:v>
                </c:pt>
                <c:pt idx="838" formatCode="0.00">
                  <c:v>135.70668309999999</c:v>
                </c:pt>
                <c:pt idx="839">
                  <c:v>135.582472046151</c:v>
                </c:pt>
                <c:pt idx="840">
                  <c:v>135.464973654587</c:v>
                </c:pt>
                <c:pt idx="841">
                  <c:v>134.683756454123</c:v>
                </c:pt>
                <c:pt idx="842">
                  <c:v>134.574524656016</c:v>
                </c:pt>
                <c:pt idx="843">
                  <c:v>134.250338817672</c:v>
                </c:pt>
                <c:pt idx="844" formatCode="0.00">
                  <c:v>134.0371189</c:v>
                </c:pt>
                <c:pt idx="845">
                  <c:v>133.82620332084801</c:v>
                </c:pt>
                <c:pt idx="846">
                  <c:v>133.73169688270801</c:v>
                </c:pt>
                <c:pt idx="847">
                  <c:v>133.70363424542299</c:v>
                </c:pt>
                <c:pt idx="848">
                  <c:v>133.677211857283</c:v>
                </c:pt>
                <c:pt idx="849">
                  <c:v>133.618321612957</c:v>
                </c:pt>
                <c:pt idx="850">
                  <c:v>133.597628027768</c:v>
                </c:pt>
                <c:pt idx="851">
                  <c:v>133.58789397388</c:v>
                </c:pt>
                <c:pt idx="852">
                  <c:v>133.568231246181</c:v>
                </c:pt>
                <c:pt idx="853">
                  <c:v>133.48300858876399</c:v>
                </c:pt>
                <c:pt idx="854">
                  <c:v>133.42828509644301</c:v>
                </c:pt>
                <c:pt idx="855">
                  <c:v>133.49908288497301</c:v>
                </c:pt>
                <c:pt idx="856">
                  <c:v>133.62619922202899</c:v>
                </c:pt>
                <c:pt idx="857">
                  <c:v>133.753965693369</c:v>
                </c:pt>
                <c:pt idx="858">
                  <c:v>133.85649142197599</c:v>
                </c:pt>
                <c:pt idx="859">
                  <c:v>133.72207449522901</c:v>
                </c:pt>
                <c:pt idx="860">
                  <c:v>133.45526644132701</c:v>
                </c:pt>
                <c:pt idx="861">
                  <c:v>133.32286965407701</c:v>
                </c:pt>
                <c:pt idx="862">
                  <c:v>132.92967472455399</c:v>
                </c:pt>
                <c:pt idx="863">
                  <c:v>132.67084676245</c:v>
                </c:pt>
                <c:pt idx="864">
                  <c:v>132.41463506698199</c:v>
                </c:pt>
                <c:pt idx="865">
                  <c:v>132.28750363335101</c:v>
                </c:pt>
                <c:pt idx="866">
                  <c:v>132.03517639593301</c:v>
                </c:pt>
                <c:pt idx="867">
                  <c:v>131.90997537140299</c:v>
                </c:pt>
                <c:pt idx="868">
                  <c:v>131.82199372424199</c:v>
                </c:pt>
                <c:pt idx="869">
                  <c:v>131.75171737772601</c:v>
                </c:pt>
                <c:pt idx="870">
                  <c:v>131.675594971392</c:v>
                </c:pt>
                <c:pt idx="871">
                  <c:v>131.49812137134001</c:v>
                </c:pt>
                <c:pt idx="872">
                  <c:v>131.41016375865399</c:v>
                </c:pt>
                <c:pt idx="873">
                  <c:v>131.23579902953699</c:v>
                </c:pt>
                <c:pt idx="874">
                  <c:v>130.97810488682899</c:v>
                </c:pt>
                <c:pt idx="875" formatCode="0.00">
                  <c:v>130.5587878</c:v>
                </c:pt>
                <c:pt idx="876">
                  <c:v>129.99279802139401</c:v>
                </c:pt>
                <c:pt idx="877">
                  <c:v>129.757643535981</c:v>
                </c:pt>
                <c:pt idx="878">
                  <c:v>129.68023692063201</c:v>
                </c:pt>
                <c:pt idx="879">
                  <c:v>129.603317163328</c:v>
                </c:pt>
                <c:pt idx="880">
                  <c:v>129.52688292846801</c:v>
                </c:pt>
                <c:pt idx="881">
                  <c:v>129.300480176278</c:v>
                </c:pt>
                <c:pt idx="882">
                  <c:v>129.151948624954</c:v>
                </c:pt>
                <c:pt idx="883">
                  <c:v>128.950248736443</c:v>
                </c:pt>
                <c:pt idx="884">
                  <c:v>128.973347838579</c:v>
                </c:pt>
                <c:pt idx="885">
                  <c:v>129.02075028750701</c:v>
                </c:pt>
                <c:pt idx="886">
                  <c:v>129.04505436697201</c:v>
                </c:pt>
                <c:pt idx="887">
                  <c:v>128.97583072174999</c:v>
                </c:pt>
                <c:pt idx="888" formatCode="0.00">
                  <c:v>128.86897859999999</c:v>
                </c:pt>
                <c:pt idx="889">
                  <c:v>128.54639878308399</c:v>
                </c:pt>
                <c:pt idx="890">
                  <c:v>128.334192125252</c:v>
                </c:pt>
                <c:pt idx="891">
                  <c:v>128.124243522277</c:v>
                </c:pt>
                <c:pt idx="892">
                  <c:v>128.020110929244</c:v>
                </c:pt>
                <c:pt idx="893">
                  <c:v>127.414060087376</c:v>
                </c:pt>
                <c:pt idx="894">
                  <c:v>127.08629353075</c:v>
                </c:pt>
                <c:pt idx="895">
                  <c:v>126.93152486234401</c:v>
                </c:pt>
                <c:pt idx="896">
                  <c:v>126.85486096631</c:v>
                </c:pt>
                <c:pt idx="897">
                  <c:v>126.70296736991</c:v>
                </c:pt>
                <c:pt idx="898">
                  <c:v>126.553006992685</c:v>
                </c:pt>
                <c:pt idx="899">
                  <c:v>126.485381999284</c:v>
                </c:pt>
                <c:pt idx="900">
                  <c:v>126.35150223465899</c:v>
                </c:pt>
                <c:pt idx="901">
                  <c:v>126.285245198897</c:v>
                </c:pt>
                <c:pt idx="902">
                  <c:v>126.154091230714</c:v>
                </c:pt>
                <c:pt idx="903">
                  <c:v>125.96074402271999</c:v>
                </c:pt>
                <c:pt idx="904">
                  <c:v>125.464798847776</c:v>
                </c:pt>
                <c:pt idx="905">
                  <c:v>125.139568552619</c:v>
                </c:pt>
                <c:pt idx="906">
                  <c:v>125.069922018445</c:v>
                </c:pt>
                <c:pt idx="907">
                  <c:v>125.000733526001</c:v>
                </c:pt>
                <c:pt idx="908">
                  <c:v>124.795904543722</c:v>
                </c:pt>
                <c:pt idx="909">
                  <c:v>124.595155989547</c:v>
                </c:pt>
                <c:pt idx="910">
                  <c:v>124.398457220377</c:v>
                </c:pt>
                <c:pt idx="911">
                  <c:v>124.14244027039599</c:v>
                </c:pt>
                <c:pt idx="912">
                  <c:v>123.81511549948701</c:v>
                </c:pt>
                <c:pt idx="913" formatCode="0.00">
                  <c:v>123.6167403</c:v>
                </c:pt>
                <c:pt idx="914">
                  <c:v>123.551508443145</c:v>
                </c:pt>
                <c:pt idx="915">
                  <c:v>123.422377989322</c:v>
                </c:pt>
                <c:pt idx="916">
                  <c:v>123.169419658411</c:v>
                </c:pt>
                <c:pt idx="917">
                  <c:v>123.107278565279</c:v>
                </c:pt>
                <c:pt idx="918">
                  <c:v>122.98430724531801</c:v>
                </c:pt>
                <c:pt idx="919">
                  <c:v>122.863076905539</c:v>
                </c:pt>
                <c:pt idx="920">
                  <c:v>122.803112069083</c:v>
                </c:pt>
                <c:pt idx="921">
                  <c:v>122.62580692639</c:v>
                </c:pt>
                <c:pt idx="922">
                  <c:v>122.499099931532</c:v>
                </c:pt>
                <c:pt idx="923">
                  <c:v>122.465243450598</c:v>
                </c:pt>
                <c:pt idx="924">
                  <c:v>122.448881624767</c:v>
                </c:pt>
                <c:pt idx="925">
                  <c:v>122.402058814656</c:v>
                </c:pt>
                <c:pt idx="926">
                  <c:v>122.34489918713901</c:v>
                </c:pt>
                <c:pt idx="927">
                  <c:v>122.38622759022699</c:v>
                </c:pt>
                <c:pt idx="928">
                  <c:v>122.220579857396</c:v>
                </c:pt>
                <c:pt idx="929">
                  <c:v>122.11225484331599</c:v>
                </c:pt>
                <c:pt idx="930">
                  <c:v>121.848764511236</c:v>
                </c:pt>
                <c:pt idx="931">
                  <c:v>121.746279164733</c:v>
                </c:pt>
                <c:pt idx="932">
                  <c:v>121.645447036962</c:v>
                </c:pt>
                <c:pt idx="933">
                  <c:v>121.400556805405</c:v>
                </c:pt>
                <c:pt idx="934">
                  <c:v>121.09778297277001</c:v>
                </c:pt>
                <c:pt idx="935">
                  <c:v>121.028573346966</c:v>
                </c:pt>
                <c:pt idx="936">
                  <c:v>120.941570914498</c:v>
                </c:pt>
                <c:pt idx="937">
                  <c:v>120.860579818998</c:v>
                </c:pt>
                <c:pt idx="938">
                  <c:v>120.841268945312</c:v>
                </c:pt>
                <c:pt idx="939">
                  <c:v>120.750321192436</c:v>
                </c:pt>
                <c:pt idx="940">
                  <c:v>120.733251008108</c:v>
                </c:pt>
                <c:pt idx="941">
                  <c:v>120.684274421178</c:v>
                </c:pt>
                <c:pt idx="942">
                  <c:v>120.598270923136</c:v>
                </c:pt>
                <c:pt idx="943">
                  <c:v>120.192204302269</c:v>
                </c:pt>
                <c:pt idx="944">
                  <c:v>120.07997333138999</c:v>
                </c:pt>
                <c:pt idx="945">
                  <c:v>119.995399280909</c:v>
                </c:pt>
                <c:pt idx="946">
                  <c:v>119.990496966206</c:v>
                </c:pt>
                <c:pt idx="947" formatCode="0.00">
                  <c:v>119.9779851</c:v>
                </c:pt>
                <c:pt idx="948">
                  <c:v>119.974545882106</c:v>
                </c:pt>
                <c:pt idx="949">
                  <c:v>119.96876441293701</c:v>
                </c:pt>
                <c:pt idx="950">
                  <c:v>119.966422028363</c:v>
                </c:pt>
                <c:pt idx="951">
                  <c:v>119.962833777832</c:v>
                </c:pt>
                <c:pt idx="952">
                  <c:v>119.961587858111</c:v>
                </c:pt>
                <c:pt idx="953">
                  <c:v>119.960707381745</c:v>
                </c:pt>
                <c:pt idx="954">
                  <c:v>119.960192335458</c:v>
                </c:pt>
                <c:pt idx="955">
                  <c:v>119.96004271124001</c:v>
                </c:pt>
                <c:pt idx="956">
                  <c:v>119.96025850610999</c:v>
                </c:pt>
                <c:pt idx="957">
                  <c:v>119.96178637406101</c:v>
                </c:pt>
                <c:pt idx="958">
                  <c:v>119.96309847047399</c:v>
                </c:pt>
                <c:pt idx="959">
                  <c:v>119.897241760348</c:v>
                </c:pt>
                <c:pt idx="960">
                  <c:v>119.857517644851</c:v>
                </c:pt>
                <c:pt idx="961">
                  <c:v>119.77924232982301</c:v>
                </c:pt>
                <c:pt idx="962">
                  <c:v>119.740689887597</c:v>
                </c:pt>
                <c:pt idx="963">
                  <c:v>119.517530164755</c:v>
                </c:pt>
                <c:pt idx="964">
                  <c:v>119.48169054333999</c:v>
                </c:pt>
                <c:pt idx="965">
                  <c:v>119.446236155569</c:v>
                </c:pt>
                <c:pt idx="966">
                  <c:v>119.37648084943</c:v>
                </c:pt>
                <c:pt idx="967">
                  <c:v>119.144392066709</c:v>
                </c:pt>
                <c:pt idx="968">
                  <c:v>119.020139813035</c:v>
                </c:pt>
                <c:pt idx="969">
                  <c:v>118.96028355419899</c:v>
                </c:pt>
                <c:pt idx="970">
                  <c:v>118.927525220985</c:v>
                </c:pt>
                <c:pt idx="971">
                  <c:v>118.961644712311</c:v>
                </c:pt>
                <c:pt idx="972">
                  <c:v>119.034295709948</c:v>
                </c:pt>
                <c:pt idx="973">
                  <c:v>119.092653310676</c:v>
                </c:pt>
                <c:pt idx="974">
                  <c:v>119.133405374963</c:v>
                </c:pt>
                <c:pt idx="975">
                  <c:v>119.24176850857</c:v>
                </c:pt>
                <c:pt idx="976">
                  <c:v>119.26455516489899</c:v>
                </c:pt>
                <c:pt idx="977">
                  <c:v>119.35942691157901</c:v>
                </c:pt>
                <c:pt idx="978">
                  <c:v>119.515322129231</c:v>
                </c:pt>
                <c:pt idx="979">
                  <c:v>119.499478992273</c:v>
                </c:pt>
                <c:pt idx="980">
                  <c:v>119.48400397724301</c:v>
                </c:pt>
                <c:pt idx="981">
                  <c:v>119.412142603703</c:v>
                </c:pt>
                <c:pt idx="982">
                  <c:v>119.385967033309</c:v>
                </c:pt>
                <c:pt idx="983">
                  <c:v>119.316227567558</c:v>
                </c:pt>
                <c:pt idx="984">
                  <c:v>119.277043302443</c:v>
                </c:pt>
                <c:pt idx="985">
                  <c:v>119.25148517991001</c:v>
                </c:pt>
                <c:pt idx="986">
                  <c:v>119.229206035112</c:v>
                </c:pt>
                <c:pt idx="987">
                  <c:v>119.204595922886</c:v>
                </c:pt>
                <c:pt idx="988">
                  <c:v>119.199352645781</c:v>
                </c:pt>
                <c:pt idx="989">
                  <c:v>119.18995661469501</c:v>
                </c:pt>
                <c:pt idx="990">
                  <c:v>119.185803716674</c:v>
                </c:pt>
                <c:pt idx="991">
                  <c:v>119.178587841884</c:v>
                </c:pt>
                <c:pt idx="992">
                  <c:v>119.170488044328</c:v>
                </c:pt>
                <c:pt idx="993">
                  <c:v>119.25331567331</c:v>
                </c:pt>
                <c:pt idx="994">
                  <c:v>119.376341385023</c:v>
                </c:pt>
                <c:pt idx="995">
                  <c:v>119.398143922542</c:v>
                </c:pt>
                <c:pt idx="996">
                  <c:v>119.44286475955199</c:v>
                </c:pt>
                <c:pt idx="997">
                  <c:v>119.48907559298701</c:v>
                </c:pt>
                <c:pt idx="998">
                  <c:v>119.53677927782699</c:v>
                </c:pt>
                <c:pt idx="999">
                  <c:v>119.561191858824</c:v>
                </c:pt>
                <c:pt idx="1000">
                  <c:v>119.58597876733</c:v>
                </c:pt>
                <c:pt idx="1001">
                  <c:v>119.636677108285</c:v>
                </c:pt>
                <c:pt idx="1002">
                  <c:v>119.688877444458</c:v>
                </c:pt>
                <c:pt idx="1003">
                  <c:v>119.715541869169</c:v>
                </c:pt>
                <c:pt idx="1004">
                  <c:v>119.742583015465</c:v>
                </c:pt>
                <c:pt idx="1005">
                  <c:v>119.797797158007</c:v>
                </c:pt>
                <c:pt idx="1006">
                  <c:v>119.972525848215</c:v>
                </c:pt>
                <c:pt idx="1007">
                  <c:v>119.942949941474</c:v>
                </c:pt>
                <c:pt idx="1008" formatCode="0.00">
                  <c:v>119.832143369185</c:v>
                </c:pt>
                <c:pt idx="1009">
                  <c:v>119.76448342279799</c:v>
                </c:pt>
                <c:pt idx="1010">
                  <c:v>119.744864292798</c:v>
                </c:pt>
                <c:pt idx="1011">
                  <c:v>119.813677283928</c:v>
                </c:pt>
                <c:pt idx="1012">
                  <c:v>119.866979970733</c:v>
                </c:pt>
                <c:pt idx="1013">
                  <c:v>119.97482495425299</c:v>
                </c:pt>
                <c:pt idx="1014">
                  <c:v>120.02936902513601</c:v>
                </c:pt>
                <c:pt idx="1015">
                  <c:v>120.19549835871899</c:v>
                </c:pt>
                <c:pt idx="1016">
                  <c:v>120.30834134106399</c:v>
                </c:pt>
                <c:pt idx="1017">
                  <c:v>120.42286509763601</c:v>
                </c:pt>
                <c:pt idx="1018">
                  <c:v>120.539077225619</c:v>
                </c:pt>
                <c:pt idx="1019">
                  <c:v>120.656985454918</c:v>
                </c:pt>
                <c:pt idx="1020">
                  <c:v>120.716578059304</c:v>
                </c:pt>
                <c:pt idx="1021">
                  <c:v>121.02096601239499</c:v>
                </c:pt>
                <c:pt idx="1022">
                  <c:v>121.08313572839501</c:v>
                </c:pt>
                <c:pt idx="1023">
                  <c:v>121.143986454556</c:v>
                </c:pt>
                <c:pt idx="1024">
                  <c:v>121.324483934515</c:v>
                </c:pt>
                <c:pt idx="1025">
                  <c:v>121.385509480696</c:v>
                </c:pt>
                <c:pt idx="1026">
                  <c:v>121.446966584148</c:v>
                </c:pt>
                <c:pt idx="1027">
                  <c:v>121.508856274783</c:v>
                </c:pt>
                <c:pt idx="1028">
                  <c:v>121.63393758261699</c:v>
                </c:pt>
                <c:pt idx="1029">
                  <c:v>121.69713130263899</c:v>
                </c:pt>
                <c:pt idx="1030">
                  <c:v>121.889337534886</c:v>
                </c:pt>
                <c:pt idx="1031">
                  <c:v>121.954284910311</c:v>
                </c:pt>
                <c:pt idx="1032">
                  <c:v>122.085504191879</c:v>
                </c:pt>
                <c:pt idx="1033">
                  <c:v>122.218496952346</c:v>
                </c:pt>
                <c:pt idx="1034">
                  <c:v>122.54805284814699</c:v>
                </c:pt>
                <c:pt idx="1035">
                  <c:v>122.720672590737</c:v>
                </c:pt>
                <c:pt idx="1036">
                  <c:v>122.764839107011</c:v>
                </c:pt>
                <c:pt idx="1037">
                  <c:v>122.809411658331</c:v>
                </c:pt>
                <c:pt idx="1038">
                  <c:v>122.85439095910399</c:v>
                </c:pt>
                <c:pt idx="1039">
                  <c:v>122.89977773063301</c:v>
                </c:pt>
                <c:pt idx="1040">
                  <c:v>122.945572701671</c:v>
                </c:pt>
                <c:pt idx="1041">
                  <c:v>123.08541420359001</c:v>
                </c:pt>
                <c:pt idx="1042">
                  <c:v>123.277629788249</c:v>
                </c:pt>
                <c:pt idx="1043">
                  <c:v>123.37622019032599</c:v>
                </c:pt>
                <c:pt idx="1044">
                  <c:v>123.827803878445</c:v>
                </c:pt>
                <c:pt idx="1045">
                  <c:v>124.125823276529</c:v>
                </c:pt>
                <c:pt idx="1046">
                  <c:v>124.170029170093</c:v>
                </c:pt>
                <c:pt idx="1047">
                  <c:v>124.21464507503499</c:v>
                </c:pt>
                <c:pt idx="1048">
                  <c:v>124.305109785399</c:v>
                </c:pt>
                <c:pt idx="1049">
                  <c:v>124.490991255881</c:v>
                </c:pt>
                <c:pt idx="1050">
                  <c:v>124.538497646447</c:v>
                </c:pt>
                <c:pt idx="1051">
                  <c:v>124.634758981855</c:v>
                </c:pt>
                <c:pt idx="1052">
                  <c:v>124.782284074366</c:v>
                </c:pt>
                <c:pt idx="1053">
                  <c:v>124.832297767688</c:v>
                </c:pt>
                <c:pt idx="1054">
                  <c:v>125.088692821658</c:v>
                </c:pt>
                <c:pt idx="1055">
                  <c:v>125.14124298018599</c:v>
                </c:pt>
                <c:pt idx="1056">
                  <c:v>125.355709241562</c:v>
                </c:pt>
                <c:pt idx="1057">
                  <c:v>125.410396592119</c:v>
                </c:pt>
                <c:pt idx="1058">
                  <c:v>125.46551403532899</c:v>
                </c:pt>
                <c:pt idx="1059">
                  <c:v>125.569999845208</c:v>
                </c:pt>
                <c:pt idx="1060">
                  <c:v>125.911726929767</c:v>
                </c:pt>
                <c:pt idx="1061">
                  <c:v>125.962233595719</c:v>
                </c:pt>
                <c:pt idx="1062">
                  <c:v>126.01316480849199</c:v>
                </c:pt>
                <c:pt idx="1063">
                  <c:v>126.274218255611</c:v>
                </c:pt>
                <c:pt idx="1064">
                  <c:v>126.327714363049</c:v>
                </c:pt>
                <c:pt idx="1065">
                  <c:v>126.381640960825</c:v>
                </c:pt>
                <c:pt idx="1066">
                  <c:v>126.546012537686</c:v>
                </c:pt>
                <c:pt idx="1067">
                  <c:v>126.65776239073</c:v>
                </c:pt>
                <c:pt idx="1068">
                  <c:v>127.003503371561</c:v>
                </c:pt>
                <c:pt idx="1069">
                  <c:v>127.122272815353</c:v>
                </c:pt>
                <c:pt idx="1070">
                  <c:v>127.339602542018</c:v>
                </c:pt>
                <c:pt idx="1071">
                  <c:v>127.491904316309</c:v>
                </c:pt>
                <c:pt idx="1072">
                  <c:v>127.56877526374301</c:v>
                </c:pt>
                <c:pt idx="1073">
                  <c:v>127.64612803224701</c:v>
                </c:pt>
                <c:pt idx="1074">
                  <c:v>127.881090802378</c:v>
                </c:pt>
                <c:pt idx="1075">
                  <c:v>128.12043913991701</c:v>
                </c:pt>
                <c:pt idx="1076">
                  <c:v>128.20120300318001</c:v>
                </c:pt>
                <c:pt idx="1077">
                  <c:v>128.36421087743801</c:v>
                </c:pt>
                <c:pt idx="1078">
                  <c:v>128.612444718327</c:v>
                </c:pt>
                <c:pt idx="1079">
                  <c:v>128.95043277492201</c:v>
                </c:pt>
                <c:pt idx="1080">
                  <c:v>129.036191501117</c:v>
                </c:pt>
                <c:pt idx="1081">
                  <c:v>129.12245796248899</c:v>
                </c:pt>
                <c:pt idx="1082">
                  <c:v>129.29652028275501</c:v>
                </c:pt>
                <c:pt idx="1083">
                  <c:v>129.380780075014</c:v>
                </c:pt>
                <c:pt idx="1084">
                  <c:v>130.36037778316799</c:v>
                </c:pt>
                <c:pt idx="1085">
                  <c:v>130.43913582961599</c:v>
                </c:pt>
                <c:pt idx="1086" formatCode="0.00">
                  <c:v>130.5183869</c:v>
                </c:pt>
                <c:pt idx="1087">
                  <c:v>130.59813243761201</c:v>
                </c:pt>
                <c:pt idx="1088">
                  <c:v>130.84034953161699</c:v>
                </c:pt>
                <c:pt idx="1089">
                  <c:v>131.087067258752</c:v>
                </c:pt>
                <c:pt idx="1090">
                  <c:v>131.17031337027001</c:v>
                </c:pt>
                <c:pt idx="1091">
                  <c:v>131.25406535513699</c:v>
                </c:pt>
                <c:pt idx="1092">
                  <c:v>131.50837141330601</c:v>
                </c:pt>
                <c:pt idx="1093">
                  <c:v>131.594161809963</c:v>
                </c:pt>
                <c:pt idx="1094">
                  <c:v>131.68046559462101</c:v>
                </c:pt>
                <c:pt idx="1095">
                  <c:v>131.90643276492801</c:v>
                </c:pt>
                <c:pt idx="1096">
                  <c:v>132.22208434682</c:v>
                </c:pt>
                <c:pt idx="1097">
                  <c:v>132.286606295654</c:v>
                </c:pt>
                <c:pt idx="1098">
                  <c:v>132.616233320427</c:v>
                </c:pt>
                <c:pt idx="1099">
                  <c:v>132.68356989624999</c:v>
                </c:pt>
                <c:pt idx="1100" formatCode="0.00">
                  <c:v>132.9576577</c:v>
                </c:pt>
                <c:pt idx="1101">
                  <c:v>133.04472341421501</c:v>
                </c:pt>
                <c:pt idx="1102">
                  <c:v>133.31889552585</c:v>
                </c:pt>
                <c:pt idx="1103">
                  <c:v>133.50434222731801</c:v>
                </c:pt>
                <c:pt idx="1104" formatCode="0.00">
                  <c:v>133.59787019999999</c:v>
                </c:pt>
                <c:pt idx="1105">
                  <c:v>133.78654383764101</c:v>
                </c:pt>
                <c:pt idx="1106">
                  <c:v>134.36563146621799</c:v>
                </c:pt>
                <c:pt idx="1107">
                  <c:v>134.79781429237801</c:v>
                </c:pt>
                <c:pt idx="1108">
                  <c:v>134.90218481462699</c:v>
                </c:pt>
                <c:pt idx="1109">
                  <c:v>134.97391200834099</c:v>
                </c:pt>
                <c:pt idx="1110">
                  <c:v>135.084734294605</c:v>
                </c:pt>
                <c:pt idx="1111">
                  <c:v>135.12253909946801</c:v>
                </c:pt>
                <c:pt idx="1112">
                  <c:v>135.423546529969</c:v>
                </c:pt>
                <c:pt idx="1113">
                  <c:v>135.717673515619</c:v>
                </c:pt>
                <c:pt idx="1114">
                  <c:v>136.16438726637</c:v>
                </c:pt>
                <c:pt idx="1115">
                  <c:v>136.465917581311</c:v>
                </c:pt>
                <c:pt idx="1116">
                  <c:v>136.61780925359901</c:v>
                </c:pt>
                <c:pt idx="1117">
                  <c:v>136.770456515284</c:v>
                </c:pt>
                <c:pt idx="1118" formatCode="0.00">
                  <c:v>136.92386279999999</c:v>
                </c:pt>
                <c:pt idx="1119">
                  <c:v>137.07803170296799</c:v>
                </c:pt>
                <c:pt idx="1120">
                  <c:v>137.23296664191901</c:v>
                </c:pt>
                <c:pt idx="1121" formatCode="0.00">
                  <c:v>137.7024035</c:v>
                </c:pt>
                <c:pt idx="1122">
                  <c:v>137.860438416433</c:v>
                </c:pt>
                <c:pt idx="1123">
                  <c:v>138.13608076823601</c:v>
                </c:pt>
                <c:pt idx="1124">
                  <c:v>138.20829857439199</c:v>
                </c:pt>
                <c:pt idx="1125">
                  <c:v>138.427938908947</c:v>
                </c:pt>
                <c:pt idx="1126">
                  <c:v>138.652085725608</c:v>
                </c:pt>
                <c:pt idx="1127">
                  <c:v>139.11403662469701</c:v>
                </c:pt>
                <c:pt idx="1128">
                  <c:v>139.19281410491701</c:v>
                </c:pt>
                <c:pt idx="1129">
                  <c:v>139.641697652082</c:v>
                </c:pt>
                <c:pt idx="1130">
                  <c:v>139.78521475964999</c:v>
                </c:pt>
                <c:pt idx="1131">
                  <c:v>140.22011052083101</c:v>
                </c:pt>
                <c:pt idx="1132">
                  <c:v>140.36653439083599</c:v>
                </c:pt>
                <c:pt idx="1133">
                  <c:v>140.81022646996701</c:v>
                </c:pt>
                <c:pt idx="1134">
                  <c:v>141.564643699301</c:v>
                </c:pt>
                <c:pt idx="1135">
                  <c:v>142.33808632186299</c:v>
                </c:pt>
                <c:pt idx="1136">
                  <c:v>142.495095654208</c:v>
                </c:pt>
                <c:pt idx="1137">
                  <c:v>142.65288678111199</c:v>
                </c:pt>
                <c:pt idx="1138">
                  <c:v>142.81146326327899</c:v>
                </c:pt>
                <c:pt idx="1139">
                  <c:v>142.97082869280101</c:v>
                </c:pt>
                <c:pt idx="1140">
                  <c:v>143.09269377478901</c:v>
                </c:pt>
                <c:pt idx="1141">
                  <c:v>143.43345782731299</c:v>
                </c:pt>
                <c:pt idx="1142">
                  <c:v>143.663729147841</c:v>
                </c:pt>
                <c:pt idx="1143">
                  <c:v>143.77979996526599</c:v>
                </c:pt>
                <c:pt idx="1144">
                  <c:v>144.01382302168199</c:v>
                </c:pt>
                <c:pt idx="1145">
                  <c:v>144.369594984066</c:v>
                </c:pt>
                <c:pt idx="1146">
                  <c:v>144.73110680156501</c:v>
                </c:pt>
                <c:pt idx="1147">
                  <c:v>145.07537946550599</c:v>
                </c:pt>
                <c:pt idx="1148">
                  <c:v>145.50890720305301</c:v>
                </c:pt>
                <c:pt idx="1149">
                  <c:v>145.618804898305</c:v>
                </c:pt>
                <c:pt idx="1150">
                  <c:v>146.06452021675</c:v>
                </c:pt>
                <c:pt idx="1151">
                  <c:v>146.45871781080001</c:v>
                </c:pt>
                <c:pt idx="1152">
                  <c:v>146.872847338322</c:v>
                </c:pt>
                <c:pt idx="1153">
                  <c:v>147.08146491954301</c:v>
                </c:pt>
                <c:pt idx="1154">
                  <c:v>148.14031036665699</c:v>
                </c:pt>
                <c:pt idx="1155">
                  <c:v>148.57131132100801</c:v>
                </c:pt>
                <c:pt idx="1156">
                  <c:v>149.66789144013299</c:v>
                </c:pt>
                <c:pt idx="1157">
                  <c:v>150.33916939241399</c:v>
                </c:pt>
                <c:pt idx="1158">
                  <c:v>150.79234808260401</c:v>
                </c:pt>
                <c:pt idx="1159">
                  <c:v>151.086764428983</c:v>
                </c:pt>
                <c:pt idx="1160">
                  <c:v>151.22281337451099</c:v>
                </c:pt>
                <c:pt idx="1161">
                  <c:v>151.359569039403</c:v>
                </c:pt>
                <c:pt idx="1162">
                  <c:v>151.497034177806</c:v>
                </c:pt>
                <c:pt idx="1163">
                  <c:v>152.054045232634</c:v>
                </c:pt>
                <c:pt idx="1164">
                  <c:v>152.479390922134</c:v>
                </c:pt>
                <c:pt idx="1165">
                  <c:v>152.62263340468701</c:v>
                </c:pt>
                <c:pt idx="1166">
                  <c:v>152.91132685413299</c:v>
                </c:pt>
                <c:pt idx="1167">
                  <c:v>153.202984797684</c:v>
                </c:pt>
                <c:pt idx="1168">
                  <c:v>153.349932980056</c:v>
                </c:pt>
                <c:pt idx="1169">
                  <c:v>153.646083006672</c:v>
                </c:pt>
                <c:pt idx="1170">
                  <c:v>153.94525850374001</c:v>
                </c:pt>
                <c:pt idx="1171">
                  <c:v>154.24748449031</c:v>
                </c:pt>
                <c:pt idx="1172">
                  <c:v>155.01712865858201</c:v>
                </c:pt>
                <c:pt idx="1173">
                  <c:v>155.84268675924901</c:v>
                </c:pt>
                <c:pt idx="1174">
                  <c:v>156.89790344717099</c:v>
                </c:pt>
                <c:pt idx="1175">
                  <c:v>157.112104211445</c:v>
                </c:pt>
                <c:pt idx="1176" formatCode="0.00">
                  <c:v>157.5437081</c:v>
                </c:pt>
                <c:pt idx="1177">
                  <c:v>157.761122741268</c:v>
                </c:pt>
                <c:pt idx="1178" formatCode="0.00">
                  <c:v>159.57277289999999</c:v>
                </c:pt>
                <c:pt idx="1179">
                  <c:v>160.82819567303699</c:v>
                </c:pt>
                <c:pt idx="1180">
                  <c:v>161.786196796197</c:v>
                </c:pt>
                <c:pt idx="1181" formatCode="0.00">
                  <c:v>161.9828851</c:v>
                </c:pt>
                <c:pt idx="1182">
                  <c:v>162.180546935389</c:v>
                </c:pt>
                <c:pt idx="1183">
                  <c:v>162.37918696020799</c:v>
                </c:pt>
                <c:pt idx="1184">
                  <c:v>162.57881002234799</c:v>
                </c:pt>
                <c:pt idx="1185">
                  <c:v>162.98102469729301</c:v>
                </c:pt>
                <c:pt idx="1186">
                  <c:v>163.18362611832501</c:v>
                </c:pt>
                <c:pt idx="1187">
                  <c:v>163.387230199214</c:v>
                </c:pt>
                <c:pt idx="1188">
                  <c:v>164.00410859569001</c:v>
                </c:pt>
                <c:pt idx="1189">
                  <c:v>164.21078138069399</c:v>
                </c:pt>
                <c:pt idx="1190">
                  <c:v>164.30793730240401</c:v>
                </c:pt>
                <c:pt idx="1191">
                  <c:v>164.40570936205401</c:v>
                </c:pt>
                <c:pt idx="1192">
                  <c:v>164.50409925690099</c:v>
                </c:pt>
                <c:pt idx="1193">
                  <c:v>164.70273940429001</c:v>
                </c:pt>
                <c:pt idx="1194">
                  <c:v>164.80299311620499</c:v>
                </c:pt>
                <c:pt idx="1195">
                  <c:v>164.90387158198399</c:v>
                </c:pt>
                <c:pt idx="1196">
                  <c:v>165.00537656476601</c:v>
                </c:pt>
                <c:pt idx="1197">
                  <c:v>165.107509841395</c:v>
                </c:pt>
                <c:pt idx="1198">
                  <c:v>165.73598580562199</c:v>
                </c:pt>
                <c:pt idx="1199">
                  <c:v>167.06586332221201</c:v>
                </c:pt>
                <c:pt idx="1200" formatCode="0.00">
                  <c:v>168.5845382</c:v>
                </c:pt>
                <c:pt idx="1201">
                  <c:v>170.08877330143201</c:v>
                </c:pt>
                <c:pt idx="1202">
                  <c:v>170.47033981673201</c:v>
                </c:pt>
                <c:pt idx="1203">
                  <c:v>171.263428405735</c:v>
                </c:pt>
                <c:pt idx="1204">
                  <c:v>174.11565393838501</c:v>
                </c:pt>
                <c:pt idx="1205">
                  <c:v>174.533030364279</c:v>
                </c:pt>
                <c:pt idx="1206">
                  <c:v>174.95294682015299</c:v>
                </c:pt>
                <c:pt idx="1207">
                  <c:v>175.800483838579</c:v>
                </c:pt>
                <c:pt idx="1208">
                  <c:v>177.05710070727201</c:v>
                </c:pt>
                <c:pt idx="1209">
                  <c:v>178.245622862316</c:v>
                </c:pt>
                <c:pt idx="1210">
                  <c:v>178.48688084991699</c:v>
                </c:pt>
                <c:pt idx="1211" formatCode="0.00">
                  <c:v>178.72933800000001</c:v>
                </c:pt>
                <c:pt idx="1212">
                  <c:v>178.97300066570699</c:v>
                </c:pt>
                <c:pt idx="1213">
                  <c:v>179.95983592512201</c:v>
                </c:pt>
                <c:pt idx="1214">
                  <c:v>182.016093867309</c:v>
                </c:pt>
                <c:pt idx="1215">
                  <c:v>183.682295435827</c:v>
                </c:pt>
                <c:pt idx="1216">
                  <c:v>184.02089198412099</c:v>
                </c:pt>
                <c:pt idx="1217">
                  <c:v>185.39353300403101</c:v>
                </c:pt>
                <c:pt idx="1218">
                  <c:v>185.74131863642299</c:v>
                </c:pt>
                <c:pt idx="1219">
                  <c:v>186.44252832879499</c:v>
                </c:pt>
                <c:pt idx="1220">
                  <c:v>187.15134151300001</c:v>
                </c:pt>
                <c:pt idx="1221">
                  <c:v>188.229046811193</c:v>
                </c:pt>
                <c:pt idx="1222">
                  <c:v>188.592198061012</c:v>
                </c:pt>
                <c:pt idx="1223">
                  <c:v>189.473675549625</c:v>
                </c:pt>
                <c:pt idx="1224">
                  <c:v>189.932806495715</c:v>
                </c:pt>
                <c:pt idx="1225">
                  <c:v>190.859527518905</c:v>
                </c:pt>
                <c:pt idx="1226">
                  <c:v>191.327164643885</c:v>
                </c:pt>
                <c:pt idx="1227">
                  <c:v>192.74747042073099</c:v>
                </c:pt>
                <c:pt idx="1228">
                  <c:v>193.226785401109</c:v>
                </c:pt>
                <c:pt idx="1229">
                  <c:v>194.1943847711</c:v>
                </c:pt>
                <c:pt idx="1230">
                  <c:v>194.68272011289699</c:v>
                </c:pt>
                <c:pt idx="1231">
                  <c:v>195.174113686276</c:v>
                </c:pt>
                <c:pt idx="1232" formatCode="0.00">
                  <c:v>196.04947899999999</c:v>
                </c:pt>
                <c:pt idx="1233">
                  <c:v>197.209256076321</c:v>
                </c:pt>
                <c:pt idx="1234">
                  <c:v>197.60011157153301</c:v>
                </c:pt>
                <c:pt idx="1235">
                  <c:v>199.587047650605</c:v>
                </c:pt>
                <c:pt idx="1236">
                  <c:v>200.80590059526301</c:v>
                </c:pt>
                <c:pt idx="1237">
                  <c:v>201.62985910072601</c:v>
                </c:pt>
                <c:pt idx="1238">
                  <c:v>202.46308440957699</c:v>
                </c:pt>
                <c:pt idx="1239">
                  <c:v>202.883214443094</c:v>
                </c:pt>
                <c:pt idx="1240">
                  <c:v>204.19641870215801</c:v>
                </c:pt>
                <c:pt idx="1241">
                  <c:v>206.89555388189899</c:v>
                </c:pt>
                <c:pt idx="1242">
                  <c:v>207.85235439993201</c:v>
                </c:pt>
                <c:pt idx="1243">
                  <c:v>208.37382775917601</c:v>
                </c:pt>
                <c:pt idx="1244">
                  <c:v>208.898562253986</c:v>
                </c:pt>
                <c:pt idx="1245">
                  <c:v>209.957926605437</c:v>
                </c:pt>
                <c:pt idx="1246">
                  <c:v>212.117038921291</c:v>
                </c:pt>
                <c:pt idx="1247">
                  <c:v>212.82760582142799</c:v>
                </c:pt>
                <c:pt idx="1248">
                  <c:v>214.39286369979101</c:v>
                </c:pt>
                <c:pt idx="1249">
                  <c:v>215.185146442514</c:v>
                </c:pt>
                <c:pt idx="1250">
                  <c:v>218.36007269705101</c:v>
                </c:pt>
                <c:pt idx="1251">
                  <c:v>219.97832390983899</c:v>
                </c:pt>
                <c:pt idx="1252">
                  <c:v>224.37784190814199</c:v>
                </c:pt>
                <c:pt idx="1253">
                  <c:v>225.82761705724201</c:v>
                </c:pt>
                <c:pt idx="1254">
                  <c:v>226.701655333117</c:v>
                </c:pt>
                <c:pt idx="1255">
                  <c:v>229.369071830824</c:v>
                </c:pt>
                <c:pt idx="1256">
                  <c:v>232.42007356469301</c:v>
                </c:pt>
                <c:pt idx="1257">
                  <c:v>233.72359149358101</c:v>
                </c:pt>
                <c:pt idx="1258">
                  <c:v>235.042533354515</c:v>
                </c:pt>
                <c:pt idx="1259">
                  <c:v>239.931792116944</c:v>
                </c:pt>
                <c:pt idx="1260" formatCode="0.00">
                  <c:v>243.68385699999999</c:v>
                </c:pt>
                <c:pt idx="1261">
                  <c:v>245.22200844799499</c:v>
                </c:pt>
                <c:pt idx="1262">
                  <c:v>245.92159126381799</c:v>
                </c:pt>
                <c:pt idx="1263">
                  <c:v>249.93572538955101</c:v>
                </c:pt>
                <c:pt idx="1264">
                  <c:v>251.83464446576599</c:v>
                </c:pt>
                <c:pt idx="1265">
                  <c:v>255.15486239726701</c:v>
                </c:pt>
                <c:pt idx="1266">
                  <c:v>256.33706565256398</c:v>
                </c:pt>
                <c:pt idx="1267">
                  <c:v>263.12331673612198</c:v>
                </c:pt>
                <c:pt idx="1268">
                  <c:v>266.38571421635498</c:v>
                </c:pt>
                <c:pt idx="1269">
                  <c:v>268.04867438672801</c:v>
                </c:pt>
                <c:pt idx="1270">
                  <c:v>269.733354451433</c:v>
                </c:pt>
                <c:pt idx="1271">
                  <c:v>273.745056645413</c:v>
                </c:pt>
                <c:pt idx="1272">
                  <c:v>285.73746285088902</c:v>
                </c:pt>
                <c:pt idx="1273">
                  <c:v>287.12321174866503</c:v>
                </c:pt>
                <c:pt idx="1274">
                  <c:v>288.42175977142398</c:v>
                </c:pt>
                <c:pt idx="1275">
                  <c:v>290.04328722878</c:v>
                </c:pt>
                <c:pt idx="1276">
                  <c:v>293.35789976555901</c:v>
                </c:pt>
                <c:pt idx="1277">
                  <c:v>295.463019464208</c:v>
                </c:pt>
                <c:pt idx="1278">
                  <c:v>288.90520268796598</c:v>
                </c:pt>
                <c:pt idx="1279">
                  <c:v>288.00164022464003</c:v>
                </c:pt>
                <c:pt idx="1280">
                  <c:v>282.93601071490599</c:v>
                </c:pt>
                <c:pt idx="1281">
                  <c:v>282.31919449334401</c:v>
                </c:pt>
                <c:pt idx="1282">
                  <c:v>280.59406481495301</c:v>
                </c:pt>
                <c:pt idx="1283">
                  <c:v>280.02539741709302</c:v>
                </c:pt>
                <c:pt idx="1284">
                  <c:v>278.89748979784503</c:v>
                </c:pt>
                <c:pt idx="1285">
                  <c:v>278.33820483609401</c:v>
                </c:pt>
                <c:pt idx="1286">
                  <c:v>275.88856126712699</c:v>
                </c:pt>
                <c:pt idx="1287">
                  <c:v>274.13034891985598</c:v>
                </c:pt>
                <c:pt idx="1288">
                  <c:v>272.97474172208302</c:v>
                </c:pt>
                <c:pt idx="1289">
                  <c:v>271.67740070267098</c:v>
                </c:pt>
                <c:pt idx="1290">
                  <c:v>270.43749321389299</c:v>
                </c:pt>
                <c:pt idx="1291" formatCode="0.00">
                  <c:v>269.82300309999999</c:v>
                </c:pt>
                <c:pt idx="1292">
                  <c:v>269.21211728587298</c:v>
                </c:pt>
                <c:pt idx="1293">
                  <c:v>267.54733076233799</c:v>
                </c:pt>
                <c:pt idx="1294">
                  <c:v>266.67816543718101</c:v>
                </c:pt>
                <c:pt idx="1295">
                  <c:v>266.24691096578903</c:v>
                </c:pt>
                <c:pt idx="1296">
                  <c:v>265.390991676439</c:v>
                </c:pt>
                <c:pt idx="1297">
                  <c:v>264.96630050941502</c:v>
                </c:pt>
                <c:pt idx="1298">
                  <c:v>264.08709223704398</c:v>
                </c:pt>
                <c:pt idx="1299">
                  <c:v>262.05947299614797</c:v>
                </c:pt>
                <c:pt idx="1300">
                  <c:v>261.73138986419201</c:v>
                </c:pt>
                <c:pt idx="1301">
                  <c:v>261.26144432262998</c:v>
                </c:pt>
                <c:pt idx="1302">
                  <c:v>260.57493656634898</c:v>
                </c:pt>
                <c:pt idx="1303">
                  <c:v>257.76659055819198</c:v>
                </c:pt>
                <c:pt idx="1304">
                  <c:v>256.901490581237</c:v>
                </c:pt>
                <c:pt idx="1305">
                  <c:v>255.62048777222699</c:v>
                </c:pt>
                <c:pt idx="1306" formatCode="0.00">
                  <c:v>254.77742509999999</c:v>
                </c:pt>
                <c:pt idx="1307">
                  <c:v>254.39056526966201</c:v>
                </c:pt>
                <c:pt idx="1308">
                  <c:v>254.006422702815</c:v>
                </c:pt>
                <c:pt idx="1309">
                  <c:v>252.865529918042</c:v>
                </c:pt>
                <c:pt idx="1310">
                  <c:v>252.48904085975201</c:v>
                </c:pt>
                <c:pt idx="1311">
                  <c:v>252.02950738788601</c:v>
                </c:pt>
                <c:pt idx="1312">
                  <c:v>251.54828822457199</c:v>
                </c:pt>
                <c:pt idx="1313">
                  <c:v>249.632849416445</c:v>
                </c:pt>
                <c:pt idx="1314">
                  <c:v>247.455915768078</c:v>
                </c:pt>
                <c:pt idx="1315">
                  <c:v>246.91947418686601</c:v>
                </c:pt>
                <c:pt idx="1316">
                  <c:v>244.804175211066</c:v>
                </c:pt>
                <c:pt idx="1317">
                  <c:v>244.41451958624299</c:v>
                </c:pt>
                <c:pt idx="1318">
                  <c:v>243.500373048977</c:v>
                </c:pt>
                <c:pt idx="1319">
                  <c:v>242.00656170737199</c:v>
                </c:pt>
                <c:pt idx="1320">
                  <c:v>241.73078233531399</c:v>
                </c:pt>
                <c:pt idx="1321">
                  <c:v>241.41366943010701</c:v>
                </c:pt>
                <c:pt idx="1322">
                  <c:v>241.05045307734099</c:v>
                </c:pt>
                <c:pt idx="1323">
                  <c:v>240.68906010865101</c:v>
                </c:pt>
                <c:pt idx="1324">
                  <c:v>239.61571808014699</c:v>
                </c:pt>
                <c:pt idx="1325">
                  <c:v>238.558417755059</c:v>
                </c:pt>
                <c:pt idx="1326">
                  <c:v>236.831171105251</c:v>
                </c:pt>
                <c:pt idx="1327">
                  <c:v>235.81535126921401</c:v>
                </c:pt>
                <c:pt idx="1328">
                  <c:v>235.48010958309499</c:v>
                </c:pt>
                <c:pt idx="1329">
                  <c:v>234.814618423534</c:v>
                </c:pt>
                <c:pt idx="1330">
                  <c:v>232.84456914167399</c:v>
                </c:pt>
                <c:pt idx="1331">
                  <c:v>232.521344546585</c:v>
                </c:pt>
                <c:pt idx="1332">
                  <c:v>151.24950113031801</c:v>
                </c:pt>
                <c:pt idx="1333">
                  <c:v>149.17880680809</c:v>
                </c:pt>
                <c:pt idx="1334">
                  <c:v>147.91200529123401</c:v>
                </c:pt>
                <c:pt idx="1335">
                  <c:v>146.98060206220299</c:v>
                </c:pt>
                <c:pt idx="1336">
                  <c:v>146.67362601764501</c:v>
                </c:pt>
                <c:pt idx="1337">
                  <c:v>146.06483492170801</c:v>
                </c:pt>
                <c:pt idx="1338">
                  <c:v>145.17438169863999</c:v>
                </c:pt>
                <c:pt idx="1339">
                  <c:v>144.180470347637</c:v>
                </c:pt>
                <c:pt idx="1340">
                  <c:v>132.20196934739701</c:v>
                </c:pt>
                <c:pt idx="1341">
                  <c:v>131.70750235742699</c:v>
                </c:pt>
                <c:pt idx="1342">
                  <c:v>131.46225253290601</c:v>
                </c:pt>
                <c:pt idx="1343">
                  <c:v>131.21831332964001</c:v>
                </c:pt>
                <c:pt idx="1344">
                  <c:v>130.975675986205</c:v>
                </c:pt>
                <c:pt idx="1345">
                  <c:v>130.73364805173301</c:v>
                </c:pt>
                <c:pt idx="1346">
                  <c:v>128.47735725320501</c:v>
                </c:pt>
                <c:pt idx="1347">
                  <c:v>128.14044211297499</c:v>
                </c:pt>
                <c:pt idx="1348">
                  <c:v>127.63705438489499</c:v>
                </c:pt>
                <c:pt idx="1349">
                  <c:v>127.387421293073</c:v>
                </c:pt>
                <c:pt idx="1350">
                  <c:v>126.892228935102</c:v>
                </c:pt>
                <c:pt idx="1351">
                  <c:v>125.58156374449899</c:v>
                </c:pt>
                <c:pt idx="1352">
                  <c:v>125.43833640215701</c:v>
                </c:pt>
                <c:pt idx="1353">
                  <c:v>125.012886722484</c:v>
                </c:pt>
                <c:pt idx="1354">
                  <c:v>124.732748104788</c:v>
                </c:pt>
                <c:pt idx="1355" formatCode="0.00">
                  <c:v>124.4553753</c:v>
                </c:pt>
                <c:pt idx="1356">
                  <c:v>123.773879229909</c:v>
                </c:pt>
                <c:pt idx="1357">
                  <c:v>123.639601671734</c:v>
                </c:pt>
                <c:pt idx="1358">
                  <c:v>122.97815740012599</c:v>
                </c:pt>
                <c:pt idx="1359">
                  <c:v>122.58914061487</c:v>
                </c:pt>
                <c:pt idx="1360">
                  <c:v>122.46075946472</c:v>
                </c:pt>
                <c:pt idx="1361">
                  <c:v>122.205527027828</c:v>
                </c:pt>
                <c:pt idx="1362">
                  <c:v>122.078835910344</c:v>
                </c:pt>
                <c:pt idx="1363">
                  <c:v>121.952778308595</c:v>
                </c:pt>
                <c:pt idx="1364">
                  <c:v>121.702552761614</c:v>
                </c:pt>
                <c:pt idx="1365">
                  <c:v>121.578379421584</c:v>
                </c:pt>
                <c:pt idx="1366">
                  <c:v>121.33189827051</c:v>
                </c:pt>
                <c:pt idx="1367">
                  <c:v>120.966800934769</c:v>
                </c:pt>
                <c:pt idx="1368">
                  <c:v>120.846324612975</c:v>
                </c:pt>
                <c:pt idx="1369">
                  <c:v>120.72645541486</c:v>
                </c:pt>
                <c:pt idx="1370">
                  <c:v>120.37046532290201</c:v>
                </c:pt>
                <c:pt idx="1371">
                  <c:v>120.13101890618501</c:v>
                </c:pt>
                <c:pt idx="1372">
                  <c:v>119.962559750681</c:v>
                </c:pt>
                <c:pt idx="1373">
                  <c:v>119.79493679791</c:v>
                </c:pt>
                <c:pt idx="1374">
                  <c:v>119.462181457651</c:v>
                </c:pt>
                <c:pt idx="1375">
                  <c:v>119.13271716582901</c:v>
                </c:pt>
                <c:pt idx="1376">
                  <c:v>118.96920815549301</c:v>
                </c:pt>
                <c:pt idx="1377">
                  <c:v>118.806508770238</c:v>
                </c:pt>
                <c:pt idx="1378">
                  <c:v>118.644614702373</c:v>
                </c:pt>
                <c:pt idx="1379">
                  <c:v>118.483521681261</c:v>
                </c:pt>
                <c:pt idx="1380">
                  <c:v>118.163721859864</c:v>
                </c:pt>
                <c:pt idx="1381">
                  <c:v>118.00500668384301</c:v>
                </c:pt>
                <c:pt idx="1382">
                  <c:v>117.847075802901</c:v>
                </c:pt>
                <c:pt idx="1383">
                  <c:v>117.68992511307999</c:v>
                </c:pt>
                <c:pt idx="1384">
                  <c:v>117.37794804587899</c:v>
                </c:pt>
                <c:pt idx="1385">
                  <c:v>117.223113620452</c:v>
                </c:pt>
                <c:pt idx="1386">
                  <c:v>117.069043286324</c:v>
                </c:pt>
                <c:pt idx="1387">
                  <c:v>116.611377533834</c:v>
                </c:pt>
                <c:pt idx="1388">
                  <c:v>116.46453055603899</c:v>
                </c:pt>
                <c:pt idx="1389">
                  <c:v>115.98519899624399</c:v>
                </c:pt>
                <c:pt idx="1390">
                  <c:v>115.666857226913</c:v>
                </c:pt>
                <c:pt idx="1391">
                  <c:v>115.50886757948101</c:v>
                </c:pt>
                <c:pt idx="1392">
                  <c:v>114.884686812837</c:v>
                </c:pt>
                <c:pt idx="1393">
                  <c:v>114.577205910773</c:v>
                </c:pt>
                <c:pt idx="1394">
                  <c:v>114.272755178998</c:v>
                </c:pt>
                <c:pt idx="1395">
                  <c:v>113.52733274826601</c:v>
                </c:pt>
                <c:pt idx="1396">
                  <c:v>113.235075467074</c:v>
                </c:pt>
                <c:pt idx="1397">
                  <c:v>113.090026229733</c:v>
                </c:pt>
                <c:pt idx="1398">
                  <c:v>112.516940714207</c:v>
                </c:pt>
                <c:pt idx="1399">
                  <c:v>111.237623042748</c:v>
                </c:pt>
                <c:pt idx="1400">
                  <c:v>110.617107804385</c:v>
                </c:pt>
                <c:pt idx="1401">
                  <c:v>110.00880891665599</c:v>
                </c:pt>
                <c:pt idx="1402">
                  <c:v>109.709159264281</c:v>
                </c:pt>
                <c:pt idx="1403">
                  <c:v>108.933434967137</c:v>
                </c:pt>
                <c:pt idx="1404">
                  <c:v>108.829452260381</c:v>
                </c:pt>
                <c:pt idx="1405">
                  <c:v>108.623072331362</c:v>
                </c:pt>
                <c:pt idx="1406">
                  <c:v>108.520670850657</c:v>
                </c:pt>
                <c:pt idx="1407">
                  <c:v>108.418792211132</c:v>
                </c:pt>
                <c:pt idx="1408">
                  <c:v>108.216595110272</c:v>
                </c:pt>
                <c:pt idx="1409">
                  <c:v>108.11627251178</c:v>
                </c:pt>
                <c:pt idx="1410">
                  <c:v>107.818384019722</c:v>
                </c:pt>
                <c:pt idx="1411">
                  <c:v>107.62233765086</c:v>
                </c:pt>
                <c:pt idx="1412">
                  <c:v>106.956870326618</c:v>
                </c:pt>
                <c:pt idx="1413">
                  <c:v>106.823405755205</c:v>
                </c:pt>
                <c:pt idx="1414">
                  <c:v>106.29608765043299</c:v>
                </c:pt>
                <c:pt idx="1415">
                  <c:v>106.165877076652</c:v>
                </c:pt>
                <c:pt idx="1416">
                  <c:v>106.03630773347101</c:v>
                </c:pt>
                <c:pt idx="1417">
                  <c:v>105.90737648738801</c:v>
                </c:pt>
                <c:pt idx="1418">
                  <c:v>105.39797065384199</c:v>
                </c:pt>
                <c:pt idx="1419">
                  <c:v>104.421949834198</c:v>
                </c:pt>
                <c:pt idx="1420">
                  <c:v>104.30538690263</c:v>
                </c:pt>
                <c:pt idx="1421">
                  <c:v>103.731174465743</c:v>
                </c:pt>
                <c:pt idx="1422">
                  <c:v>103.618034298533</c:v>
                </c:pt>
                <c:pt idx="1423">
                  <c:v>103.281972694261</c:v>
                </c:pt>
                <c:pt idx="1424">
                  <c:v>102.307170613309</c:v>
                </c:pt>
                <c:pt idx="1425">
                  <c:v>100.977737632196</c:v>
                </c:pt>
                <c:pt idx="1426">
                  <c:v>100.716901213499</c:v>
                </c:pt>
                <c:pt idx="1427">
                  <c:v>100.52326660975601</c:v>
                </c:pt>
                <c:pt idx="1428">
                  <c:v>99.836897401159902</c:v>
                </c:pt>
                <c:pt idx="1429">
                  <c:v>98.833690251216794</c:v>
                </c:pt>
                <c:pt idx="1430" formatCode="0.00">
                  <c:v>95.914377540000004</c:v>
                </c:pt>
                <c:pt idx="1431">
                  <c:v>91.296568055868207</c:v>
                </c:pt>
                <c:pt idx="1432">
                  <c:v>91.264934531523494</c:v>
                </c:pt>
                <c:pt idx="1433">
                  <c:v>91.233600737945395</c:v>
                </c:pt>
                <c:pt idx="1434">
                  <c:v>91.171830351283006</c:v>
                </c:pt>
                <c:pt idx="1435">
                  <c:v>91.141392775726104</c:v>
                </c:pt>
                <c:pt idx="1436">
                  <c:v>91.081410437248095</c:v>
                </c:pt>
                <c:pt idx="1437">
                  <c:v>90.993661859034802</c:v>
                </c:pt>
                <c:pt idx="1438">
                  <c:v>90.880797589617799</c:v>
                </c:pt>
                <c:pt idx="1439">
                  <c:v>90.826129046642194</c:v>
                </c:pt>
                <c:pt idx="1440">
                  <c:v>90.799234151559602</c:v>
                </c:pt>
                <c:pt idx="1441" formatCode="0.00">
                  <c:v>90.746320990000001</c:v>
                </c:pt>
                <c:pt idx="1442">
                  <c:v>90.694573909654906</c:v>
                </c:pt>
                <c:pt idx="1443">
                  <c:v>90.643989648050606</c:v>
                </c:pt>
                <c:pt idx="1444">
                  <c:v>90.619132579069799</c:v>
                </c:pt>
                <c:pt idx="1445">
                  <c:v>90.591645884855296</c:v>
                </c:pt>
                <c:pt idx="1446">
                  <c:v>90.621298341875303</c:v>
                </c:pt>
                <c:pt idx="1447">
                  <c:v>90.6377888052928</c:v>
                </c:pt>
                <c:pt idx="1448">
                  <c:v>90.664607605172307</c:v>
                </c:pt>
                <c:pt idx="1449">
                  <c:v>90.674103242029602</c:v>
                </c:pt>
                <c:pt idx="1450">
                  <c:v>90.683877135596802</c:v>
                </c:pt>
                <c:pt idx="1451">
                  <c:v>90.714869875717298</c:v>
                </c:pt>
                <c:pt idx="1452">
                  <c:v>90.725758335648294</c:v>
                </c:pt>
                <c:pt idx="1453">
                  <c:v>90.736925843477295</c:v>
                </c:pt>
                <c:pt idx="1454" formatCode="0.00">
                  <c:v>90.402141040000004</c:v>
                </c:pt>
                <c:pt idx="1455">
                  <c:v>90.079408400415204</c:v>
                </c:pt>
                <c:pt idx="1456">
                  <c:v>89.759244301495301</c:v>
                </c:pt>
                <c:pt idx="1457">
                  <c:v>89.1265052524884</c:v>
                </c:pt>
                <c:pt idx="1458">
                  <c:v>88.813873161937593</c:v>
                </c:pt>
                <c:pt idx="1459">
                  <c:v>88.164189225144398</c:v>
                </c:pt>
                <c:pt idx="1460">
                  <c:v>86.878650465371507</c:v>
                </c:pt>
                <c:pt idx="1461">
                  <c:v>85.470123293376403</c:v>
                </c:pt>
                <c:pt idx="1462" formatCode="0.00">
                  <c:v>85.42407317</c:v>
                </c:pt>
                <c:pt idx="1463">
                  <c:v>85.332900747736701</c:v>
                </c:pt>
                <c:pt idx="1464">
                  <c:v>85.287776902648204</c:v>
                </c:pt>
                <c:pt idx="1465">
                  <c:v>85.198450131774095</c:v>
                </c:pt>
                <c:pt idx="1466">
                  <c:v>85.052461099488696</c:v>
                </c:pt>
                <c:pt idx="1467" formatCode="0.00">
                  <c:v>84.995150440000003</c:v>
                </c:pt>
                <c:pt idx="1468">
                  <c:v>84.603320022191099</c:v>
                </c:pt>
                <c:pt idx="1469">
                  <c:v>84.548667145668105</c:v>
                </c:pt>
                <c:pt idx="1470">
                  <c:v>84.440343778436599</c:v>
                </c:pt>
                <c:pt idx="1471">
                  <c:v>84.386671370922301</c:v>
                </c:pt>
                <c:pt idx="1472">
                  <c:v>84.333323882340196</c:v>
                </c:pt>
                <c:pt idx="1473">
                  <c:v>84.280300371675096</c:v>
                </c:pt>
                <c:pt idx="1474">
                  <c:v>84.123164408468597</c:v>
                </c:pt>
                <c:pt idx="1475">
                  <c:v>83.918129653158502</c:v>
                </c:pt>
                <c:pt idx="1476">
                  <c:v>83.703893035657799</c:v>
                </c:pt>
                <c:pt idx="1477">
                  <c:v>83.630684063093</c:v>
                </c:pt>
                <c:pt idx="1478">
                  <c:v>83.485411448884506</c:v>
                </c:pt>
                <c:pt idx="1479" formatCode="0.00">
                  <c:v>83.270344399999999</c:v>
                </c:pt>
                <c:pt idx="1480">
                  <c:v>82.988834147358901</c:v>
                </c:pt>
                <c:pt idx="1481">
                  <c:v>82.919384141193206</c:v>
                </c:pt>
                <c:pt idx="1482">
                  <c:v>82.850302444055998</c:v>
                </c:pt>
                <c:pt idx="1483">
                  <c:v>82.781587712955101</c:v>
                </c:pt>
                <c:pt idx="1484">
                  <c:v>82.645253844989796</c:v>
                </c:pt>
                <c:pt idx="1485">
                  <c:v>82.577632073527695</c:v>
                </c:pt>
                <c:pt idx="1486">
                  <c:v>82.510372006301694</c:v>
                </c:pt>
                <c:pt idx="1487">
                  <c:v>82.443472350943097</c:v>
                </c:pt>
                <c:pt idx="1488">
                  <c:v>82.376931822464698</c:v>
                </c:pt>
                <c:pt idx="1489">
                  <c:v>82.244923065348203</c:v>
                </c:pt>
                <c:pt idx="1490">
                  <c:v>82.179452315937198</c:v>
                </c:pt>
                <c:pt idx="1491">
                  <c:v>81.731002872695896</c:v>
                </c:pt>
                <c:pt idx="1492">
                  <c:v>81.606002927926298</c:v>
                </c:pt>
                <c:pt idx="1493" formatCode="0.00">
                  <c:v>81.482376070000001</c:v>
                </c:pt>
                <c:pt idx="1494">
                  <c:v>81.421074660100601</c:v>
                </c:pt>
                <c:pt idx="1495" formatCode="0.00">
                  <c:v>81.119642330000005</c:v>
                </c:pt>
                <c:pt idx="1496">
                  <c:v>80.942802646777096</c:v>
                </c:pt>
                <c:pt idx="1497">
                  <c:v>80.884519477940401</c:v>
                </c:pt>
                <c:pt idx="1498">
                  <c:v>81.075766266520205</c:v>
                </c:pt>
                <c:pt idx="1499">
                  <c:v>81.174552358351704</c:v>
                </c:pt>
                <c:pt idx="1500">
                  <c:v>81.3735936455423</c:v>
                </c:pt>
                <c:pt idx="1501">
                  <c:v>82.085919857157194</c:v>
                </c:pt>
                <c:pt idx="1502">
                  <c:v>82.294004509044001</c:v>
                </c:pt>
                <c:pt idx="1503">
                  <c:v>82.398820090764204</c:v>
                </c:pt>
                <c:pt idx="1504">
                  <c:v>82.504154657005301</c:v>
                </c:pt>
                <c:pt idx="1505">
                  <c:v>82.6946976640792</c:v>
                </c:pt>
                <c:pt idx="1506">
                  <c:v>81.9436357426098</c:v>
                </c:pt>
                <c:pt idx="1507">
                  <c:v>81.505331768202097</c:v>
                </c:pt>
                <c:pt idx="1508">
                  <c:v>81.463330812881196</c:v>
                </c:pt>
                <c:pt idx="1509">
                  <c:v>81.421621019107107</c:v>
                </c:pt>
                <c:pt idx="1510">
                  <c:v>81.339072119183697</c:v>
                </c:pt>
                <c:pt idx="1511">
                  <c:v>81.177437802611493</c:v>
                </c:pt>
                <c:pt idx="1512">
                  <c:v>81.059221379858798</c:v>
                </c:pt>
                <c:pt idx="1513">
                  <c:v>80.943564649395498</c:v>
                </c:pt>
                <c:pt idx="1514" formatCode="0.00">
                  <c:v>80.830450339999999</c:v>
                </c:pt>
                <c:pt idx="1515">
                  <c:v>80.793307632196303</c:v>
                </c:pt>
                <c:pt idx="1516">
                  <c:v>80.751193577177503</c:v>
                </c:pt>
                <c:pt idx="1517" formatCode="0.00">
                  <c:v>80.775242980000002</c:v>
                </c:pt>
                <c:pt idx="1518">
                  <c:v>80.925024172621804</c:v>
                </c:pt>
                <c:pt idx="1519">
                  <c:v>80.9509055108703</c:v>
                </c:pt>
                <c:pt idx="1520">
                  <c:v>80.977050157479695</c:v>
                </c:pt>
                <c:pt idx="1521">
                  <c:v>81.002744232832399</c:v>
                </c:pt>
                <c:pt idx="1522">
                  <c:v>80.628726353944799</c:v>
                </c:pt>
                <c:pt idx="1523">
                  <c:v>80.320380168554607</c:v>
                </c:pt>
                <c:pt idx="1524">
                  <c:v>80.170378280577594</c:v>
                </c:pt>
                <c:pt idx="1525" formatCode="0.00">
                  <c:v>80.120989699999996</c:v>
                </c:pt>
                <c:pt idx="1526" formatCode="0.00">
                  <c:v>79.97464798</c:v>
                </c:pt>
                <c:pt idx="1527">
                  <c:v>80.084048330951106</c:v>
                </c:pt>
                <c:pt idx="1528">
                  <c:v>80.128768259406598</c:v>
                </c:pt>
                <c:pt idx="1529">
                  <c:v>80.219091882818802</c:v>
                </c:pt>
                <c:pt idx="1530">
                  <c:v>80.264697125369295</c:v>
                </c:pt>
                <c:pt idx="1531">
                  <c:v>80.356798388639106</c:v>
                </c:pt>
                <c:pt idx="1532" formatCode="0.00">
                  <c:v>80.544586330000001</c:v>
                </c:pt>
                <c:pt idx="1533">
                  <c:v>80.626853281547398</c:v>
                </c:pt>
                <c:pt idx="1534">
                  <c:v>80.608539060329903</c:v>
                </c:pt>
                <c:pt idx="1535">
                  <c:v>80.605613755798998</c:v>
                </c:pt>
                <c:pt idx="1536">
                  <c:v>80.602934185383901</c:v>
                </c:pt>
                <c:pt idx="1537">
                  <c:v>80.594672482945697</c:v>
                </c:pt>
                <c:pt idx="1538" formatCode="0.00">
                  <c:v>80.349175560000006</c:v>
                </c:pt>
                <c:pt idx="1539">
                  <c:v>80.276939239735697</c:v>
                </c:pt>
                <c:pt idx="1540">
                  <c:v>80.205076792011894</c:v>
                </c:pt>
                <c:pt idx="1541">
                  <c:v>79.643465765863596</c:v>
                </c:pt>
                <c:pt idx="1542">
                  <c:v>79.933217716768795</c:v>
                </c:pt>
                <c:pt idx="1543">
                  <c:v>80.233836082203098</c:v>
                </c:pt>
                <c:pt idx="1544">
                  <c:v>80.842651188542106</c:v>
                </c:pt>
                <c:pt idx="1545">
                  <c:v>81.079874191451694</c:v>
                </c:pt>
                <c:pt idx="1546">
                  <c:v>81.094030829279305</c:v>
                </c:pt>
                <c:pt idx="1547">
                  <c:v>81.117128711296104</c:v>
                </c:pt>
                <c:pt idx="1548">
                  <c:v>81.125325251742098</c:v>
                </c:pt>
                <c:pt idx="1549">
                  <c:v>81.151408369540107</c:v>
                </c:pt>
                <c:pt idx="1550">
                  <c:v>81.160601017391599</c:v>
                </c:pt>
                <c:pt idx="1551" formatCode="0.00">
                  <c:v>81.18967576</c:v>
                </c:pt>
                <c:pt idx="1552">
                  <c:v>81.1998667630439</c:v>
                </c:pt>
                <c:pt idx="1553">
                  <c:v>81.220998847172794</c:v>
                </c:pt>
                <c:pt idx="1554">
                  <c:v>81.231940248383793</c:v>
                </c:pt>
                <c:pt idx="1555" formatCode="0.00">
                  <c:v>81.254574610000006</c:v>
                </c:pt>
                <c:pt idx="1556">
                  <c:v>81.278212215227398</c:v>
                </c:pt>
                <c:pt idx="1557">
                  <c:v>81.355159319720599</c:v>
                </c:pt>
                <c:pt idx="1558">
                  <c:v>81.382825044350596</c:v>
                </c:pt>
                <c:pt idx="1559">
                  <c:v>81.465930981198994</c:v>
                </c:pt>
                <c:pt idx="1560">
                  <c:v>81.576109744076405</c:v>
                </c:pt>
                <c:pt idx="1561">
                  <c:v>82.029856903991998</c:v>
                </c:pt>
                <c:pt idx="1562">
                  <c:v>82.324205381754894</c:v>
                </c:pt>
                <c:pt idx="1563">
                  <c:v>82.444298874988505</c:v>
                </c:pt>
                <c:pt idx="1564">
                  <c:v>82.688570044369797</c:v>
                </c:pt>
                <c:pt idx="1565">
                  <c:v>82.576746090442597</c:v>
                </c:pt>
                <c:pt idx="1566">
                  <c:v>82.530585432486305</c:v>
                </c:pt>
                <c:pt idx="1567">
                  <c:v>82.507901311339495</c:v>
                </c:pt>
                <c:pt idx="1568">
                  <c:v>82.485480852851296</c:v>
                </c:pt>
                <c:pt idx="1569">
                  <c:v>82.335891214306798</c:v>
                </c:pt>
                <c:pt idx="1570">
                  <c:v>82.275702525630393</c:v>
                </c:pt>
                <c:pt idx="1571">
                  <c:v>82.256160110097099</c:v>
                </c:pt>
                <c:pt idx="1572">
                  <c:v>82.228187534816499</c:v>
                </c:pt>
                <c:pt idx="1573">
                  <c:v>82.282810383848997</c:v>
                </c:pt>
                <c:pt idx="1574" formatCode="0.00">
                  <c:v>82.294495949999998</c:v>
                </c:pt>
                <c:pt idx="1575">
                  <c:v>82.331077835684496</c:v>
                </c:pt>
                <c:pt idx="1576">
                  <c:v>82.356738630662306</c:v>
                </c:pt>
                <c:pt idx="1577">
                  <c:v>82.411122254153895</c:v>
                </c:pt>
                <c:pt idx="1578" formatCode="0.00">
                  <c:v>82.425357300000002</c:v>
                </c:pt>
                <c:pt idx="1579">
                  <c:v>82.439848430201806</c:v>
                </c:pt>
                <c:pt idx="1580">
                  <c:v>82.532185864517501</c:v>
                </c:pt>
                <c:pt idx="1581">
                  <c:v>82.565024314740896</c:v>
                </c:pt>
                <c:pt idx="1582" formatCode="0.00">
                  <c:v>82.598895749999997</c:v>
                </c:pt>
                <c:pt idx="1583">
                  <c:v>82.616219489183607</c:v>
                </c:pt>
                <c:pt idx="1584">
                  <c:v>82.721321389534495</c:v>
                </c:pt>
                <c:pt idx="1585">
                  <c:v>82.730260799802096</c:v>
                </c:pt>
                <c:pt idx="1586">
                  <c:v>82.736692742177496</c:v>
                </c:pt>
                <c:pt idx="1587">
                  <c:v>82.743377755588398</c:v>
                </c:pt>
                <c:pt idx="1588">
                  <c:v>82.757507405368102</c:v>
                </c:pt>
                <c:pt idx="1589">
                  <c:v>82.764952257541296</c:v>
                </c:pt>
                <c:pt idx="1590">
                  <c:v>82.772650612102197</c:v>
                </c:pt>
                <c:pt idx="1591">
                  <c:v>82.7972678845871</c:v>
                </c:pt>
                <c:pt idx="1592" formatCode="0.00">
                  <c:v>82.824171149999998</c:v>
                </c:pt>
                <c:pt idx="1593">
                  <c:v>82.843378464427801</c:v>
                </c:pt>
                <c:pt idx="1594">
                  <c:v>85.399543845162498</c:v>
                </c:pt>
                <c:pt idx="1595">
                  <c:v>85.478322406983494</c:v>
                </c:pt>
                <c:pt idx="1596">
                  <c:v>85.637100163861405</c:v>
                </c:pt>
                <c:pt idx="1597">
                  <c:v>86.372065856128501</c:v>
                </c:pt>
                <c:pt idx="1598">
                  <c:v>86.455829614172799</c:v>
                </c:pt>
                <c:pt idx="1599">
                  <c:v>86.540019870296405</c:v>
                </c:pt>
                <c:pt idx="1600">
                  <c:v>86.709686933899505</c:v>
                </c:pt>
                <c:pt idx="1601">
                  <c:v>86.800093690880502</c:v>
                </c:pt>
                <c:pt idx="1602">
                  <c:v>86.575068088000506</c:v>
                </c:pt>
                <c:pt idx="1603">
                  <c:v>86.409820912447103</c:v>
                </c:pt>
                <c:pt idx="1604">
                  <c:v>85.983708273969398</c:v>
                </c:pt>
                <c:pt idx="1605">
                  <c:v>85.829299100662993</c:v>
                </c:pt>
                <c:pt idx="1606">
                  <c:v>85.778474613448793</c:v>
                </c:pt>
                <c:pt idx="1607">
                  <c:v>85.707462120441804</c:v>
                </c:pt>
                <c:pt idx="1608">
                  <c:v>85.775089469844502</c:v>
                </c:pt>
                <c:pt idx="1609">
                  <c:v>85.809335472549705</c:v>
                </c:pt>
                <c:pt idx="1610" formatCode="0.00">
                  <c:v>85.843870429999996</c:v>
                </c:pt>
                <c:pt idx="1611">
                  <c:v>85.913809463262297</c:v>
                </c:pt>
                <c:pt idx="1612">
                  <c:v>85.984911102548494</c:v>
                </c:pt>
                <c:pt idx="1613">
                  <c:v>86.057179973696194</c:v>
                </c:pt>
                <c:pt idx="1614">
                  <c:v>86.281037500456804</c:v>
                </c:pt>
                <c:pt idx="1615">
                  <c:v>86.319381739780695</c:v>
                </c:pt>
                <c:pt idx="1616">
                  <c:v>86.5847603244422</c:v>
                </c:pt>
                <c:pt idx="1617">
                  <c:v>86.738812741201301</c:v>
                </c:pt>
                <c:pt idx="1618">
                  <c:v>86.893679482177802</c:v>
                </c:pt>
                <c:pt idx="1619">
                  <c:v>87.049365865053105</c:v>
                </c:pt>
                <c:pt idx="1620">
                  <c:v>88.325018280481402</c:v>
                </c:pt>
                <c:pt idx="1621">
                  <c:v>88.823500044949895</c:v>
                </c:pt>
                <c:pt idx="1622">
                  <c:v>88.7934769173728</c:v>
                </c:pt>
                <c:pt idx="1623">
                  <c:v>88.778878526175703</c:v>
                </c:pt>
                <c:pt idx="1624">
                  <c:v>88.723234249295402</c:v>
                </c:pt>
                <c:pt idx="1625" formatCode="0.00">
                  <c:v>88.625099349999999</c:v>
                </c:pt>
                <c:pt idx="1626">
                  <c:v>88.582584629920902</c:v>
                </c:pt>
                <c:pt idx="1627">
                  <c:v>88.678030102228107</c:v>
                </c:pt>
                <c:pt idx="1628">
                  <c:v>88.806904487233098</c:v>
                </c:pt>
                <c:pt idx="1629">
                  <c:v>89.328902783628706</c:v>
                </c:pt>
                <c:pt idx="1630">
                  <c:v>89.727330450735593</c:v>
                </c:pt>
                <c:pt idx="1631">
                  <c:v>89.861479489143704</c:v>
                </c:pt>
                <c:pt idx="1632">
                  <c:v>89.996304808996001</c:v>
                </c:pt>
                <c:pt idx="1633">
                  <c:v>90.1318102813607</c:v>
                </c:pt>
                <c:pt idx="1634">
                  <c:v>90.267999811262996</c:v>
                </c:pt>
                <c:pt idx="1635">
                  <c:v>90.554552011796503</c:v>
                </c:pt>
                <c:pt idx="1636">
                  <c:v>90.642440688843195</c:v>
                </c:pt>
                <c:pt idx="1637" formatCode="0.00">
                  <c:v>90.730776779999999</c:v>
                </c:pt>
                <c:pt idx="1638">
                  <c:v>90.908798636611294</c:v>
                </c:pt>
                <c:pt idx="1639">
                  <c:v>91.179233706898103</c:v>
                </c:pt>
                <c:pt idx="1640">
                  <c:v>91.270293606660104</c:v>
                </c:pt>
                <c:pt idx="1641">
                  <c:v>91.546244974962704</c:v>
                </c:pt>
                <c:pt idx="1642">
                  <c:v>91.920720936640606</c:v>
                </c:pt>
                <c:pt idx="1643">
                  <c:v>92.496713788197397</c:v>
                </c:pt>
                <c:pt idx="1644">
                  <c:v>92.790673881410498</c:v>
                </c:pt>
                <c:pt idx="1645">
                  <c:v>93.088948816849594</c:v>
                </c:pt>
                <c:pt idx="1646">
                  <c:v>93.189369145059501</c:v>
                </c:pt>
                <c:pt idx="1647">
                  <c:v>93.391716179724895</c:v>
                </c:pt>
                <c:pt idx="1648" formatCode="0.00">
                  <c:v>93.699036629999995</c:v>
                </c:pt>
                <c:pt idx="1649">
                  <c:v>94.115987230007093</c:v>
                </c:pt>
                <c:pt idx="1650">
                  <c:v>94.221524471375602</c:v>
                </c:pt>
                <c:pt idx="1651">
                  <c:v>98.017122806513498</c:v>
                </c:pt>
                <c:pt idx="1652">
                  <c:v>98.221147511076794</c:v>
                </c:pt>
                <c:pt idx="1653">
                  <c:v>98.840165157442797</c:v>
                </c:pt>
                <c:pt idx="1654">
                  <c:v>99.048847459147396</c:v>
                </c:pt>
                <c:pt idx="1655">
                  <c:v>99.469779049725801</c:v>
                </c:pt>
                <c:pt idx="1656">
                  <c:v>99.6820461049182</c:v>
                </c:pt>
                <c:pt idx="1657">
                  <c:v>100.32616084181799</c:v>
                </c:pt>
                <c:pt idx="1658">
                  <c:v>100.543334305461</c:v>
                </c:pt>
                <c:pt idx="1659">
                  <c:v>101.14858163436899</c:v>
                </c:pt>
                <c:pt idx="1660">
                  <c:v>101.273432675724</c:v>
                </c:pt>
                <c:pt idx="1661">
                  <c:v>101.393128964678</c:v>
                </c:pt>
                <c:pt idx="1662">
                  <c:v>101.51589493223599</c:v>
                </c:pt>
                <c:pt idx="1663">
                  <c:v>101.641748485877</c:v>
                </c:pt>
                <c:pt idx="1664">
                  <c:v>101.99259446918001</c:v>
                </c:pt>
                <c:pt idx="1665">
                  <c:v>102.03802134168301</c:v>
                </c:pt>
                <c:pt idx="1666">
                  <c:v>105.329581504007</c:v>
                </c:pt>
                <c:pt idx="1667">
                  <c:v>105.531110978119</c:v>
                </c:pt>
                <c:pt idx="1668">
                  <c:v>105.733735812391</c:v>
                </c:pt>
                <c:pt idx="1669">
                  <c:v>106.337774130005</c:v>
                </c:pt>
                <c:pt idx="1670">
                  <c:v>107.088900165445</c:v>
                </c:pt>
                <c:pt idx="1671">
                  <c:v>107.894030014956</c:v>
                </c:pt>
                <c:pt idx="1672">
                  <c:v>108.714361078259</c:v>
                </c:pt>
                <c:pt idx="1673">
                  <c:v>108.991250667492</c:v>
                </c:pt>
                <c:pt idx="1674">
                  <c:v>109.73627314708</c:v>
                </c:pt>
                <c:pt idx="1675">
                  <c:v>110.762439520654</c:v>
                </c:pt>
                <c:pt idx="1676">
                  <c:v>111.391503276083</c:v>
                </c:pt>
                <c:pt idx="1677">
                  <c:v>111.417055251585</c:v>
                </c:pt>
                <c:pt idx="1678">
                  <c:v>111.02004016458</c:v>
                </c:pt>
                <c:pt idx="1679">
                  <c:v>110.628866595567</c:v>
                </c:pt>
                <c:pt idx="1680">
                  <c:v>110.499759144161</c:v>
                </c:pt>
                <c:pt idx="1681">
                  <c:v>110.432121398801</c:v>
                </c:pt>
                <c:pt idx="1682">
                  <c:v>110.29958299361201</c:v>
                </c:pt>
                <c:pt idx="1683">
                  <c:v>110.23393630736901</c:v>
                </c:pt>
                <c:pt idx="1684">
                  <c:v>110.168703109682</c:v>
                </c:pt>
                <c:pt idx="1685">
                  <c:v>109.785924465319</c:v>
                </c:pt>
                <c:pt idx="1686">
                  <c:v>109.72355451049199</c:v>
                </c:pt>
                <c:pt idx="1687">
                  <c:v>109.478110944509</c:v>
                </c:pt>
                <c:pt idx="1688">
                  <c:v>109.460848648978</c:v>
                </c:pt>
                <c:pt idx="1689">
                  <c:v>109.458822569807</c:v>
                </c:pt>
                <c:pt idx="1690">
                  <c:v>109.45712998544199</c:v>
                </c:pt>
                <c:pt idx="1691">
                  <c:v>109.45577086870701</c:v>
                </c:pt>
                <c:pt idx="1692">
                  <c:v>109.45474520012201</c:v>
                </c:pt>
                <c:pt idx="1693">
                  <c:v>109.454052963975</c:v>
                </c:pt>
                <c:pt idx="1694">
                  <c:v>109.453668749561</c:v>
                </c:pt>
                <c:pt idx="1695">
                  <c:v>109.455593071398</c:v>
                </c:pt>
                <c:pt idx="1696">
                  <c:v>109.78457251507299</c:v>
                </c:pt>
                <c:pt idx="1697">
                  <c:v>110.23913346422999</c:v>
                </c:pt>
                <c:pt idx="1698">
                  <c:v>111.62774577078299</c:v>
                </c:pt>
                <c:pt idx="1699">
                  <c:v>112.55588736726899</c:v>
                </c:pt>
                <c:pt idx="1700">
                  <c:v>112.55719723151201</c:v>
                </c:pt>
                <c:pt idx="1701">
                  <c:v>112.558850004456</c:v>
                </c:pt>
                <c:pt idx="1702">
                  <c:v>112.580023618274</c:v>
                </c:pt>
                <c:pt idx="1703">
                  <c:v>112.706902669567</c:v>
                </c:pt>
                <c:pt idx="1704">
                  <c:v>112.772882376724</c:v>
                </c:pt>
                <c:pt idx="1705">
                  <c:v>112.83928330865599</c:v>
                </c:pt>
                <c:pt idx="1706">
                  <c:v>112.973353454251</c:v>
                </c:pt>
                <c:pt idx="1707">
                  <c:v>113.04102499298401</c:v>
                </c:pt>
                <c:pt idx="1708">
                  <c:v>113.10912240821401</c:v>
                </c:pt>
                <c:pt idx="1709">
                  <c:v>113.24659961756301</c:v>
                </c:pt>
                <c:pt idx="1710">
                  <c:v>113.315981810669</c:v>
                </c:pt>
                <c:pt idx="1711">
                  <c:v>113.385794675475</c:v>
                </c:pt>
                <c:pt idx="1712">
                  <c:v>113.456039435671</c:v>
                </c:pt>
                <c:pt idx="1713">
                  <c:v>114.457346153467</c:v>
                </c:pt>
                <c:pt idx="1714">
                  <c:v>115.266343375476</c:v>
                </c:pt>
                <c:pt idx="1715">
                  <c:v>115.625785845211</c:v>
                </c:pt>
                <c:pt idx="1716">
                  <c:v>115.987831497497</c:v>
                </c:pt>
                <c:pt idx="1717">
                  <c:v>116.352507077236</c:v>
                </c:pt>
                <c:pt idx="1718">
                  <c:v>117.46258644458101</c:v>
                </c:pt>
                <c:pt idx="1719">
                  <c:v>117.838056706389</c:v>
                </c:pt>
                <c:pt idx="1720">
                  <c:v>118.10534650708701</c:v>
                </c:pt>
                <c:pt idx="1721">
                  <c:v>118.34373972236099</c:v>
                </c:pt>
                <c:pt idx="1722">
                  <c:v>118.58345922322501</c:v>
                </c:pt>
                <c:pt idx="1723">
                  <c:v>119.555792347612</c:v>
                </c:pt>
                <c:pt idx="1724">
                  <c:v>120.6861193201</c:v>
                </c:pt>
                <c:pt idx="1725">
                  <c:v>120.796969907611</c:v>
                </c:pt>
                <c:pt idx="1726">
                  <c:v>121.13296554922501</c:v>
                </c:pt>
                <c:pt idx="1727">
                  <c:v>121.24611966320499</c:v>
                </c:pt>
                <c:pt idx="1728">
                  <c:v>121.474175106964</c:v>
                </c:pt>
                <c:pt idx="1729">
                  <c:v>121.70457580634</c:v>
                </c:pt>
                <c:pt idx="1730">
                  <c:v>121.937340762411</c:v>
                </c:pt>
                <c:pt idx="1731">
                  <c:v>122.172489256074</c:v>
                </c:pt>
                <c:pt idx="1732">
                  <c:v>122.29096343130701</c:v>
                </c:pt>
                <c:pt idx="1733">
                  <c:v>123.520155878046</c:v>
                </c:pt>
                <c:pt idx="1734">
                  <c:v>123.845746377174</c:v>
                </c:pt>
                <c:pt idx="1735">
                  <c:v>125.320681827155</c:v>
                </c:pt>
                <c:pt idx="1736">
                  <c:v>125.923650449565</c:v>
                </c:pt>
                <c:pt idx="1737">
                  <c:v>126.07626274041</c:v>
                </c:pt>
                <c:pt idx="1738">
                  <c:v>126.383757059259</c:v>
                </c:pt>
                <c:pt idx="1739">
                  <c:v>126.69430248004601</c:v>
                </c:pt>
                <c:pt idx="1740">
                  <c:v>127.324667662796</c:v>
                </c:pt>
                <c:pt idx="1741">
                  <c:v>127.64454912424399</c:v>
                </c:pt>
                <c:pt idx="1742">
                  <c:v>127.805678306065</c:v>
                </c:pt>
                <c:pt idx="1743">
                  <c:v>127.96760510055501</c:v>
                </c:pt>
                <c:pt idx="1744">
                  <c:v>128.789345228961</c:v>
                </c:pt>
                <c:pt idx="1745">
                  <c:v>129.570942635254</c:v>
                </c:pt>
                <c:pt idx="1746">
                  <c:v>129.767279449923</c:v>
                </c:pt>
                <c:pt idx="1747">
                  <c:v>129.86626514748599</c:v>
                </c:pt>
                <c:pt idx="1748" formatCode="0.00">
                  <c:v>130.67801299999999</c:v>
                </c:pt>
                <c:pt idx="1749">
                  <c:v>130.78199303387501</c:v>
                </c:pt>
                <c:pt idx="1750">
                  <c:v>130.90277783091901</c:v>
                </c:pt>
                <c:pt idx="1751">
                  <c:v>131.57636381371699</c:v>
                </c:pt>
                <c:pt idx="1752">
                  <c:v>132.491022303471</c:v>
                </c:pt>
                <c:pt idx="1753">
                  <c:v>132.72269161237199</c:v>
                </c:pt>
                <c:pt idx="1754">
                  <c:v>133.18969001045599</c:v>
                </c:pt>
                <c:pt idx="1755">
                  <c:v>134.770842139867</c:v>
                </c:pt>
                <c:pt idx="1756">
                  <c:v>135.335813803886</c:v>
                </c:pt>
                <c:pt idx="1757">
                  <c:v>135.905957969057</c:v>
                </c:pt>
                <c:pt idx="1758">
                  <c:v>136.00661427332199</c:v>
                </c:pt>
                <c:pt idx="1759">
                  <c:v>136.27471795428301</c:v>
                </c:pt>
                <c:pt idx="1760">
                  <c:v>136.68534117057899</c:v>
                </c:pt>
                <c:pt idx="1761">
                  <c:v>137.30908655989199</c:v>
                </c:pt>
                <c:pt idx="1762">
                  <c:v>137.51910861722399</c:v>
                </c:pt>
                <c:pt idx="1763">
                  <c:v>137.942349899638</c:v>
                </c:pt>
                <c:pt idx="1764">
                  <c:v>138.58529845768601</c:v>
                </c:pt>
                <c:pt idx="1765">
                  <c:v>139.019396050816</c:v>
                </c:pt>
                <c:pt idx="1766">
                  <c:v>139.23810380140799</c:v>
                </c:pt>
                <c:pt idx="1767">
                  <c:v>139.915127395187</c:v>
                </c:pt>
                <c:pt idx="1768">
                  <c:v>142.273435730768</c:v>
                </c:pt>
                <c:pt idx="1769">
                  <c:v>144.08807891549901</c:v>
                </c:pt>
                <c:pt idx="1770">
                  <c:v>144.32002741469901</c:v>
                </c:pt>
                <c:pt idx="1771">
                  <c:v>145.08221747611901</c:v>
                </c:pt>
                <c:pt idx="1772">
                  <c:v>145.025277065263</c:v>
                </c:pt>
                <c:pt idx="1773">
                  <c:v>144.91285364578599</c:v>
                </c:pt>
                <c:pt idx="1774">
                  <c:v>144.857368822431</c:v>
                </c:pt>
                <c:pt idx="1775">
                  <c:v>144.64025468602199</c:v>
                </c:pt>
                <c:pt idx="1776">
                  <c:v>145.061399578573</c:v>
                </c:pt>
                <c:pt idx="1777">
                  <c:v>145.57335689017901</c:v>
                </c:pt>
                <c:pt idx="1778" formatCode="0.00">
                  <c:v>146.0893872</c:v>
                </c:pt>
                <c:pt idx="1779">
                  <c:v>146.60953724658</c:v>
                </c:pt>
                <c:pt idx="1780">
                  <c:v>147.13385426744799</c:v>
                </c:pt>
                <c:pt idx="1781">
                  <c:v>147.22040927522301</c:v>
                </c:pt>
                <c:pt idx="1782">
                  <c:v>147.19757884241599</c:v>
                </c:pt>
                <c:pt idx="1783">
                  <c:v>147.175203741139</c:v>
                </c:pt>
                <c:pt idx="1784">
                  <c:v>147.15328362666</c:v>
                </c:pt>
                <c:pt idx="1785">
                  <c:v>147.110807021412</c:v>
                </c:pt>
                <c:pt idx="1786">
                  <c:v>147.559101318731</c:v>
                </c:pt>
                <c:pt idx="1787">
                  <c:v>148.00416095857801</c:v>
                </c:pt>
                <c:pt idx="1788">
                  <c:v>148.60812795327601</c:v>
                </c:pt>
                <c:pt idx="1789">
                  <c:v>148.757768034251</c:v>
                </c:pt>
                <c:pt idx="1790">
                  <c:v>148.85029303575499</c:v>
                </c:pt>
                <c:pt idx="1791">
                  <c:v>148.94338719780501</c:v>
                </c:pt>
                <c:pt idx="1792">
                  <c:v>149.03705215475401</c:v>
                </c:pt>
                <c:pt idx="1793">
                  <c:v>149.22610106461701</c:v>
                </c:pt>
                <c:pt idx="1794">
                  <c:v>149.80712096219301</c:v>
                </c:pt>
                <c:pt idx="1795">
                  <c:v>149.905998793973</c:v>
                </c:pt>
                <c:pt idx="1796">
                  <c:v>150.30740652690801</c:v>
                </c:pt>
                <c:pt idx="1797">
                  <c:v>150.51167344863401</c:v>
                </c:pt>
                <c:pt idx="1798">
                  <c:v>150.82256893528501</c:v>
                </c:pt>
                <c:pt idx="1799">
                  <c:v>151.25087322274399</c:v>
                </c:pt>
                <c:pt idx="1800">
                  <c:v>152.04152148927199</c:v>
                </c:pt>
                <c:pt idx="1801">
                  <c:v>152.363359240845</c:v>
                </c:pt>
                <c:pt idx="1802">
                  <c:v>152.52548751537</c:v>
                </c:pt>
                <c:pt idx="1803">
                  <c:v>152.68842680553601</c:v>
                </c:pt>
                <c:pt idx="1804">
                  <c:v>153.182146874117</c:v>
                </c:pt>
                <c:pt idx="1805">
                  <c:v>153.51541531780899</c:v>
                </c:pt>
                <c:pt idx="1806">
                  <c:v>153.68329717306301</c:v>
                </c:pt>
                <c:pt idx="1807">
                  <c:v>153.85201578944699</c:v>
                </c:pt>
                <c:pt idx="1808">
                  <c:v>154.36323022920701</c:v>
                </c:pt>
                <c:pt idx="1809">
                  <c:v>154.53533405835501</c:v>
                </c:pt>
                <c:pt idx="1810">
                  <c:v>155.76425088459399</c:v>
                </c:pt>
                <c:pt idx="1811">
                  <c:v>155.94331442359001</c:v>
                </c:pt>
                <c:pt idx="1812">
                  <c:v>156.12326625759201</c:v>
                </c:pt>
                <c:pt idx="1813">
                  <c:v>156.30411056425601</c:v>
                </c:pt>
                <c:pt idx="1814">
                  <c:v>156.92357350627199</c:v>
                </c:pt>
                <c:pt idx="1815">
                  <c:v>157.064360965232</c:v>
                </c:pt>
                <c:pt idx="1816">
                  <c:v>157.20588057815701</c:v>
                </c:pt>
                <c:pt idx="1817">
                  <c:v>157.779337772845</c:v>
                </c:pt>
                <c:pt idx="1818">
                  <c:v>157.92456123860401</c:v>
                </c:pt>
                <c:pt idx="1819">
                  <c:v>158.66198131574399</c:v>
                </c:pt>
                <c:pt idx="1820">
                  <c:v>159.113584485199</c:v>
                </c:pt>
                <c:pt idx="1821">
                  <c:v>159.418517679356</c:v>
                </c:pt>
                <c:pt idx="1822">
                  <c:v>160.03777265505701</c:v>
                </c:pt>
                <c:pt idx="1823" formatCode="0.00">
                  <c:v>160.19456120000001</c:v>
                </c:pt>
                <c:pt idx="1824">
                  <c:v>160.35214612866</c:v>
                </c:pt>
                <c:pt idx="1825">
                  <c:v>160.99051714086599</c:v>
                </c:pt>
                <c:pt idx="1826" formatCode="0.00">
                  <c:v>161.4853559</c:v>
                </c:pt>
                <c:pt idx="1827">
                  <c:v>161.657990561958</c:v>
                </c:pt>
                <c:pt idx="1828">
                  <c:v>161.83148824798801</c:v>
                </c:pt>
                <c:pt idx="1829">
                  <c:v>162.89081437394</c:v>
                </c:pt>
                <c:pt idx="1830">
                  <c:v>163.77603624386501</c:v>
                </c:pt>
                <c:pt idx="1831">
                  <c:v>164.50117211165599</c:v>
                </c:pt>
                <c:pt idx="1832">
                  <c:v>164.800854598115</c:v>
                </c:pt>
                <c:pt idx="1833">
                  <c:v>164.95186030215601</c:v>
                </c:pt>
                <c:pt idx="1834">
                  <c:v>165.563717856956</c:v>
                </c:pt>
                <c:pt idx="1835">
                  <c:v>165.71865651002</c:v>
                </c:pt>
                <c:pt idx="1836">
                  <c:v>166.030925066761</c:v>
                </c:pt>
                <c:pt idx="1837">
                  <c:v>166.34640338390801</c:v>
                </c:pt>
                <c:pt idx="1838">
                  <c:v>166.50535432612401</c:v>
                </c:pt>
                <c:pt idx="1839">
                  <c:v>166.66511750344799</c:v>
                </c:pt>
                <c:pt idx="1840">
                  <c:v>167.42103105416001</c:v>
                </c:pt>
                <c:pt idx="1841" formatCode="0.00">
                  <c:v>167.65173909999999</c:v>
                </c:pt>
                <c:pt idx="1842">
                  <c:v>168.116607755437</c:v>
                </c:pt>
                <c:pt idx="1843">
                  <c:v>169.060330782351</c:v>
                </c:pt>
                <c:pt idx="1844">
                  <c:v>169.29921227848999</c:v>
                </c:pt>
                <c:pt idx="1845">
                  <c:v>170.48507525346599</c:v>
                </c:pt>
                <c:pt idx="1846">
                  <c:v>170.79428129994</c:v>
                </c:pt>
                <c:pt idx="1847">
                  <c:v>170.95008736681899</c:v>
                </c:pt>
                <c:pt idx="1848">
                  <c:v>171.26412134130601</c:v>
                </c:pt>
                <c:pt idx="1849">
                  <c:v>171.42235561914001</c:v>
                </c:pt>
                <c:pt idx="1850">
                  <c:v>172.648385646348</c:v>
                </c:pt>
                <c:pt idx="1851">
                  <c:v>172.97515686182399</c:v>
                </c:pt>
                <c:pt idx="1852">
                  <c:v>176.024174636048</c:v>
                </c:pt>
                <c:pt idx="1853">
                  <c:v>176.42481657910599</c:v>
                </c:pt>
                <c:pt idx="1854">
                  <c:v>177.24872250310401</c:v>
                </c:pt>
                <c:pt idx="1855">
                  <c:v>177.825181436702</c:v>
                </c:pt>
                <c:pt idx="1856">
                  <c:v>178.26570960201099</c:v>
                </c:pt>
                <c:pt idx="1857">
                  <c:v>178.56324298407199</c:v>
                </c:pt>
                <c:pt idx="1858" formatCode="0.00">
                  <c:v>179.8019175</c:v>
                </c:pt>
                <c:pt idx="1859">
                  <c:v>180.16705841119301</c:v>
                </c:pt>
                <c:pt idx="1860">
                  <c:v>180.28942742859999</c:v>
                </c:pt>
                <c:pt idx="1861">
                  <c:v>180.53631652030899</c:v>
                </c:pt>
                <c:pt idx="1862">
                  <c:v>180.66084104955399</c:v>
                </c:pt>
                <c:pt idx="1863">
                  <c:v>180.786088564019</c:v>
                </c:pt>
                <c:pt idx="1864">
                  <c:v>181.215877894757</c:v>
                </c:pt>
                <c:pt idx="1865">
                  <c:v>181.473916651731</c:v>
                </c:pt>
                <c:pt idx="1866">
                  <c:v>181.73324569473399</c:v>
                </c:pt>
                <c:pt idx="1867">
                  <c:v>181.99387214833999</c:v>
                </c:pt>
                <c:pt idx="1868">
                  <c:v>182.519046065738</c:v>
                </c:pt>
                <c:pt idx="1869">
                  <c:v>183.25341873428701</c:v>
                </c:pt>
                <c:pt idx="1870">
                  <c:v>183.38126367796201</c:v>
                </c:pt>
                <c:pt idx="1871">
                  <c:v>183.63916959378301</c:v>
                </c:pt>
                <c:pt idx="1872">
                  <c:v>184.08783182121701</c:v>
                </c:pt>
                <c:pt idx="1873">
                  <c:v>184.31409893483701</c:v>
                </c:pt>
                <c:pt idx="1874">
                  <c:v>184.999640926072</c:v>
                </c:pt>
                <c:pt idx="1875">
                  <c:v>185.58345344878799</c:v>
                </c:pt>
                <c:pt idx="1876">
                  <c:v>186.05010509209799</c:v>
                </c:pt>
                <c:pt idx="1877">
                  <c:v>186.365356222164</c:v>
                </c:pt>
                <c:pt idx="1878">
                  <c:v>186.71954445588699</c:v>
                </c:pt>
                <c:pt idx="1879">
                  <c:v>186.89983366728899</c:v>
                </c:pt>
                <c:pt idx="1880">
                  <c:v>187.003474300807</c:v>
                </c:pt>
                <c:pt idx="1881">
                  <c:v>187.10780022022601</c:v>
                </c:pt>
                <c:pt idx="1882">
                  <c:v>187.676308225425</c:v>
                </c:pt>
                <c:pt idx="1883">
                  <c:v>188.79958855761299</c:v>
                </c:pt>
                <c:pt idx="1884">
                  <c:v>189.027592363765</c:v>
                </c:pt>
                <c:pt idx="1885">
                  <c:v>189.256724739687</c:v>
                </c:pt>
                <c:pt idx="1886">
                  <c:v>190.057580951256</c:v>
                </c:pt>
                <c:pt idx="1887">
                  <c:v>190.33496058659301</c:v>
                </c:pt>
                <c:pt idx="1888">
                  <c:v>190.615477033373</c:v>
                </c:pt>
                <c:pt idx="1889">
                  <c:v>191.04217867726001</c:v>
                </c:pt>
                <c:pt idx="1890">
                  <c:v>191.18600362897499</c:v>
                </c:pt>
                <c:pt idx="1891">
                  <c:v>191.45468957491701</c:v>
                </c:pt>
                <c:pt idx="1892">
                  <c:v>191.082991526424</c:v>
                </c:pt>
                <c:pt idx="1893">
                  <c:v>191.14491917575</c:v>
                </c:pt>
                <c:pt idx="1894" formatCode="0.00">
                  <c:v>191.84240070000001</c:v>
                </c:pt>
                <c:pt idx="1895">
                  <c:v>192.32799522605899</c:v>
                </c:pt>
                <c:pt idx="1896">
                  <c:v>192.51018924316199</c:v>
                </c:pt>
                <c:pt idx="1897">
                  <c:v>192.96212608821901</c:v>
                </c:pt>
                <c:pt idx="1898">
                  <c:v>193.26754703396401</c:v>
                </c:pt>
                <c:pt idx="1899">
                  <c:v>193.42174052847301</c:v>
                </c:pt>
                <c:pt idx="1900">
                  <c:v>193.89157443958999</c:v>
                </c:pt>
                <c:pt idx="1901">
                  <c:v>194.36903812221101</c:v>
                </c:pt>
                <c:pt idx="1902">
                  <c:v>194.691626812679</c:v>
                </c:pt>
                <c:pt idx="1903">
                  <c:v>194.75829297058499</c:v>
                </c:pt>
                <c:pt idx="1904">
                  <c:v>194.70775874810101</c:v>
                </c:pt>
                <c:pt idx="1905">
                  <c:v>194.60854659958301</c:v>
                </c:pt>
                <c:pt idx="1906">
                  <c:v>194.559867123679</c:v>
                </c:pt>
                <c:pt idx="1907">
                  <c:v>194.51180436414899</c:v>
                </c:pt>
                <c:pt idx="1908">
                  <c:v>194.42556613123301</c:v>
                </c:pt>
                <c:pt idx="1909">
                  <c:v>194.58449499232501</c:v>
                </c:pt>
                <c:pt idx="1910">
                  <c:v>195.336148183668</c:v>
                </c:pt>
                <c:pt idx="1911">
                  <c:v>195.605321601855</c:v>
                </c:pt>
                <c:pt idx="1912" formatCode="0.00">
                  <c:v>195.74824390000001</c:v>
                </c:pt>
                <c:pt idx="1913" formatCode="0.00">
                  <c:v>195.7971245</c:v>
                </c:pt>
                <c:pt idx="1914">
                  <c:v>195.84662619177399</c:v>
                </c:pt>
                <c:pt idx="1915">
                  <c:v>195.91254439587701</c:v>
                </c:pt>
                <c:pt idx="1916">
                  <c:v>196.00849023438801</c:v>
                </c:pt>
                <c:pt idx="1917">
                  <c:v>196.057394532796</c:v>
                </c:pt>
                <c:pt idx="1918">
                  <c:v>196.417182804166</c:v>
                </c:pt>
                <c:pt idx="1919">
                  <c:v>196.47108480223099</c:v>
                </c:pt>
                <c:pt idx="1920">
                  <c:v>196.580774877019</c:v>
                </c:pt>
                <c:pt idx="1921">
                  <c:v>196.63656467593199</c:v>
                </c:pt>
                <c:pt idx="1922">
                  <c:v>196.75003818085099</c:v>
                </c:pt>
                <c:pt idx="1923">
                  <c:v>196.748251580698</c:v>
                </c:pt>
                <c:pt idx="1924">
                  <c:v>196.72604084886001</c:v>
                </c:pt>
                <c:pt idx="1925">
                  <c:v>196.79119987186499</c:v>
                </c:pt>
                <c:pt idx="1926">
                  <c:v>197.195694799839</c:v>
                </c:pt>
                <c:pt idx="1927">
                  <c:v>197.33571068723199</c:v>
                </c:pt>
                <c:pt idx="1928">
                  <c:v>197.660269744109</c:v>
                </c:pt>
                <c:pt idx="1929">
                  <c:v>197.73132928143301</c:v>
                </c:pt>
                <c:pt idx="1930">
                  <c:v>197.76778208283</c:v>
                </c:pt>
                <c:pt idx="1931">
                  <c:v>197.804850985814</c:v>
                </c:pt>
                <c:pt idx="1932">
                  <c:v>197.95929921323199</c:v>
                </c:pt>
                <c:pt idx="1933">
                  <c:v>198.00061282791299</c:v>
                </c:pt>
                <c:pt idx="1934">
                  <c:v>198.28644719598501</c:v>
                </c:pt>
                <c:pt idx="1935">
                  <c:v>198.33628246741901</c:v>
                </c:pt>
                <c:pt idx="1936">
                  <c:v>198.48956861723499</c:v>
                </c:pt>
                <c:pt idx="1937">
                  <c:v>198.541926774084</c:v>
                </c:pt>
                <c:pt idx="1938">
                  <c:v>198.84572951156699</c:v>
                </c:pt>
                <c:pt idx="1939">
                  <c:v>198.821223665839</c:v>
                </c:pt>
                <c:pt idx="1940">
                  <c:v>198.82244057333099</c:v>
                </c:pt>
                <c:pt idx="1941">
                  <c:v>198.83214259707501</c:v>
                </c:pt>
                <c:pt idx="1942">
                  <c:v>198.821417295705</c:v>
                </c:pt>
                <c:pt idx="1943">
                  <c:v>198.81298331410099</c:v>
                </c:pt>
                <c:pt idx="1944">
                  <c:v>198.78530909009601</c:v>
                </c:pt>
                <c:pt idx="1945">
                  <c:v>198.77990543165299</c:v>
                </c:pt>
                <c:pt idx="1946">
                  <c:v>198.775107554881</c:v>
                </c:pt>
                <c:pt idx="1947" formatCode="0.00">
                  <c:v>198.76020260000001</c:v>
                </c:pt>
                <c:pt idx="1948">
                  <c:v>198.67340303182201</c:v>
                </c:pt>
                <c:pt idx="1949">
                  <c:v>198.44254389488799</c:v>
                </c:pt>
                <c:pt idx="1950">
                  <c:v>198.21463303275701</c:v>
                </c:pt>
                <c:pt idx="1951">
                  <c:v>197.49853329279699</c:v>
                </c:pt>
                <c:pt idx="1952">
                  <c:v>197.38020509016101</c:v>
                </c:pt>
                <c:pt idx="1953">
                  <c:v>190.709166613962</c:v>
                </c:pt>
                <c:pt idx="1954">
                  <c:v>184.80942085760699</c:v>
                </c:pt>
                <c:pt idx="1955">
                  <c:v>184.68488598956699</c:v>
                </c:pt>
                <c:pt idx="1956">
                  <c:v>185.63256591047201</c:v>
                </c:pt>
                <c:pt idx="1957">
                  <c:v>186.407402510255</c:v>
                </c:pt>
                <c:pt idx="1958">
                  <c:v>187.18930721039101</c:v>
                </c:pt>
                <c:pt idx="1959">
                  <c:v>187.86097756926199</c:v>
                </c:pt>
                <c:pt idx="1960">
                  <c:v>188.01219257604299</c:v>
                </c:pt>
                <c:pt idx="1961">
                  <c:v>188.31707732259099</c:v>
                </c:pt>
                <c:pt idx="1962">
                  <c:v>188.35752047551</c:v>
                </c:pt>
                <c:pt idx="1963">
                  <c:v>188.27508831319099</c:v>
                </c:pt>
                <c:pt idx="1964">
                  <c:v>187.68776224746301</c:v>
                </c:pt>
                <c:pt idx="1965">
                  <c:v>187.429185046355</c:v>
                </c:pt>
                <c:pt idx="1966">
                  <c:v>187.385534210575</c:v>
                </c:pt>
                <c:pt idx="1967">
                  <c:v>187.379277975957</c:v>
                </c:pt>
                <c:pt idx="1968">
                  <c:v>187.37796123944199</c:v>
                </c:pt>
                <c:pt idx="1969">
                  <c:v>187.378159054984</c:v>
                </c:pt>
                <c:pt idx="1970">
                  <c:v>187.37892765876501</c:v>
                </c:pt>
                <c:pt idx="1971">
                  <c:v>187.65760264718301</c:v>
                </c:pt>
                <c:pt idx="1972">
                  <c:v>188.063566026752</c:v>
                </c:pt>
                <c:pt idx="1973">
                  <c:v>188.75737935385499</c:v>
                </c:pt>
                <c:pt idx="1974">
                  <c:v>190.049680088131</c:v>
                </c:pt>
                <c:pt idx="1975">
                  <c:v>188.58823099929199</c:v>
                </c:pt>
                <c:pt idx="1976">
                  <c:v>188.19249857438899</c:v>
                </c:pt>
                <c:pt idx="1977">
                  <c:v>187.80070697741999</c:v>
                </c:pt>
                <c:pt idx="1978">
                  <c:v>187.606278319897</c:v>
                </c:pt>
                <c:pt idx="1979">
                  <c:v>187.22033422235199</c:v>
                </c:pt>
                <c:pt idx="1980">
                  <c:v>187.02881044794799</c:v>
                </c:pt>
                <c:pt idx="1981">
                  <c:v>186.44563739843301</c:v>
                </c:pt>
                <c:pt idx="1982">
                  <c:v>186.17240656730499</c:v>
                </c:pt>
                <c:pt idx="1983">
                  <c:v>185.630032605445</c:v>
                </c:pt>
                <c:pt idx="1984">
                  <c:v>184.82657749079399</c:v>
                </c:pt>
                <c:pt idx="1985">
                  <c:v>184.035071197684</c:v>
                </c:pt>
                <c:pt idx="1986">
                  <c:v>183.51394159315399</c:v>
                </c:pt>
                <c:pt idx="1987">
                  <c:v>183.25531774615601</c:v>
                </c:pt>
                <c:pt idx="1988">
                  <c:v>182.48712588998001</c:v>
                </c:pt>
                <c:pt idx="1989">
                  <c:v>181.981328735837</c:v>
                </c:pt>
                <c:pt idx="1990">
                  <c:v>181.73030897847701</c:v>
                </c:pt>
                <c:pt idx="1991">
                  <c:v>181.480532825658</c:v>
                </c:pt>
                <c:pt idx="1992">
                  <c:v>181.23199363820001</c:v>
                </c:pt>
                <c:pt idx="1993">
                  <c:v>181.00566280057501</c:v>
                </c:pt>
                <c:pt idx="1994">
                  <c:v>180.34559762849599</c:v>
                </c:pt>
                <c:pt idx="1995">
                  <c:v>180.12773957899199</c:v>
                </c:pt>
                <c:pt idx="1996">
                  <c:v>179.695237561173</c:v>
                </c:pt>
                <c:pt idx="1997">
                  <c:v>178.21469182462499</c:v>
                </c:pt>
                <c:pt idx="1998">
                  <c:v>175.40109490421</c:v>
                </c:pt>
                <c:pt idx="1999">
                  <c:v>175.098437804577</c:v>
                </c:pt>
                <c:pt idx="2000">
                  <c:v>174.79735493028099</c:v>
                </c:pt>
                <c:pt idx="2001">
                  <c:v>174.49783634533</c:v>
                </c:pt>
                <c:pt idx="2002">
                  <c:v>173.77158873251099</c:v>
                </c:pt>
                <c:pt idx="2003">
                  <c:v>173.505286526367</c:v>
                </c:pt>
                <c:pt idx="2004">
                  <c:v>173.24190694766699</c:v>
                </c:pt>
                <c:pt idx="2005">
                  <c:v>173.111306977987</c:v>
                </c:pt>
                <c:pt idx="2006">
                  <c:v>172.85227450418299</c:v>
                </c:pt>
                <c:pt idx="2007">
                  <c:v>172.49945517623101</c:v>
                </c:pt>
                <c:pt idx="2008">
                  <c:v>172.38852181232099</c:v>
                </c:pt>
                <c:pt idx="2009">
                  <c:v>172.06099948925299</c:v>
                </c:pt>
                <c:pt idx="2010">
                  <c:v>171.869867623479</c:v>
                </c:pt>
                <c:pt idx="2011" formatCode="0.00">
                  <c:v>171.58787899999999</c:v>
                </c:pt>
                <c:pt idx="2012">
                  <c:v>171.46222461625001</c:v>
                </c:pt>
                <c:pt idx="2013">
                  <c:v>171.349733797282</c:v>
                </c:pt>
                <c:pt idx="2014">
                  <c:v>167.61495438496399</c:v>
                </c:pt>
                <c:pt idx="2015">
                  <c:v>167.54656274674699</c:v>
                </c:pt>
                <c:pt idx="2016">
                  <c:v>167.41147561941401</c:v>
                </c:pt>
                <c:pt idx="2017">
                  <c:v>167.10247764419799</c:v>
                </c:pt>
                <c:pt idx="2018">
                  <c:v>167.00575055445501</c:v>
                </c:pt>
                <c:pt idx="2019">
                  <c:v>166.90964352293901</c:v>
                </c:pt>
                <c:pt idx="2020">
                  <c:v>166.71928302587801</c:v>
                </c:pt>
                <c:pt idx="2021">
                  <c:v>166.34593076501599</c:v>
                </c:pt>
                <c:pt idx="2022">
                  <c:v>165.75690157377801</c:v>
                </c:pt>
                <c:pt idx="2023" formatCode="0.00">
                  <c:v>165.23886619999999</c:v>
                </c:pt>
                <c:pt idx="2024" formatCode="0.00">
                  <c:v>164.185789</c:v>
                </c:pt>
                <c:pt idx="2025">
                  <c:v>163.841718396847</c:v>
                </c:pt>
                <c:pt idx="2026">
                  <c:v>163.33202903477201</c:v>
                </c:pt>
                <c:pt idx="2027">
                  <c:v>162.66426649101001</c:v>
                </c:pt>
                <c:pt idx="2028">
                  <c:v>162.49941311000899</c:v>
                </c:pt>
                <c:pt idx="2029">
                  <c:v>162.33538753486101</c:v>
                </c:pt>
                <c:pt idx="2030">
                  <c:v>161.84824275744299</c:v>
                </c:pt>
                <c:pt idx="2031">
                  <c:v>160.80985198646499</c:v>
                </c:pt>
                <c:pt idx="2032">
                  <c:v>160.44666278370801</c:v>
                </c:pt>
                <c:pt idx="2033">
                  <c:v>160.087056624886</c:v>
                </c:pt>
                <c:pt idx="2034">
                  <c:v>159.37846283988901</c:v>
                </c:pt>
                <c:pt idx="2035">
                  <c:v>159.02941112363001</c:v>
                </c:pt>
                <c:pt idx="2036">
                  <c:v>157.66744631800199</c:v>
                </c:pt>
                <c:pt idx="2037">
                  <c:v>157.289937214265</c:v>
                </c:pt>
                <c:pt idx="2038">
                  <c:v>156.64653754844801</c:v>
                </c:pt>
                <c:pt idx="2039">
                  <c:v>156.01263987482301</c:v>
                </c:pt>
                <c:pt idx="2040">
                  <c:v>154.976855003662</c:v>
                </c:pt>
                <c:pt idx="2041">
                  <c:v>154.77275627088801</c:v>
                </c:pt>
                <c:pt idx="2042">
                  <c:v>154.56966463837199</c:v>
                </c:pt>
                <c:pt idx="2043">
                  <c:v>154.36757491250401</c:v>
                </c:pt>
                <c:pt idx="2044">
                  <c:v>154.16648193978199</c:v>
                </c:pt>
                <c:pt idx="2045">
                  <c:v>153.96638060606901</c:v>
                </c:pt>
                <c:pt idx="2046">
                  <c:v>152.20926826540301</c:v>
                </c:pt>
                <c:pt idx="2047">
                  <c:v>151.82603958873</c:v>
                </c:pt>
                <c:pt idx="2048">
                  <c:v>151.633533468091</c:v>
                </c:pt>
                <c:pt idx="2049">
                  <c:v>150.68513265203501</c:v>
                </c:pt>
                <c:pt idx="2050">
                  <c:v>149.57752518817401</c:v>
                </c:pt>
                <c:pt idx="2051">
                  <c:v>149.396092683597</c:v>
                </c:pt>
                <c:pt idx="2052">
                  <c:v>148.857139439555</c:v>
                </c:pt>
                <c:pt idx="2053">
                  <c:v>148.326112633045</c:v>
                </c:pt>
                <c:pt idx="2054">
                  <c:v>148.15084543805</c:v>
                </c:pt>
                <c:pt idx="2055">
                  <c:v>146.62276448190499</c:v>
                </c:pt>
                <c:pt idx="2056">
                  <c:v>146.30250200798201</c:v>
                </c:pt>
                <c:pt idx="2057">
                  <c:v>146.14356164770501</c:v>
                </c:pt>
                <c:pt idx="2058">
                  <c:v>145.98541046733899</c:v>
                </c:pt>
                <c:pt idx="2059">
                  <c:v>145.36062750324001</c:v>
                </c:pt>
                <c:pt idx="2060">
                  <c:v>145.20636991877001</c:v>
                </c:pt>
                <c:pt idx="2061">
                  <c:v>145.05288077358699</c:v>
                </c:pt>
                <c:pt idx="2062">
                  <c:v>144.29684462093201</c:v>
                </c:pt>
                <c:pt idx="2063">
                  <c:v>144.14789624606601</c:v>
                </c:pt>
                <c:pt idx="2064">
                  <c:v>143.85223243352499</c:v>
                </c:pt>
                <c:pt idx="2065">
                  <c:v>143.559524664756</c:v>
                </c:pt>
                <c:pt idx="2066">
                  <c:v>143.416490648299</c:v>
                </c:pt>
                <c:pt idx="2067">
                  <c:v>143.01032384755499</c:v>
                </c:pt>
                <c:pt idx="2068">
                  <c:v>142.74299099823099</c:v>
                </c:pt>
                <c:pt idx="2069">
                  <c:v>142.34710449406501</c:v>
                </c:pt>
                <c:pt idx="2070">
                  <c:v>142.08655730291301</c:v>
                </c:pt>
                <c:pt idx="2071">
                  <c:v>141.70074943377099</c:v>
                </c:pt>
                <c:pt idx="2072">
                  <c:v>140.946925364545</c:v>
                </c:pt>
                <c:pt idx="2073">
                  <c:v>140.82356496355101</c:v>
                </c:pt>
                <c:pt idx="2074">
                  <c:v>140.33653887934099</c:v>
                </c:pt>
                <c:pt idx="2075">
                  <c:v>140.209573052656</c:v>
                </c:pt>
                <c:pt idx="2076">
                  <c:v>139.88484955219101</c:v>
                </c:pt>
                <c:pt idx="2077">
                  <c:v>139.244964468467</c:v>
                </c:pt>
                <c:pt idx="2078">
                  <c:v>138.773301073666</c:v>
                </c:pt>
                <c:pt idx="2079">
                  <c:v>138.617632134144</c:v>
                </c:pt>
                <c:pt idx="2080">
                  <c:v>138.46273335535</c:v>
                </c:pt>
                <c:pt idx="2081">
                  <c:v>138.15523222131</c:v>
                </c:pt>
                <c:pt idx="2082">
                  <c:v>138.00262290267599</c:v>
                </c:pt>
                <c:pt idx="2083">
                  <c:v>137.39971391649999</c:v>
                </c:pt>
                <c:pt idx="2084">
                  <c:v>136.66276474583699</c:v>
                </c:pt>
                <c:pt idx="2085">
                  <c:v>136.37309241081701</c:v>
                </c:pt>
                <c:pt idx="2086">
                  <c:v>136.229337839523</c:v>
                </c:pt>
                <c:pt idx="2087">
                  <c:v>135.394303927583</c:v>
                </c:pt>
                <c:pt idx="2088">
                  <c:v>135.26694206115101</c:v>
                </c:pt>
                <c:pt idx="2089">
                  <c:v>134.88875005062999</c:v>
                </c:pt>
                <c:pt idx="2090">
                  <c:v>134.14965717369299</c:v>
                </c:pt>
                <c:pt idx="2091">
                  <c:v>133.908342830734</c:v>
                </c:pt>
                <c:pt idx="2092">
                  <c:v>133.31591953059501</c:v>
                </c:pt>
                <c:pt idx="2093">
                  <c:v>133.08324559476199</c:v>
                </c:pt>
                <c:pt idx="2094">
                  <c:v>132.85674535633501</c:v>
                </c:pt>
                <c:pt idx="2095">
                  <c:v>132.307538507788</c:v>
                </c:pt>
                <c:pt idx="2096">
                  <c:v>131.98499852240499</c:v>
                </c:pt>
                <c:pt idx="2097">
                  <c:v>131.56297752058799</c:v>
                </c:pt>
                <c:pt idx="2098">
                  <c:v>131.15001842700801</c:v>
                </c:pt>
                <c:pt idx="2099">
                  <c:v>130.946897850498</c:v>
                </c:pt>
                <c:pt idx="2100">
                  <c:v>130.745996108068</c:v>
                </c:pt>
                <c:pt idx="2101">
                  <c:v>130.646372577785</c:v>
                </c:pt>
                <c:pt idx="2102">
                  <c:v>130.350789018379</c:v>
                </c:pt>
                <c:pt idx="2103">
                  <c:v>130.23350730741899</c:v>
                </c:pt>
                <c:pt idx="2104">
                  <c:v>130.11665640862299</c:v>
                </c:pt>
                <c:pt idx="2105">
                  <c:v>129.428178234168</c:v>
                </c:pt>
                <c:pt idx="2106">
                  <c:v>129.315515071834</c:v>
                </c:pt>
                <c:pt idx="2107">
                  <c:v>129.09195414211499</c:v>
                </c:pt>
                <c:pt idx="2108">
                  <c:v>128.87073240369099</c:v>
                </c:pt>
                <c:pt idx="2109">
                  <c:v>128.43523721730199</c:v>
                </c:pt>
                <c:pt idx="2110">
                  <c:v>128.32779855645401</c:v>
                </c:pt>
                <c:pt idx="2111">
                  <c:v>128.023159255564</c:v>
                </c:pt>
                <c:pt idx="2112">
                  <c:v>127.92675253539301</c:v>
                </c:pt>
                <c:pt idx="2113">
                  <c:v>127.83088000405699</c:v>
                </c:pt>
                <c:pt idx="2114">
                  <c:v>127.735539879152</c:v>
                </c:pt>
                <c:pt idx="2115">
                  <c:v>127.640730388224</c:v>
                </c:pt>
                <c:pt idx="2116">
                  <c:v>127.546449775463</c:v>
                </c:pt>
                <c:pt idx="2117">
                  <c:v>127.266763817016</c:v>
                </c:pt>
                <c:pt idx="2118">
                  <c:v>126.90114908140499</c:v>
                </c:pt>
                <c:pt idx="2119">
                  <c:v>126.811037732678</c:v>
                </c:pt>
                <c:pt idx="2120">
                  <c:v>125.58869952447399</c:v>
                </c:pt>
                <c:pt idx="2121">
                  <c:v>125.476008037402</c:v>
                </c:pt>
                <c:pt idx="2122">
                  <c:v>125.420310834852</c:v>
                </c:pt>
                <c:pt idx="2123">
                  <c:v>125.14827389996201</c:v>
                </c:pt>
                <c:pt idx="2124">
                  <c:v>124.8869045456</c:v>
                </c:pt>
                <c:pt idx="2125">
                  <c:v>124.835901337507</c:v>
                </c:pt>
                <c:pt idx="2126">
                  <c:v>124.767300233483</c:v>
                </c:pt>
                <c:pt idx="2127">
                  <c:v>124.204177300868</c:v>
                </c:pt>
                <c:pt idx="2128">
                  <c:v>123.547459576573</c:v>
                </c:pt>
                <c:pt idx="2129">
                  <c:v>123.43999419281801</c:v>
                </c:pt>
                <c:pt idx="2130">
                  <c:v>123.333090967055</c:v>
                </c:pt>
                <c:pt idx="2131">
                  <c:v>123.226747789803</c:v>
                </c:pt>
                <c:pt idx="2132">
                  <c:v>123.028976348933</c:v>
                </c:pt>
                <c:pt idx="2133">
                  <c:v>122.966746949588</c:v>
                </c:pt>
                <c:pt idx="2134">
                  <c:v>122.904954672358</c:v>
                </c:pt>
                <c:pt idx="2135">
                  <c:v>122.782677350043</c:v>
                </c:pt>
                <c:pt idx="2136">
                  <c:v>122.602514182254</c:v>
                </c:pt>
                <c:pt idx="2137">
                  <c:v>122.484562269161</c:v>
                </c:pt>
                <c:pt idx="2138">
                  <c:v>122.426230418411</c:v>
                </c:pt>
                <c:pt idx="2139">
                  <c:v>122.140973758925</c:v>
                </c:pt>
                <c:pt idx="2140">
                  <c:v>122.085196341875</c:v>
                </c:pt>
                <c:pt idx="2141" formatCode="0.00">
                  <c:v>121.9134858</c:v>
                </c:pt>
                <c:pt idx="2142">
                  <c:v>121.448217415409</c:v>
                </c:pt>
                <c:pt idx="2143">
                  <c:v>120.781344427139</c:v>
                </c:pt>
                <c:pt idx="2144">
                  <c:v>120.28980600263</c:v>
                </c:pt>
                <c:pt idx="2145">
                  <c:v>120.01414869010399</c:v>
                </c:pt>
                <c:pt idx="2146">
                  <c:v>119.872385045564</c:v>
                </c:pt>
                <c:pt idx="2147">
                  <c:v>119.82593443620399</c:v>
                </c:pt>
                <c:pt idx="2148">
                  <c:v>119.77988454114799</c:v>
                </c:pt>
                <c:pt idx="2149">
                  <c:v>119.734234617365</c:v>
                </c:pt>
                <c:pt idx="2150">
                  <c:v>119.634433085431</c:v>
                </c:pt>
                <c:pt idx="2151">
                  <c:v>119.689540776366</c:v>
                </c:pt>
                <c:pt idx="2152">
                  <c:v>119.773993310797</c:v>
                </c:pt>
                <c:pt idx="2153">
                  <c:v>119.816812017855</c:v>
                </c:pt>
                <c:pt idx="2154">
                  <c:v>120.07826101906799</c:v>
                </c:pt>
                <c:pt idx="2155">
                  <c:v>120.162357027768</c:v>
                </c:pt>
                <c:pt idx="2156">
                  <c:v>120.22031856173599</c:v>
                </c:pt>
                <c:pt idx="2157">
                  <c:v>119.76636089971601</c:v>
                </c:pt>
                <c:pt idx="2158">
                  <c:v>118.028698722539</c:v>
                </c:pt>
                <c:pt idx="2159">
                  <c:v>118.028387448804</c:v>
                </c:pt>
                <c:pt idx="2160">
                  <c:v>118.028435710003</c:v>
                </c:pt>
                <c:pt idx="2161">
                  <c:v>118.25955946617201</c:v>
                </c:pt>
                <c:pt idx="2162">
                  <c:v>118.690756316196</c:v>
                </c:pt>
                <c:pt idx="2163">
                  <c:v>118.835913675493</c:v>
                </c:pt>
                <c:pt idx="2164">
                  <c:v>119.128387041316</c:v>
                </c:pt>
                <c:pt idx="2165">
                  <c:v>119.319584281979</c:v>
                </c:pt>
                <c:pt idx="2166">
                  <c:v>119.171550892404</c:v>
                </c:pt>
                <c:pt idx="2167">
                  <c:v>118.809387229701</c:v>
                </c:pt>
                <c:pt idx="2168">
                  <c:v>118.66766313903101</c:v>
                </c:pt>
                <c:pt idx="2169">
                  <c:v>118.527719264098</c:v>
                </c:pt>
                <c:pt idx="2170">
                  <c:v>118.321120187906</c:v>
                </c:pt>
                <c:pt idx="2171">
                  <c:v>118.253133529382</c:v>
                </c:pt>
                <c:pt idx="2172">
                  <c:v>118.18558476192</c:v>
                </c:pt>
                <c:pt idx="2173">
                  <c:v>118.092374505292</c:v>
                </c:pt>
                <c:pt idx="2174">
                  <c:v>118.043332412957</c:v>
                </c:pt>
                <c:pt idx="2175">
                  <c:v>117.927186406375</c:v>
                </c:pt>
                <c:pt idx="2176">
                  <c:v>117.883304149846</c:v>
                </c:pt>
                <c:pt idx="2177">
                  <c:v>117.840889860118</c:v>
                </c:pt>
                <c:pt idx="2178">
                  <c:v>117.79994091957199</c:v>
                </c:pt>
                <c:pt idx="2179">
                  <c:v>117.780015162504</c:v>
                </c:pt>
                <c:pt idx="2180">
                  <c:v>117.741259541101</c:v>
                </c:pt>
                <c:pt idx="2181">
                  <c:v>117.70396313011101</c:v>
                </c:pt>
                <c:pt idx="2182">
                  <c:v>117.617091313994</c:v>
                </c:pt>
                <c:pt idx="2183">
                  <c:v>117.59742582064</c:v>
                </c:pt>
                <c:pt idx="2184">
                  <c:v>117.536014243301</c:v>
                </c:pt>
                <c:pt idx="2185">
                  <c:v>117.446698395469</c:v>
                </c:pt>
                <c:pt idx="2186">
                  <c:v>117.417671651972</c:v>
                </c:pt>
                <c:pt idx="2187">
                  <c:v>117.198807298247</c:v>
                </c:pt>
                <c:pt idx="2188">
                  <c:v>117.147783878308</c:v>
                </c:pt>
                <c:pt idx="2189">
                  <c:v>117.074005144493</c:v>
                </c:pt>
                <c:pt idx="2190">
                  <c:v>117.11313919785</c:v>
                </c:pt>
                <c:pt idx="2191">
                  <c:v>117.131151527402</c:v>
                </c:pt>
                <c:pt idx="2192">
                  <c:v>117.24684713071299</c:v>
                </c:pt>
                <c:pt idx="2193">
                  <c:v>117.288322967863</c:v>
                </c:pt>
                <c:pt idx="2194">
                  <c:v>117.35327411886099</c:v>
                </c:pt>
                <c:pt idx="2195">
                  <c:v>117.398403715851</c:v>
                </c:pt>
                <c:pt idx="2196">
                  <c:v>117.444999617825</c:v>
                </c:pt>
                <c:pt idx="2197">
                  <c:v>117.39806018169</c:v>
                </c:pt>
                <c:pt idx="2198">
                  <c:v>117.263325878233</c:v>
                </c:pt>
                <c:pt idx="2199">
                  <c:v>117.219196828436</c:v>
                </c:pt>
                <c:pt idx="2200">
                  <c:v>117.132108036617</c:v>
                </c:pt>
                <c:pt idx="2201">
                  <c:v>117.004387681889</c:v>
                </c:pt>
                <c:pt idx="2202">
                  <c:v>116.962588249706</c:v>
                </c:pt>
                <c:pt idx="2203">
                  <c:v>116.921174707069</c:v>
                </c:pt>
                <c:pt idx="2204">
                  <c:v>116.759366297353</c:v>
                </c:pt>
                <c:pt idx="2205">
                  <c:v>116.71987240895599</c:v>
                </c:pt>
                <c:pt idx="2206">
                  <c:v>116.604430386407</c:v>
                </c:pt>
                <c:pt idx="2207">
                  <c:v>116.460985405305</c:v>
                </c:pt>
                <c:pt idx="2208">
                  <c:v>116.39152073312</c:v>
                </c:pt>
                <c:pt idx="2209">
                  <c:v>116.32355539797101</c:v>
                </c:pt>
                <c:pt idx="2210">
                  <c:v>116.25708512150599</c:v>
                </c:pt>
                <c:pt idx="2211">
                  <c:v>116.192105722684</c:v>
                </c:pt>
                <c:pt idx="2212">
                  <c:v>116.250698692051</c:v>
                </c:pt>
                <c:pt idx="2213">
                  <c:v>116.525246910904</c:v>
                </c:pt>
                <c:pt idx="2214">
                  <c:v>116.619897090327</c:v>
                </c:pt>
                <c:pt idx="2215">
                  <c:v>116.667813239174</c:v>
                </c:pt>
                <c:pt idx="2216">
                  <c:v>116.688985468449</c:v>
                </c:pt>
                <c:pt idx="2217">
                  <c:v>116.707395374404</c:v>
                </c:pt>
                <c:pt idx="2218">
                  <c:v>116.73768870655699</c:v>
                </c:pt>
                <c:pt idx="2219">
                  <c:v>116.759671708691</c:v>
                </c:pt>
                <c:pt idx="2220">
                  <c:v>116.783086226065</c:v>
                </c:pt>
                <c:pt idx="2221">
                  <c:v>116.795330746552</c:v>
                </c:pt>
                <c:pt idx="2222">
                  <c:v>116.807933688997</c:v>
                </c:pt>
                <c:pt idx="2223">
                  <c:v>116.82089524669099</c:v>
                </c:pt>
                <c:pt idx="2224" formatCode="0.00">
                  <c:v>116.83421559999999</c:v>
                </c:pt>
                <c:pt idx="2225">
                  <c:v>116.84789500807599</c:v>
                </c:pt>
                <c:pt idx="2226">
                  <c:v>116.87633168220199</c:v>
                </c:pt>
                <c:pt idx="2227">
                  <c:v>116.906207012801</c:v>
                </c:pt>
                <c:pt idx="2228">
                  <c:v>116.88360343422799</c:v>
                </c:pt>
                <c:pt idx="2229">
                  <c:v>116.81815098297901</c:v>
                </c:pt>
                <c:pt idx="2230">
                  <c:v>116.797061133651</c:v>
                </c:pt>
                <c:pt idx="2231">
                  <c:v>117.45984478295399</c:v>
                </c:pt>
                <c:pt idx="2232">
                  <c:v>118.039468992021</c:v>
                </c:pt>
                <c:pt idx="2233">
                  <c:v>117.895081676328</c:v>
                </c:pt>
                <c:pt idx="2234">
                  <c:v>116.958747250663</c:v>
                </c:pt>
                <c:pt idx="2235">
                  <c:v>116.922205636996</c:v>
                </c:pt>
                <c:pt idx="2236">
                  <c:v>116.850258148648</c:v>
                </c:pt>
                <c:pt idx="2237">
                  <c:v>116.745167786878</c:v>
                </c:pt>
                <c:pt idx="2238">
                  <c:v>116.73846120391499</c:v>
                </c:pt>
                <c:pt idx="2239">
                  <c:v>116.768356119728</c:v>
                </c:pt>
                <c:pt idx="2240">
                  <c:v>116.798622230017</c:v>
                </c:pt>
                <c:pt idx="2241">
                  <c:v>116.988040917091</c:v>
                </c:pt>
                <c:pt idx="2242">
                  <c:v>117.020918985915</c:v>
                </c:pt>
                <c:pt idx="2243">
                  <c:v>117.087801105162</c:v>
                </c:pt>
                <c:pt idx="2244">
                  <c:v>117.156188056123</c:v>
                </c:pt>
                <c:pt idx="2245">
                  <c:v>117.33376841867501</c:v>
                </c:pt>
                <c:pt idx="2246">
                  <c:v>117.37042246811799</c:v>
                </c:pt>
                <c:pt idx="2247">
                  <c:v>117.44487314185</c:v>
                </c:pt>
                <c:pt idx="2248">
                  <c:v>117.749714084144</c:v>
                </c:pt>
                <c:pt idx="2249">
                  <c:v>117.784346278383</c:v>
                </c:pt>
                <c:pt idx="2250">
                  <c:v>117.854749363515</c:v>
                </c:pt>
                <c:pt idx="2251">
                  <c:v>117.890521364778</c:v>
                </c:pt>
                <c:pt idx="2252">
                  <c:v>118.037425673987</c:v>
                </c:pt>
                <c:pt idx="2253">
                  <c:v>118.075108731526</c:v>
                </c:pt>
                <c:pt idx="2254">
                  <c:v>118.113175764932</c:v>
                </c:pt>
                <c:pt idx="2255">
                  <c:v>118.22968679109501</c:v>
                </c:pt>
                <c:pt idx="2256">
                  <c:v>118.440188803347</c:v>
                </c:pt>
                <c:pt idx="2257">
                  <c:v>118.58501430374</c:v>
                </c:pt>
                <c:pt idx="2258">
                  <c:v>118.68357093749999</c:v>
                </c:pt>
                <c:pt idx="2259">
                  <c:v>118.78374007608799</c:v>
                </c:pt>
                <c:pt idx="2260">
                  <c:v>118.88552824976701</c:v>
                </c:pt>
                <c:pt idx="2261" formatCode="0.00">
                  <c:v>118.9889421</c:v>
                </c:pt>
                <c:pt idx="2262">
                  <c:v>119.147125893922</c:v>
                </c:pt>
                <c:pt idx="2263">
                  <c:v>119.254633844794</c:v>
                </c:pt>
                <c:pt idx="2264">
                  <c:v>119.381379068399</c:v>
                </c:pt>
                <c:pt idx="2265">
                  <c:v>119.49338995577</c:v>
                </c:pt>
                <c:pt idx="2266">
                  <c:v>119.53150225021599</c:v>
                </c:pt>
                <c:pt idx="2267">
                  <c:v>119.608893449058</c:v>
                </c:pt>
                <c:pt idx="2268">
                  <c:v>119.727906028785</c:v>
                </c:pt>
                <c:pt idx="2269">
                  <c:v>119.768359611466</c:v>
                </c:pt>
                <c:pt idx="2270">
                  <c:v>119.621573532391</c:v>
                </c:pt>
                <c:pt idx="2271">
                  <c:v>119.530883895099</c:v>
                </c:pt>
                <c:pt idx="2272">
                  <c:v>119.44069522499601</c:v>
                </c:pt>
                <c:pt idx="2273">
                  <c:v>119.351005841347</c:v>
                </c:pt>
                <c:pt idx="2274">
                  <c:v>119.261814073365</c:v>
                </c:pt>
                <c:pt idx="2275">
                  <c:v>119.17311826353701</c:v>
                </c:pt>
                <c:pt idx="2276">
                  <c:v>119.08664821066399</c:v>
                </c:pt>
                <c:pt idx="2277">
                  <c:v>119.148819046878</c:v>
                </c:pt>
                <c:pt idx="2278">
                  <c:v>119.21141815905099</c:v>
                </c:pt>
                <c:pt idx="2279">
                  <c:v>119.59606643800301</c:v>
                </c:pt>
                <c:pt idx="2280">
                  <c:v>119.661693566975</c:v>
                </c:pt>
                <c:pt idx="2281">
                  <c:v>119.86433052917801</c:v>
                </c:pt>
                <c:pt idx="2282">
                  <c:v>119.976112898338</c:v>
                </c:pt>
                <c:pt idx="2283">
                  <c:v>120.088470105867</c:v>
                </c:pt>
                <c:pt idx="2284">
                  <c:v>120.314918256027</c:v>
                </c:pt>
                <c:pt idx="2285">
                  <c:v>120.710847775579</c:v>
                </c:pt>
                <c:pt idx="2286">
                  <c:v>120.789377423825</c:v>
                </c:pt>
                <c:pt idx="2287">
                  <c:v>121.02779601581101</c:v>
                </c:pt>
                <c:pt idx="2288">
                  <c:v>121.108216816983</c:v>
                </c:pt>
                <c:pt idx="2289">
                  <c:v>121.768855093683</c:v>
                </c:pt>
                <c:pt idx="2290">
                  <c:v>121.80991240934399</c:v>
                </c:pt>
                <c:pt idx="2291">
                  <c:v>121.798709546075</c:v>
                </c:pt>
                <c:pt idx="2292">
                  <c:v>121.757626601854</c:v>
                </c:pt>
                <c:pt idx="2293">
                  <c:v>121.748287208772</c:v>
                </c:pt>
                <c:pt idx="2294">
                  <c:v>121.760218543685</c:v>
                </c:pt>
                <c:pt idx="2295">
                  <c:v>121.834991503552</c:v>
                </c:pt>
                <c:pt idx="2296">
                  <c:v>121.950111678393</c:v>
                </c:pt>
                <c:pt idx="2297">
                  <c:v>121.989277022406</c:v>
                </c:pt>
                <c:pt idx="2298">
                  <c:v>122.028839372215</c:v>
                </c:pt>
                <c:pt idx="2299">
                  <c:v>122.149914759102</c:v>
                </c:pt>
                <c:pt idx="2300">
                  <c:v>122.191071472516</c:v>
                </c:pt>
                <c:pt idx="2301">
                  <c:v>122.27458619276599</c:v>
                </c:pt>
                <c:pt idx="2302">
                  <c:v>122.440479563818</c:v>
                </c:pt>
                <c:pt idx="2303">
                  <c:v>122.479861104018</c:v>
                </c:pt>
                <c:pt idx="2304">
                  <c:v>122.519641321584</c:v>
                </c:pt>
                <c:pt idx="2305">
                  <c:v>122.766730673555</c:v>
                </c:pt>
                <c:pt idx="2306">
                  <c:v>122.94082057413399</c:v>
                </c:pt>
                <c:pt idx="2307">
                  <c:v>123.197108363692</c:v>
                </c:pt>
                <c:pt idx="2308">
                  <c:v>123.26228703428001</c:v>
                </c:pt>
                <c:pt idx="2309">
                  <c:v>123.46049678271</c:v>
                </c:pt>
                <c:pt idx="2310">
                  <c:v>123.799826560875</c:v>
                </c:pt>
                <c:pt idx="2311">
                  <c:v>124.150507367392</c:v>
                </c:pt>
                <c:pt idx="2312">
                  <c:v>124.222018780982</c:v>
                </c:pt>
                <c:pt idx="2313">
                  <c:v>124.293991464204</c:v>
                </c:pt>
                <c:pt idx="2314">
                  <c:v>124.36642665647</c:v>
                </c:pt>
                <c:pt idx="2315">
                  <c:v>124.439325609642</c:v>
                </c:pt>
                <c:pt idx="2316">
                  <c:v>124.45269393114999</c:v>
                </c:pt>
                <c:pt idx="2317">
                  <c:v>124.450204758062</c:v>
                </c:pt>
                <c:pt idx="2318">
                  <c:v>124.446363928041</c:v>
                </c:pt>
                <c:pt idx="2319">
                  <c:v>124.444039598298</c:v>
                </c:pt>
                <c:pt idx="2320">
                  <c:v>124.443231629658</c:v>
                </c:pt>
                <c:pt idx="2321">
                  <c:v>124.443396260811</c:v>
                </c:pt>
                <c:pt idx="2322">
                  <c:v>124.44486276840701</c:v>
                </c:pt>
                <c:pt idx="2323">
                  <c:v>124.44990585259499</c:v>
                </c:pt>
                <c:pt idx="2324">
                  <c:v>124.77187874973301</c:v>
                </c:pt>
                <c:pt idx="2325">
                  <c:v>124.901453838528</c:v>
                </c:pt>
                <c:pt idx="2326">
                  <c:v>125.031679597875</c:v>
                </c:pt>
                <c:pt idx="2327">
                  <c:v>125.162558859798</c:v>
                </c:pt>
                <c:pt idx="2328">
                  <c:v>125.29409447664</c:v>
                </c:pt>
                <c:pt idx="2329">
                  <c:v>125.539860396297</c:v>
                </c:pt>
                <c:pt idx="2330">
                  <c:v>125.649296457293</c:v>
                </c:pt>
                <c:pt idx="2331">
                  <c:v>125.759306900281</c:v>
                </c:pt>
                <c:pt idx="2332">
                  <c:v>126.431554826292</c:v>
                </c:pt>
                <c:pt idx="2333">
                  <c:v>126.493937288289</c:v>
                </c:pt>
                <c:pt idx="2334">
                  <c:v>126.499999253954</c:v>
                </c:pt>
                <c:pt idx="2335">
                  <c:v>126.511983799059</c:v>
                </c:pt>
                <c:pt idx="2336">
                  <c:v>126.51674997809801</c:v>
                </c:pt>
                <c:pt idx="2337">
                  <c:v>126.527439757876</c:v>
                </c:pt>
                <c:pt idx="2338">
                  <c:v>126.533363522657</c:v>
                </c:pt>
                <c:pt idx="2339">
                  <c:v>126.79061084919501</c:v>
                </c:pt>
                <c:pt idx="2340">
                  <c:v>127.05480175903701</c:v>
                </c:pt>
                <c:pt idx="2341">
                  <c:v>127.209119461226</c:v>
                </c:pt>
                <c:pt idx="2342">
                  <c:v>127.583094649229</c:v>
                </c:pt>
                <c:pt idx="2343">
                  <c:v>127.771492997184</c:v>
                </c:pt>
                <c:pt idx="2344">
                  <c:v>128.34239515676001</c:v>
                </c:pt>
                <c:pt idx="2345">
                  <c:v>128.72780684190599</c:v>
                </c:pt>
                <c:pt idx="2346">
                  <c:v>128.87362986514401</c:v>
                </c:pt>
                <c:pt idx="2347">
                  <c:v>128.951476390403</c:v>
                </c:pt>
                <c:pt idx="2348">
                  <c:v>129.02981030468899</c:v>
                </c:pt>
                <c:pt idx="2349">
                  <c:v>129.10863297356599</c:v>
                </c:pt>
                <c:pt idx="2350">
                  <c:v>129.18794577463899</c:v>
                </c:pt>
                <c:pt idx="2351">
                  <c:v>129.34804733289101</c:v>
                </c:pt>
                <c:pt idx="2352">
                  <c:v>129.674193795522</c:v>
                </c:pt>
                <c:pt idx="2353">
                  <c:v>129.75697696792301</c:v>
                </c:pt>
                <c:pt idx="2354">
                  <c:v>129.84026167349001</c:v>
                </c:pt>
                <c:pt idx="2355">
                  <c:v>130.264260177734</c:v>
                </c:pt>
                <c:pt idx="2356">
                  <c:v>130.35058543084901</c:v>
                </c:pt>
                <c:pt idx="2357">
                  <c:v>130.47307744324101</c:v>
                </c:pt>
                <c:pt idx="2358">
                  <c:v>130.60742251812101</c:v>
                </c:pt>
                <c:pt idx="2359">
                  <c:v>130.74563269456701</c:v>
                </c:pt>
                <c:pt idx="2360">
                  <c:v>130.79256508267599</c:v>
                </c:pt>
                <c:pt idx="2361">
                  <c:v>130.935959748275</c:v>
                </c:pt>
                <c:pt idx="2362">
                  <c:v>130.98462635781499</c:v>
                </c:pt>
                <c:pt idx="2363">
                  <c:v>131.22761495388801</c:v>
                </c:pt>
                <c:pt idx="2364">
                  <c:v>131.276864070415</c:v>
                </c:pt>
                <c:pt idx="2365">
                  <c:v>131.326550360243</c:v>
                </c:pt>
                <c:pt idx="2366">
                  <c:v>131.37667462274399</c:v>
                </c:pt>
                <c:pt idx="2367">
                  <c:v>131.68666338386399</c:v>
                </c:pt>
                <c:pt idx="2368">
                  <c:v>131.84763755454301</c:v>
                </c:pt>
                <c:pt idx="2369">
                  <c:v>132.82199361862899</c:v>
                </c:pt>
                <c:pt idx="2370">
                  <c:v>133.21977939942499</c:v>
                </c:pt>
                <c:pt idx="2371">
                  <c:v>133.93445830804799</c:v>
                </c:pt>
                <c:pt idx="2372">
                  <c:v>134.08861291328901</c:v>
                </c:pt>
                <c:pt idx="2373">
                  <c:v>134.128229062412</c:v>
                </c:pt>
                <c:pt idx="2374">
                  <c:v>134.16827744776401</c:v>
                </c:pt>
                <c:pt idx="2375">
                  <c:v>134.208758701709</c:v>
                </c:pt>
                <c:pt idx="2376">
                  <c:v>134.249673461605</c:v>
                </c:pt>
                <c:pt idx="2377">
                  <c:v>134.291022374839</c:v>
                </c:pt>
                <c:pt idx="2378">
                  <c:v>134.48491194101399</c:v>
                </c:pt>
                <c:pt idx="2379">
                  <c:v>134.52419999769</c:v>
                </c:pt>
                <c:pt idx="2380">
                  <c:v>134.56392104069801</c:v>
                </c:pt>
                <c:pt idx="2381">
                  <c:v>134.64466459641301</c:v>
                </c:pt>
                <c:pt idx="2382">
                  <c:v>134.68568838277801</c:v>
                </c:pt>
                <c:pt idx="2383">
                  <c:v>134.72714770307499</c:v>
                </c:pt>
                <c:pt idx="2384">
                  <c:v>135.33784542365399</c:v>
                </c:pt>
                <c:pt idx="2385">
                  <c:v>135.81910571665099</c:v>
                </c:pt>
                <c:pt idx="2386">
                  <c:v>136.06164484517501</c:v>
                </c:pt>
                <c:pt idx="2387">
                  <c:v>136.81161008112599</c:v>
                </c:pt>
                <c:pt idx="2388">
                  <c:v>137.94004673625099</c:v>
                </c:pt>
                <c:pt idx="2389">
                  <c:v>138.199428353927</c:v>
                </c:pt>
                <c:pt idx="2390">
                  <c:v>138.08271501844999</c:v>
                </c:pt>
                <c:pt idx="2391">
                  <c:v>137.967878328918</c:v>
                </c:pt>
                <c:pt idx="2392">
                  <c:v>137.91116138526999</c:v>
                </c:pt>
                <c:pt idx="2393">
                  <c:v>138.28601383656701</c:v>
                </c:pt>
                <c:pt idx="2394">
                  <c:v>138.45571722109401</c:v>
                </c:pt>
                <c:pt idx="2395">
                  <c:v>139.14297067451199</c:v>
                </c:pt>
                <c:pt idx="2396">
                  <c:v>140.15263592424699</c:v>
                </c:pt>
                <c:pt idx="2397">
                  <c:v>140.293841461407</c:v>
                </c:pt>
                <c:pt idx="2398">
                  <c:v>141.010625763386</c:v>
                </c:pt>
                <c:pt idx="2399">
                  <c:v>141.302416784587</c:v>
                </c:pt>
                <c:pt idx="2400">
                  <c:v>141.74791681483001</c:v>
                </c:pt>
                <c:pt idx="2401">
                  <c:v>141.92996216325599</c:v>
                </c:pt>
                <c:pt idx="2402">
                  <c:v>142.95105661734399</c:v>
                </c:pt>
                <c:pt idx="2403">
                  <c:v>143.04130491738701</c:v>
                </c:pt>
                <c:pt idx="2404">
                  <c:v>143.23312894376301</c:v>
                </c:pt>
                <c:pt idx="2405">
                  <c:v>143.62905421285399</c:v>
                </c:pt>
                <c:pt idx="2406">
                  <c:v>143.86222709557299</c:v>
                </c:pt>
                <c:pt idx="2407">
                  <c:v>144.09659794960299</c:v>
                </c:pt>
                <c:pt idx="2408">
                  <c:v>144.33217407076901</c:v>
                </c:pt>
                <c:pt idx="2409">
                  <c:v>145.70892068329499</c:v>
                </c:pt>
                <c:pt idx="2410">
                  <c:v>145.890169284037</c:v>
                </c:pt>
                <c:pt idx="2411">
                  <c:v>146.25536193278401</c:v>
                </c:pt>
                <c:pt idx="2412">
                  <c:v>146.99665556783199</c:v>
                </c:pt>
                <c:pt idx="2413">
                  <c:v>147.184278322816</c:v>
                </c:pt>
                <c:pt idx="2414">
                  <c:v>147.85539900284201</c:v>
                </c:pt>
                <c:pt idx="2415">
                  <c:v>148.13344742781501</c:v>
                </c:pt>
                <c:pt idx="2416">
                  <c:v>148.41435537610701</c:v>
                </c:pt>
                <c:pt idx="2417">
                  <c:v>148.98484283926399</c:v>
                </c:pt>
                <c:pt idx="2418">
                  <c:v>149.12928851361301</c:v>
                </c:pt>
                <c:pt idx="2419">
                  <c:v>150.01151549747701</c:v>
                </c:pt>
                <c:pt idx="2420">
                  <c:v>150.427812398279</c:v>
                </c:pt>
                <c:pt idx="2421">
                  <c:v>150.55359697603799</c:v>
                </c:pt>
                <c:pt idx="2422">
                  <c:v>150.934980059667</c:v>
                </c:pt>
                <c:pt idx="2423">
                  <c:v>151.19261807343699</c:v>
                </c:pt>
                <c:pt idx="2424">
                  <c:v>151.32245941197499</c:v>
                </c:pt>
                <c:pt idx="2425">
                  <c:v>151.58419951203601</c:v>
                </c:pt>
                <c:pt idx="2426">
                  <c:v>152.14845998273901</c:v>
                </c:pt>
                <c:pt idx="2427">
                  <c:v>154.55567391559401</c:v>
                </c:pt>
                <c:pt idx="2428" formatCode="0.00">
                  <c:v>155.10836939999999</c:v>
                </c:pt>
                <c:pt idx="2429">
                  <c:v>155.36535323088401</c:v>
                </c:pt>
                <c:pt idx="2430">
                  <c:v>156.67035453184701</c:v>
                </c:pt>
                <c:pt idx="2431">
                  <c:v>158.28165285908901</c:v>
                </c:pt>
                <c:pt idx="2432">
                  <c:v>158.54939688001599</c:v>
                </c:pt>
                <c:pt idx="2433">
                  <c:v>158.98367543650599</c:v>
                </c:pt>
                <c:pt idx="2434">
                  <c:v>159.643233001331</c:v>
                </c:pt>
                <c:pt idx="2435">
                  <c:v>160.08843290932199</c:v>
                </c:pt>
                <c:pt idx="2436">
                  <c:v>161.45093747300899</c:v>
                </c:pt>
                <c:pt idx="2437">
                  <c:v>161.682009920832</c:v>
                </c:pt>
                <c:pt idx="2438">
                  <c:v>162.062864628022</c:v>
                </c:pt>
                <c:pt idx="2439">
                  <c:v>162.14688089710901</c:v>
                </c:pt>
                <c:pt idx="2440">
                  <c:v>163.478802674024</c:v>
                </c:pt>
                <c:pt idx="2441">
                  <c:v>164.940186228122</c:v>
                </c:pt>
                <c:pt idx="2442">
                  <c:v>165.46122830793101</c:v>
                </c:pt>
                <c:pt idx="2443">
                  <c:v>168.11856663581199</c:v>
                </c:pt>
                <c:pt idx="2444">
                  <c:v>169.75800564944601</c:v>
                </c:pt>
                <c:pt idx="2445">
                  <c:v>172.45878565964301</c:v>
                </c:pt>
                <c:pt idx="2446">
                  <c:v>173.49130452873899</c:v>
                </c:pt>
                <c:pt idx="2447">
                  <c:v>174.18921202316599</c:v>
                </c:pt>
                <c:pt idx="2448">
                  <c:v>175.250690684826</c:v>
                </c:pt>
                <c:pt idx="2449">
                  <c:v>175.60847112955699</c:v>
                </c:pt>
                <c:pt idx="2450">
                  <c:v>176.33004941267299</c:v>
                </c:pt>
                <c:pt idx="2451">
                  <c:v>177.734563995343</c:v>
                </c:pt>
                <c:pt idx="2452">
                  <c:v>178.076646088366</c:v>
                </c:pt>
                <c:pt idx="2453">
                  <c:v>178.76641485035699</c:v>
                </c:pt>
                <c:pt idx="2454">
                  <c:v>179.81527515075399</c:v>
                </c:pt>
                <c:pt idx="2455">
                  <c:v>180.168736907436</c:v>
                </c:pt>
                <c:pt idx="2456">
                  <c:v>181.2408370279</c:v>
                </c:pt>
                <c:pt idx="2457">
                  <c:v>182.32600125795599</c:v>
                </c:pt>
                <c:pt idx="2458">
                  <c:v>183.400320416147</c:v>
                </c:pt>
                <c:pt idx="2459">
                  <c:v>185.60280965786899</c:v>
                </c:pt>
                <c:pt idx="2460">
                  <c:v>186.35334735191699</c:v>
                </c:pt>
                <c:pt idx="2461">
                  <c:v>187.11226887815999</c:v>
                </c:pt>
                <c:pt idx="2462">
                  <c:v>187.494911439258</c:v>
                </c:pt>
                <c:pt idx="2463">
                  <c:v>187.879695692571</c:v>
                </c:pt>
                <c:pt idx="2464">
                  <c:v>188.27995743759999</c:v>
                </c:pt>
                <c:pt idx="2465">
                  <c:v>190.37998956975099</c:v>
                </c:pt>
                <c:pt idx="2466">
                  <c:v>191.66971070632999</c:v>
                </c:pt>
                <c:pt idx="2467">
                  <c:v>193.64419461683499</c:v>
                </c:pt>
                <c:pt idx="2468">
                  <c:v>195.565511000665</c:v>
                </c:pt>
                <c:pt idx="2469">
                  <c:v>195.9561575816</c:v>
                </c:pt>
                <c:pt idx="2470">
                  <c:v>196.759364707147</c:v>
                </c:pt>
                <c:pt idx="2471">
                  <c:v>197.205008896066</c:v>
                </c:pt>
                <c:pt idx="2472">
                  <c:v>198.10419816480101</c:v>
                </c:pt>
                <c:pt idx="2473">
                  <c:v>198.557784855639</c:v>
                </c:pt>
                <c:pt idx="2474">
                  <c:v>199.014061033036</c:v>
                </c:pt>
                <c:pt idx="2475">
                  <c:v>199.934767573839</c:v>
                </c:pt>
                <c:pt idx="2476">
                  <c:v>200.399241384475</c:v>
                </c:pt>
                <c:pt idx="2477">
                  <c:v>200.86649158199799</c:v>
                </c:pt>
                <c:pt idx="2478">
                  <c:v>202.06768204983001</c:v>
                </c:pt>
                <c:pt idx="2479">
                  <c:v>203.25833235410801</c:v>
                </c:pt>
                <c:pt idx="2480">
                  <c:v>203.62539357440301</c:v>
                </c:pt>
                <c:pt idx="2481">
                  <c:v>204.35204566367099</c:v>
                </c:pt>
                <c:pt idx="2482">
                  <c:v>204.67089392946099</c:v>
                </c:pt>
                <c:pt idx="2483">
                  <c:v>208.846383432625</c:v>
                </c:pt>
                <c:pt idx="2484">
                  <c:v>209.65101062582099</c:v>
                </c:pt>
                <c:pt idx="2485">
                  <c:v>210.37964253285099</c:v>
                </c:pt>
                <c:pt idx="2486">
                  <c:v>210.801803293381</c:v>
                </c:pt>
                <c:pt idx="2487">
                  <c:v>211.01448513469899</c:v>
                </c:pt>
                <c:pt idx="2488">
                  <c:v>211.22824065323701</c:v>
                </c:pt>
                <c:pt idx="2489">
                  <c:v>211.44307442131</c:v>
                </c:pt>
                <c:pt idx="2490">
                  <c:v>213.34094161481801</c:v>
                </c:pt>
                <c:pt idx="2491">
                  <c:v>215.13540354445001</c:v>
                </c:pt>
                <c:pt idx="2492">
                  <c:v>217.440339263559</c:v>
                </c:pt>
                <c:pt idx="2493">
                  <c:v>218.05315192330599</c:v>
                </c:pt>
                <c:pt idx="2494">
                  <c:v>220.96003532875901</c:v>
                </c:pt>
                <c:pt idx="2495">
                  <c:v>221.70060628204001</c:v>
                </c:pt>
                <c:pt idx="2496">
                  <c:v>223.19879247756199</c:v>
                </c:pt>
                <c:pt idx="2497">
                  <c:v>231.99697904049799</c:v>
                </c:pt>
                <c:pt idx="2498">
                  <c:v>235.74584456063701</c:v>
                </c:pt>
                <c:pt idx="2499" formatCode="0.00">
                  <c:v>235.76858519999999</c:v>
                </c:pt>
                <c:pt idx="2500">
                  <c:v>242.049653816138</c:v>
                </c:pt>
                <c:pt idx="2501">
                  <c:v>245.56881312727899</c:v>
                </c:pt>
                <c:pt idx="2502">
                  <c:v>247.30998951453299</c:v>
                </c:pt>
                <c:pt idx="2503">
                  <c:v>249.40524622285099</c:v>
                </c:pt>
                <c:pt idx="2504">
                  <c:v>249.85255274409201</c:v>
                </c:pt>
                <c:pt idx="2505">
                  <c:v>250.302230464785</c:v>
                </c:pt>
                <c:pt idx="2506">
                  <c:v>252.20782157470299</c:v>
                </c:pt>
                <c:pt idx="2507">
                  <c:v>269.90909664422799</c:v>
                </c:pt>
                <c:pt idx="2508" formatCode="0.00">
                  <c:v>271.0595548</c:v>
                </c:pt>
                <c:pt idx="2509">
                  <c:v>271.88772780302702</c:v>
                </c:pt>
                <c:pt idx="2510">
                  <c:v>274.28334135375599</c:v>
                </c:pt>
                <c:pt idx="2511">
                  <c:v>275.92401544408301</c:v>
                </c:pt>
                <c:pt idx="2512">
                  <c:v>277.66904337552802</c:v>
                </c:pt>
                <c:pt idx="2513">
                  <c:v>285.05331880251799</c:v>
                </c:pt>
                <c:pt idx="2514">
                  <c:v>286.96338048461502</c:v>
                </c:pt>
                <c:pt idx="2515">
                  <c:v>288.65708866464797</c:v>
                </c:pt>
                <c:pt idx="2516">
                  <c:v>295.33796048258398</c:v>
                </c:pt>
                <c:pt idx="2517">
                  <c:v>298.44858164483099</c:v>
                </c:pt>
                <c:pt idx="2518">
                  <c:v>299.05654320386299</c:v>
                </c:pt>
                <c:pt idx="2519">
                  <c:v>295.61296396289799</c:v>
                </c:pt>
                <c:pt idx="2520">
                  <c:v>294.93642361246702</c:v>
                </c:pt>
                <c:pt idx="2521">
                  <c:v>294.26386718766798</c:v>
                </c:pt>
                <c:pt idx="2522">
                  <c:v>292.228425221576</c:v>
                </c:pt>
                <c:pt idx="2523">
                  <c:v>291.54393459174503</c:v>
                </c:pt>
                <c:pt idx="2524">
                  <c:v>290.18716980236798</c:v>
                </c:pt>
                <c:pt idx="2525">
                  <c:v>288.846477733227</c:v>
                </c:pt>
                <c:pt idx="2526">
                  <c:v>286.21230042709902</c:v>
                </c:pt>
                <c:pt idx="2527">
                  <c:v>285.56341093900602</c:v>
                </c:pt>
                <c:pt idx="2528">
                  <c:v>284.27700704015803</c:v>
                </c:pt>
                <c:pt idx="2529">
                  <c:v>280.48386773657597</c:v>
                </c:pt>
                <c:pt idx="2530">
                  <c:v>279.84235865928702</c:v>
                </c:pt>
                <c:pt idx="2531">
                  <c:v>278.57063984827801</c:v>
                </c:pt>
                <c:pt idx="2532">
                  <c:v>276.07158093760597</c:v>
                </c:pt>
                <c:pt idx="2533">
                  <c:v>274.84378413318399</c:v>
                </c:pt>
                <c:pt idx="2534">
                  <c:v>272.43054982420199</c:v>
                </c:pt>
                <c:pt idx="2535">
                  <c:v>271.83590943219201</c:v>
                </c:pt>
                <c:pt idx="2536" formatCode="0.00">
                  <c:v>270.65684690000001</c:v>
                </c:pt>
                <c:pt idx="2537">
                  <c:v>267.330108611855</c:v>
                </c:pt>
                <c:pt idx="2538">
                  <c:v>266.285148945061</c:v>
                </c:pt>
                <c:pt idx="2539">
                  <c:v>265.76693779892599</c:v>
                </c:pt>
                <c:pt idx="2540">
                  <c:v>265.25154612314799</c:v>
                </c:pt>
                <c:pt idx="2541">
                  <c:v>264.22914336769401</c:v>
                </c:pt>
                <c:pt idx="2542">
                  <c:v>263.21778689184799</c:v>
                </c:pt>
                <c:pt idx="2543">
                  <c:v>261.721134717734</c:v>
                </c:pt>
                <c:pt idx="2544">
                  <c:v>261.227612174218</c:v>
                </c:pt>
                <c:pt idx="2545">
                  <c:v>260.736740133821</c:v>
                </c:pt>
                <c:pt idx="2546">
                  <c:v>258.32151697999802</c:v>
                </c:pt>
                <c:pt idx="2547">
                  <c:v>257.846177970084</c:v>
                </c:pt>
                <c:pt idx="2548">
                  <c:v>257.373367659255</c:v>
                </c:pt>
                <c:pt idx="2549">
                  <c:v>256.90306928948303</c:v>
                </c:pt>
                <c:pt idx="2550">
                  <c:v>256.43526625980701</c:v>
                </c:pt>
                <c:pt idx="2551">
                  <c:v>255.50708057256</c:v>
                </c:pt>
                <c:pt idx="2552">
                  <c:v>255.04666547081999</c:v>
                </c:pt>
                <c:pt idx="2553">
                  <c:v>253.679939580118</c:v>
                </c:pt>
                <c:pt idx="2554">
                  <c:v>253.229151729302</c:v>
                </c:pt>
                <c:pt idx="2555">
                  <c:v>252.33466444937699</c:v>
                </c:pt>
                <c:pt idx="2556">
                  <c:v>251.89093459526001</c:v>
                </c:pt>
                <c:pt idx="2557">
                  <c:v>251.44952721278199</c:v>
                </c:pt>
                <c:pt idx="2558">
                  <c:v>248.77182109280099</c:v>
                </c:pt>
                <c:pt idx="2559">
                  <c:v>247.44599494058301</c:v>
                </c:pt>
                <c:pt idx="2560">
                  <c:v>247.00868817131601</c:v>
                </c:pt>
                <c:pt idx="2561">
                  <c:v>246.57367414382099</c:v>
                </c:pt>
                <c:pt idx="2562">
                  <c:v>245.28224182842001</c:v>
                </c:pt>
                <c:pt idx="2563">
                  <c:v>244.85625274313199</c:v>
                </c:pt>
                <c:pt idx="2564">
                  <c:v>243.17436003350599</c:v>
                </c:pt>
                <c:pt idx="2565">
                  <c:v>242.759333286523</c:v>
                </c:pt>
                <c:pt idx="2566">
                  <c:v>241.52710658038001</c:v>
                </c:pt>
                <c:pt idx="2567">
                  <c:v>240.716200211531</c:v>
                </c:pt>
                <c:pt idx="2568">
                  <c:v>239.515446708106</c:v>
                </c:pt>
                <c:pt idx="2569">
                  <c:v>238.72519942689399</c:v>
                </c:pt>
                <c:pt idx="2570">
                  <c:v>238.33311466308299</c:v>
                </c:pt>
                <c:pt idx="2571">
                  <c:v>236.09774927963699</c:v>
                </c:pt>
                <c:pt idx="2572">
                  <c:v>234.89193444557401</c:v>
                </c:pt>
                <c:pt idx="2573">
                  <c:v>234.29790181438199</c:v>
                </c:pt>
                <c:pt idx="2574">
                  <c:v>234.00307821144401</c:v>
                </c:pt>
                <c:pt idx="2575">
                  <c:v>233.41777995396001</c:v>
                </c:pt>
                <c:pt idx="2576">
                  <c:v>233.12729087951899</c:v>
                </c:pt>
                <c:pt idx="2577">
                  <c:v>232.55059719976299</c:v>
                </c:pt>
                <c:pt idx="2578">
                  <c:v>231.69616258538801</c:v>
                </c:pt>
                <c:pt idx="2579" formatCode="0.00">
                  <c:v>228.13645769999999</c:v>
                </c:pt>
                <c:pt idx="2580">
                  <c:v>227.086392164751</c:v>
                </c:pt>
                <c:pt idx="2581">
                  <c:v>226.569104325365</c:v>
                </c:pt>
                <c:pt idx="2582">
                  <c:v>226.31237567243201</c:v>
                </c:pt>
                <c:pt idx="2583">
                  <c:v>226.05691599705</c:v>
                </c:pt>
                <c:pt idx="2584">
                  <c:v>225.298092584101</c:v>
                </c:pt>
                <c:pt idx="2585">
                  <c:v>224.550482103403</c:v>
                </c:pt>
                <c:pt idx="2586">
                  <c:v>223.81393250883701</c:v>
                </c:pt>
                <c:pt idx="2587">
                  <c:v>223.57084815938501</c:v>
                </c:pt>
                <c:pt idx="2588">
                  <c:v>222.13750232192399</c:v>
                </c:pt>
                <c:pt idx="2589">
                  <c:v>221.435808417327</c:v>
                </c:pt>
                <c:pt idx="2590">
                  <c:v>221.15173726817699</c:v>
                </c:pt>
                <c:pt idx="2591">
                  <c:v>220.58778745949499</c:v>
                </c:pt>
                <c:pt idx="2592">
                  <c:v>220.02938071495399</c:v>
                </c:pt>
                <c:pt idx="2593">
                  <c:v>219.202042566378</c:v>
                </c:pt>
                <c:pt idx="2594">
                  <c:v>218.65725233320899</c:v>
                </c:pt>
                <c:pt idx="2595">
                  <c:v>218.38686766063401</c:v>
                </c:pt>
                <c:pt idx="2596">
                  <c:v>217.318578475778</c:v>
                </c:pt>
                <c:pt idx="2597">
                  <c:v>215.49909698785899</c:v>
                </c:pt>
                <c:pt idx="2598">
                  <c:v>215.244268497761</c:v>
                </c:pt>
                <c:pt idx="2599">
                  <c:v>214.99069609397199</c:v>
                </c:pt>
                <c:pt idx="2600">
                  <c:v>213.74146775525799</c:v>
                </c:pt>
                <c:pt idx="2601">
                  <c:v>213.88899780147401</c:v>
                </c:pt>
                <c:pt idx="2602">
                  <c:v>214.00623664002899</c:v>
                </c:pt>
                <c:pt idx="2603">
                  <c:v>214.124256691021</c:v>
                </c:pt>
                <c:pt idx="2604">
                  <c:v>214.36264849620301</c:v>
                </c:pt>
                <c:pt idx="2605">
                  <c:v>214.48302432305701</c:v>
                </c:pt>
                <c:pt idx="2606">
                  <c:v>214.60418951097901</c:v>
                </c:pt>
                <c:pt idx="2607">
                  <c:v>214.97244208415501</c:v>
                </c:pt>
                <c:pt idx="2608">
                  <c:v>215.22192911938501</c:v>
                </c:pt>
                <c:pt idx="2609">
                  <c:v>215.34787466309899</c:v>
                </c:pt>
                <c:pt idx="2610">
                  <c:v>215.04305640807701</c:v>
                </c:pt>
                <c:pt idx="2611">
                  <c:v>214.11821717160001</c:v>
                </c:pt>
                <c:pt idx="2612">
                  <c:v>213.20711896347299</c:v>
                </c:pt>
                <c:pt idx="2613">
                  <c:v>212.60724306703599</c:v>
                </c:pt>
                <c:pt idx="2614">
                  <c:v>212.30953747271599</c:v>
                </c:pt>
                <c:pt idx="2615">
                  <c:v>211.42525379320799</c:v>
                </c:pt>
                <c:pt idx="2616">
                  <c:v>210.92245183029601</c:v>
                </c:pt>
                <c:pt idx="2617" formatCode="0.00">
                  <c:v>209.74268799999999</c:v>
                </c:pt>
                <c:pt idx="2618">
                  <c:v>209.27891714746301</c:v>
                </c:pt>
                <c:pt idx="2619">
                  <c:v>209.0487537571</c:v>
                </c:pt>
                <c:pt idx="2620">
                  <c:v>208.81973147750401</c:v>
                </c:pt>
                <c:pt idx="2621">
                  <c:v>208.13946009619599</c:v>
                </c:pt>
                <c:pt idx="2622">
                  <c:v>207.43577875724</c:v>
                </c:pt>
                <c:pt idx="2623" formatCode="0.00">
                  <c:v>206.741333</c:v>
                </c:pt>
                <c:pt idx="2624">
                  <c:v>206.396791882</c:v>
                </c:pt>
                <c:pt idx="2625">
                  <c:v>205.03624968448801</c:v>
                </c:pt>
                <c:pt idx="2626">
                  <c:v>204.700465946478</c:v>
                </c:pt>
                <c:pt idx="2627">
                  <c:v>204.03404663085601</c:v>
                </c:pt>
                <c:pt idx="2628">
                  <c:v>203.70339027323999</c:v>
                </c:pt>
                <c:pt idx="2629">
                  <c:v>203.047132883209</c:v>
                </c:pt>
                <c:pt idx="2630">
                  <c:v>200.80226360370099</c:v>
                </c:pt>
                <c:pt idx="2631">
                  <c:v>199.55489614918901</c:v>
                </c:pt>
                <c:pt idx="2632">
                  <c:v>199.246984602743</c:v>
                </c:pt>
                <c:pt idx="2633">
                  <c:v>198.94062687687801</c:v>
                </c:pt>
                <c:pt idx="2634">
                  <c:v>198.03078681175799</c:v>
                </c:pt>
                <c:pt idx="2635">
                  <c:v>197.13461096904501</c:v>
                </c:pt>
                <c:pt idx="2636">
                  <c:v>196.83888165965001</c:v>
                </c:pt>
                <c:pt idx="2637">
                  <c:v>195.414687919692</c:v>
                </c:pt>
                <c:pt idx="2638">
                  <c:v>195.16354861681401</c:v>
                </c:pt>
                <c:pt idx="2639">
                  <c:v>194.91364697339901</c:v>
                </c:pt>
                <c:pt idx="2640">
                  <c:v>194.664976722012</c:v>
                </c:pt>
                <c:pt idx="2641">
                  <c:v>193.68248596371899</c:v>
                </c:pt>
                <c:pt idx="2642">
                  <c:v>193.198469509972</c:v>
                </c:pt>
                <c:pt idx="2643">
                  <c:v>192.481346641166</c:v>
                </c:pt>
                <c:pt idx="2644">
                  <c:v>192.24465607862101</c:v>
                </c:pt>
                <c:pt idx="2645">
                  <c:v>191.77476594375599</c:v>
                </c:pt>
                <c:pt idx="2646">
                  <c:v>190.848791255679</c:v>
                </c:pt>
                <c:pt idx="2647">
                  <c:v>189.716752279671</c:v>
                </c:pt>
                <c:pt idx="2648">
                  <c:v>189.49368104145199</c:v>
                </c:pt>
                <c:pt idx="2649">
                  <c:v>189.27170964285801</c:v>
                </c:pt>
                <c:pt idx="2650">
                  <c:v>189.05083287529101</c:v>
                </c:pt>
                <c:pt idx="2651">
                  <c:v>188.831045567529</c:v>
                </c:pt>
                <c:pt idx="2652">
                  <c:v>188.17816927248199</c:v>
                </c:pt>
                <c:pt idx="2653">
                  <c:v>187.53491566269</c:v>
                </c:pt>
                <c:pt idx="2654">
                  <c:v>187.11135984027601</c:v>
                </c:pt>
                <c:pt idx="2655" formatCode="0.00">
                  <c:v>186.90115130000001</c:v>
                </c:pt>
                <c:pt idx="2656">
                  <c:v>186.69198260266799</c:v>
                </c:pt>
                <c:pt idx="2657">
                  <c:v>186.276745728989</c:v>
                </c:pt>
                <c:pt idx="2658">
                  <c:v>186.07066814084399</c:v>
                </c:pt>
                <c:pt idx="2659">
                  <c:v>185.458543029103</c:v>
                </c:pt>
                <c:pt idx="2660">
                  <c:v>185.055503568847</c:v>
                </c:pt>
                <c:pt idx="2661" formatCode="0.00">
                  <c:v>184.46684379999999</c:v>
                </c:pt>
                <c:pt idx="2662">
                  <c:v>183.73379415127101</c:v>
                </c:pt>
                <c:pt idx="2663">
                  <c:v>183.55283624114199</c:v>
                </c:pt>
                <c:pt idx="2664">
                  <c:v>183.37279246316999</c:v>
                </c:pt>
                <c:pt idx="2665">
                  <c:v>182.66168344113899</c:v>
                </c:pt>
                <c:pt idx="2666">
                  <c:v>182.13776744537199</c:v>
                </c:pt>
                <c:pt idx="2667">
                  <c:v>180.94609449893801</c:v>
                </c:pt>
                <c:pt idx="2668">
                  <c:v>180.28413927822299</c:v>
                </c:pt>
                <c:pt idx="2669">
                  <c:v>179.958255675863</c:v>
                </c:pt>
                <c:pt idx="2670">
                  <c:v>179.796575828069</c:v>
                </c:pt>
                <c:pt idx="2671">
                  <c:v>179.15819397978501</c:v>
                </c:pt>
                <c:pt idx="2672">
                  <c:v>179.00066696401501</c:v>
                </c:pt>
                <c:pt idx="2673">
                  <c:v>178.84396103015499</c:v>
                </c:pt>
                <c:pt idx="2674">
                  <c:v>178.68807307199799</c:v>
                </c:pt>
                <c:pt idx="2675">
                  <c:v>178.07263960964599</c:v>
                </c:pt>
                <c:pt idx="2676">
                  <c:v>177.61950425984</c:v>
                </c:pt>
                <c:pt idx="2677">
                  <c:v>177.32138847602999</c:v>
                </c:pt>
                <c:pt idx="2678">
                  <c:v>177.17351418510501</c:v>
                </c:pt>
                <c:pt idx="2679">
                  <c:v>176.88011845132101</c:v>
                </c:pt>
                <c:pt idx="2680">
                  <c:v>176.16022255270701</c:v>
                </c:pt>
                <c:pt idx="2681">
                  <c:v>176.01855149346201</c:v>
                </c:pt>
                <c:pt idx="2682">
                  <c:v>175.87764344376001</c:v>
                </c:pt>
                <c:pt idx="2683">
                  <c:v>175.762127764208</c:v>
                </c:pt>
                <c:pt idx="2684">
                  <c:v>175.651561629931</c:v>
                </c:pt>
                <c:pt idx="2685">
                  <c:v>175.54166890978999</c:v>
                </c:pt>
                <c:pt idx="2686">
                  <c:v>175.43244767207099</c:v>
                </c:pt>
                <c:pt idx="2687">
                  <c:v>175.32389599762399</c:v>
                </c:pt>
                <c:pt idx="2688">
                  <c:v>175.21601198545301</c:v>
                </c:pt>
                <c:pt idx="2689">
                  <c:v>175.002239405099</c:v>
                </c:pt>
                <c:pt idx="2690">
                  <c:v>174.79111499624699</c:v>
                </c:pt>
                <c:pt idx="2691">
                  <c:v>174.58262404887401</c:v>
                </c:pt>
                <c:pt idx="2692">
                  <c:v>174.47936158866301</c:v>
                </c:pt>
                <c:pt idx="2693">
                  <c:v>174.37675207947601</c:v>
                </c:pt>
                <c:pt idx="2694">
                  <c:v>173.57917200982999</c:v>
                </c:pt>
                <c:pt idx="2695">
                  <c:v>173.38618534339699</c:v>
                </c:pt>
                <c:pt idx="2696">
                  <c:v>173.290644067524</c:v>
                </c:pt>
                <c:pt idx="2697">
                  <c:v>173.10145748346699</c:v>
                </c:pt>
                <c:pt idx="2698">
                  <c:v>172.914788145497</c:v>
                </c:pt>
                <c:pt idx="2699">
                  <c:v>172.105591846653</c:v>
                </c:pt>
                <c:pt idx="2700">
                  <c:v>172.018763463461</c:v>
                </c:pt>
                <c:pt idx="2701">
                  <c:v>171.677545948779</c:v>
                </c:pt>
                <c:pt idx="2702" formatCode="0.00">
                  <c:v>171.59375840000001</c:v>
                </c:pt>
                <c:pt idx="2703">
                  <c:v>171.51057488885399</c:v>
                </c:pt>
                <c:pt idx="2704">
                  <c:v>171.34601406764699</c:v>
                </c:pt>
                <c:pt idx="2705">
                  <c:v>171.264634073454</c:v>
                </c:pt>
                <c:pt idx="2706">
                  <c:v>171.183852552096</c:v>
                </c:pt>
                <c:pt idx="2707">
                  <c:v>171.024079588028</c:v>
                </c:pt>
                <c:pt idx="2708">
                  <c:v>170.86668460762101</c:v>
                </c:pt>
                <c:pt idx="2709">
                  <c:v>170.78887560657299</c:v>
                </c:pt>
                <c:pt idx="2710">
                  <c:v>170.711657219579</c:v>
                </c:pt>
                <c:pt idx="2711">
                  <c:v>170.635028174816</c:v>
                </c:pt>
                <c:pt idx="2712">
                  <c:v>170.408664552007</c:v>
                </c:pt>
                <c:pt idx="2713">
                  <c:v>170.043063267029</c:v>
                </c:pt>
                <c:pt idx="2714">
                  <c:v>169.971682922165</c:v>
                </c:pt>
                <c:pt idx="2715">
                  <c:v>169.83065277990201</c:v>
                </c:pt>
                <c:pt idx="2716">
                  <c:v>169.55548278857299</c:v>
                </c:pt>
                <c:pt idx="2717">
                  <c:v>169.488119245701</c:v>
                </c:pt>
                <c:pt idx="2718">
                  <c:v>169.35509924202501</c:v>
                </c:pt>
                <c:pt idx="2719">
                  <c:v>169.289440631281</c:v>
                </c:pt>
                <c:pt idx="2720">
                  <c:v>169.224348199421</c:v>
                </c:pt>
                <c:pt idx="2721">
                  <c:v>169.15982089673901</c:v>
                </c:pt>
                <c:pt idx="2722">
                  <c:v>169.09585768533199</c:v>
                </c:pt>
                <c:pt idx="2723">
                  <c:v>169.032457534326</c:v>
                </c:pt>
                <c:pt idx="2724">
                  <c:v>168.84740467966299</c:v>
                </c:pt>
                <c:pt idx="2725">
                  <c:v>168.76486988974099</c:v>
                </c:pt>
                <c:pt idx="2726">
                  <c:v>168.74553355873201</c:v>
                </c:pt>
                <c:pt idx="2727">
                  <c:v>168.726715569921</c:v>
                </c:pt>
                <c:pt idx="2728">
                  <c:v>168.673368817843</c:v>
                </c:pt>
                <c:pt idx="2729">
                  <c:v>168.64039096110099</c:v>
                </c:pt>
                <c:pt idx="2730">
                  <c:v>168.624677257933</c:v>
                </c:pt>
                <c:pt idx="2731">
                  <c:v>168.529130717143</c:v>
                </c:pt>
                <c:pt idx="2732">
                  <c:v>168.51754290820799</c:v>
                </c:pt>
                <c:pt idx="2733">
                  <c:v>168.50646995691801</c:v>
                </c:pt>
                <c:pt idx="2734">
                  <c:v>168.44336212310299</c:v>
                </c:pt>
                <c:pt idx="2735">
                  <c:v>167.908236646181</c:v>
                </c:pt>
                <c:pt idx="2736">
                  <c:v>167.14856503979499</c:v>
                </c:pt>
                <c:pt idx="2737">
                  <c:v>166.40381023694101</c:v>
                </c:pt>
                <c:pt idx="2738">
                  <c:v>166.21992039449</c:v>
                </c:pt>
                <c:pt idx="2739">
                  <c:v>165.854870182241</c:v>
                </c:pt>
                <c:pt idx="2740">
                  <c:v>165.314057220042</c:v>
                </c:pt>
                <c:pt idx="2741">
                  <c:v>164.957976491095</c:v>
                </c:pt>
                <c:pt idx="2742">
                  <c:v>164.781262596273</c:v>
                </c:pt>
                <c:pt idx="2743">
                  <c:v>164.08315925356101</c:v>
                </c:pt>
                <c:pt idx="2744">
                  <c:v>163.06184263944101</c:v>
                </c:pt>
                <c:pt idx="2745">
                  <c:v>162.89458995048801</c:v>
                </c:pt>
                <c:pt idx="2746">
                  <c:v>162.72817520303801</c:v>
                </c:pt>
                <c:pt idx="2747">
                  <c:v>162.23392296096301</c:v>
                </c:pt>
                <c:pt idx="2748">
                  <c:v>162.070824462075</c:v>
                </c:pt>
                <c:pt idx="2749">
                  <c:v>161.42659922364501</c:v>
                </c:pt>
                <c:pt idx="2750">
                  <c:v>161.26756804770099</c:v>
                </c:pt>
                <c:pt idx="2751">
                  <c:v>160.95191232670101</c:v>
                </c:pt>
                <c:pt idx="2752">
                  <c:v>160.79528115596801</c:v>
                </c:pt>
                <c:pt idx="2753">
                  <c:v>160.484395810233</c:v>
                </c:pt>
                <c:pt idx="2754">
                  <c:v>159.720898111905</c:v>
                </c:pt>
                <c:pt idx="2755">
                  <c:v>158.53924432998599</c:v>
                </c:pt>
                <c:pt idx="2756">
                  <c:v>158.39493042416001</c:v>
                </c:pt>
                <c:pt idx="2757">
                  <c:v>158.25136063238699</c:v>
                </c:pt>
                <c:pt idx="2758">
                  <c:v>158.10853205968499</c:v>
                </c:pt>
                <c:pt idx="2759">
                  <c:v>157.544572781363</c:v>
                </c:pt>
                <c:pt idx="2760">
                  <c:v>157.405062343135</c:v>
                </c:pt>
                <c:pt idx="2761">
                  <c:v>157.23245950803701</c:v>
                </c:pt>
                <c:pt idx="2762">
                  <c:v>157.06071270261501</c:v>
                </c:pt>
                <c:pt idx="2763">
                  <c:v>156.88981808377901</c:v>
                </c:pt>
                <c:pt idx="2764">
                  <c:v>156.38220929273501</c:v>
                </c:pt>
                <c:pt idx="2765">
                  <c:v>156.047995106728</c:v>
                </c:pt>
                <c:pt idx="2766">
                  <c:v>155.88213439735199</c:v>
                </c:pt>
                <c:pt idx="2767">
                  <c:v>155.38949406199899</c:v>
                </c:pt>
                <c:pt idx="2768">
                  <c:v>155.06514941803499</c:v>
                </c:pt>
                <c:pt idx="2769">
                  <c:v>154.90419113514599</c:v>
                </c:pt>
                <c:pt idx="2770">
                  <c:v>154.584685178781</c:v>
                </c:pt>
                <c:pt idx="2771">
                  <c:v>153.33830256689799</c:v>
                </c:pt>
                <c:pt idx="2772">
                  <c:v>153.03448399988699</c:v>
                </c:pt>
                <c:pt idx="2773">
                  <c:v>152.73372433238001</c:v>
                </c:pt>
                <c:pt idx="2774">
                  <c:v>152.58448366338601</c:v>
                </c:pt>
                <c:pt idx="2775" formatCode="0.00">
                  <c:v>152.1412808</c:v>
                </c:pt>
                <c:pt idx="2776">
                  <c:v>151.84954748725599</c:v>
                </c:pt>
                <c:pt idx="2777">
                  <c:v>151.56077398996399</c:v>
                </c:pt>
                <c:pt idx="2778" formatCode="0.00">
                  <c:v>151.2749365</c:v>
                </c:pt>
                <c:pt idx="2779">
                  <c:v>151.13311134027401</c:v>
                </c:pt>
                <c:pt idx="2780">
                  <c:v>150.992011408454</c:v>
                </c:pt>
                <c:pt idx="2781">
                  <c:v>150.851633787439</c:v>
                </c:pt>
                <c:pt idx="2782">
                  <c:v>150.57303403350301</c:v>
                </c:pt>
                <c:pt idx="2783">
                  <c:v>150.43480622918401</c:v>
                </c:pt>
                <c:pt idx="2784">
                  <c:v>150.160480741296</c:v>
                </c:pt>
                <c:pt idx="2785">
                  <c:v>149.88897695126499</c:v>
                </c:pt>
                <c:pt idx="2786">
                  <c:v>149.620272981109</c:v>
                </c:pt>
                <c:pt idx="2787">
                  <c:v>149.09117856774799</c:v>
                </c:pt>
                <c:pt idx="2788">
                  <c:v>148.830745928742</c:v>
                </c:pt>
                <c:pt idx="2789">
                  <c:v>148.44518201382499</c:v>
                </c:pt>
                <c:pt idx="2790">
                  <c:v>148.31800656481599</c:v>
                </c:pt>
                <c:pt idx="2791">
                  <c:v>147.81596757381701</c:v>
                </c:pt>
                <c:pt idx="2792">
                  <c:v>147.32447196676901</c:v>
                </c:pt>
                <c:pt idx="2793">
                  <c:v>146.843367243822</c:v>
                </c:pt>
                <c:pt idx="2794">
                  <c:v>146.48926844372099</c:v>
                </c:pt>
                <c:pt idx="2795">
                  <c:v>145.68510379096</c:v>
                </c:pt>
                <c:pt idx="2796">
                  <c:v>145.239228094607</c:v>
                </c:pt>
                <c:pt idx="2797">
                  <c:v>144.911231447864</c:v>
                </c:pt>
                <c:pt idx="2798">
                  <c:v>144.58866794639999</c:v>
                </c:pt>
                <c:pt idx="2799">
                  <c:v>144.376617394227</c:v>
                </c:pt>
                <c:pt idx="2800">
                  <c:v>144.27148375825999</c:v>
                </c:pt>
                <c:pt idx="2801">
                  <c:v>143.95962622644399</c:v>
                </c:pt>
                <c:pt idx="2802">
                  <c:v>143.15365936350301</c:v>
                </c:pt>
                <c:pt idx="2803">
                  <c:v>142.764449121127</c:v>
                </c:pt>
                <c:pt idx="2804">
                  <c:v>142.66856203232101</c:v>
                </c:pt>
                <c:pt idx="2805">
                  <c:v>142.47847433471901</c:v>
                </c:pt>
                <c:pt idx="2806">
                  <c:v>142.197533567439</c:v>
                </c:pt>
                <c:pt idx="2807">
                  <c:v>142.01301409633501</c:v>
                </c:pt>
                <c:pt idx="2808">
                  <c:v>141.74036367935301</c:v>
                </c:pt>
                <c:pt idx="2809">
                  <c:v>141.384469580261</c:v>
                </c:pt>
                <c:pt idx="2810">
                  <c:v>141.296849823294</c:v>
                </c:pt>
                <c:pt idx="2811">
                  <c:v>141.05367938449101</c:v>
                </c:pt>
                <c:pt idx="2812">
                  <c:v>140.898646350875</c:v>
                </c:pt>
                <c:pt idx="2813">
                  <c:v>140.82190054442799</c:v>
                </c:pt>
                <c:pt idx="2814">
                  <c:v>140.08239553771699</c:v>
                </c:pt>
                <c:pt idx="2815">
                  <c:v>139.94052854820899</c:v>
                </c:pt>
                <c:pt idx="2816">
                  <c:v>139.73145406071899</c:v>
                </c:pt>
                <c:pt idx="2817">
                  <c:v>139.662751493141</c:v>
                </c:pt>
                <c:pt idx="2818">
                  <c:v>139.45959452755301</c:v>
                </c:pt>
                <c:pt idx="2819">
                  <c:v>139.26084009798399</c:v>
                </c:pt>
                <c:pt idx="2820" formatCode="0.00">
                  <c:v>139.1307683</c:v>
                </c:pt>
                <c:pt idx="2821">
                  <c:v>139.06645853434</c:v>
                </c:pt>
                <c:pt idx="2822">
                  <c:v>138.939285880911</c:v>
                </c:pt>
                <c:pt idx="2823">
                  <c:v>138.752128520225</c:v>
                </c:pt>
                <c:pt idx="2824">
                  <c:v>138.690699051742</c:v>
                </c:pt>
                <c:pt idx="2825">
                  <c:v>138.62974605690999</c:v>
                </c:pt>
                <c:pt idx="2826">
                  <c:v>138.44973595856499</c:v>
                </c:pt>
                <c:pt idx="2827">
                  <c:v>138.390678950259</c:v>
                </c:pt>
                <c:pt idx="2828">
                  <c:v>138.27397867392</c:v>
                </c:pt>
                <c:pt idx="2829">
                  <c:v>138.10244840759401</c:v>
                </c:pt>
                <c:pt idx="2830">
                  <c:v>137.93512005962</c:v>
                </c:pt>
                <c:pt idx="2831">
                  <c:v>137.82589014200701</c:v>
                </c:pt>
                <c:pt idx="2832">
                  <c:v>137.66551107442999</c:v>
                </c:pt>
                <c:pt idx="2833">
                  <c:v>137.61297214184901</c:v>
                </c:pt>
                <c:pt idx="2834">
                  <c:v>137.56089217018501</c:v>
                </c:pt>
                <c:pt idx="2835">
                  <c:v>137.509270321831</c:v>
                </c:pt>
                <c:pt idx="2836">
                  <c:v>137.35714525893201</c:v>
                </c:pt>
                <c:pt idx="2837">
                  <c:v>137.16067614184701</c:v>
                </c:pt>
                <c:pt idx="2838">
                  <c:v>137.11269007926899</c:v>
                </c:pt>
                <c:pt idx="2839">
                  <c:v>136.879508855658</c:v>
                </c:pt>
                <c:pt idx="2840">
                  <c:v>136.83421723017</c:v>
                </c:pt>
                <c:pt idx="2841">
                  <c:v>136.701018566942</c:v>
                </c:pt>
                <c:pt idx="2842">
                  <c:v>136.61444261327799</c:v>
                </c:pt>
                <c:pt idx="2843">
                  <c:v>136.36532607708301</c:v>
                </c:pt>
                <c:pt idx="2844">
                  <c:v>136.208039016447</c:v>
                </c:pt>
                <c:pt idx="2845">
                  <c:v>136.16981032588899</c:v>
                </c:pt>
                <c:pt idx="2846">
                  <c:v>136.057737997662</c:v>
                </c:pt>
                <c:pt idx="2847">
                  <c:v>136.02124984993799</c:v>
                </c:pt>
                <c:pt idx="2848">
                  <c:v>135.94957405688501</c:v>
                </c:pt>
                <c:pt idx="2849">
                  <c:v>135.91438529098801</c:v>
                </c:pt>
                <c:pt idx="2850">
                  <c:v>135.650395004632</c:v>
                </c:pt>
                <c:pt idx="2851">
                  <c:v>135.51384078767501</c:v>
                </c:pt>
                <c:pt idx="2852">
                  <c:v>135.169114884386</c:v>
                </c:pt>
                <c:pt idx="2853">
                  <c:v>135.087317084841</c:v>
                </c:pt>
                <c:pt idx="2854">
                  <c:v>135.00726225082701</c:v>
                </c:pt>
                <c:pt idx="2855">
                  <c:v>134.967886865265</c:v>
                </c:pt>
                <c:pt idx="2856">
                  <c:v>134.92894533847399</c:v>
                </c:pt>
                <c:pt idx="2857">
                  <c:v>134.89043705613</c:v>
                </c:pt>
                <c:pt idx="2858">
                  <c:v>134.814717816121</c:v>
                </c:pt>
                <c:pt idx="2859">
                  <c:v>134.777505669194</c:v>
                </c:pt>
                <c:pt idx="2860">
                  <c:v>134.74072438936301</c:v>
                </c:pt>
                <c:pt idx="2861">
                  <c:v>134.66845213334199</c:v>
                </c:pt>
                <c:pt idx="2862">
                  <c:v>134.63296002446901</c:v>
                </c:pt>
                <c:pt idx="2863">
                  <c:v>134.49527217902701</c:v>
                </c:pt>
                <c:pt idx="2864">
                  <c:v>134.461917675097</c:v>
                </c:pt>
                <c:pt idx="2865">
                  <c:v>134.36440771047899</c:v>
                </c:pt>
                <c:pt idx="2866">
                  <c:v>134.27071750115201</c:v>
                </c:pt>
                <c:pt idx="2867">
                  <c:v>134.18083392999199</c:v>
                </c:pt>
                <c:pt idx="2868">
                  <c:v>134.12302012176701</c:v>
                </c:pt>
                <c:pt idx="2869">
                  <c:v>133.883631614514</c:v>
                </c:pt>
                <c:pt idx="2870">
                  <c:v>133.85912297623901</c:v>
                </c:pt>
                <c:pt idx="2871">
                  <c:v>133.811355072731</c:v>
                </c:pt>
                <c:pt idx="2872">
                  <c:v>133.76525055438901</c:v>
                </c:pt>
                <c:pt idx="2873">
                  <c:v>133.61694382098401</c:v>
                </c:pt>
                <c:pt idx="2874">
                  <c:v>133.59741107330601</c:v>
                </c:pt>
                <c:pt idx="2875">
                  <c:v>133.52340271126801</c:v>
                </c:pt>
                <c:pt idx="2876">
                  <c:v>133.50592985829201</c:v>
                </c:pt>
                <c:pt idx="2877">
                  <c:v>133.48886815411799</c:v>
                </c:pt>
                <c:pt idx="2878">
                  <c:v>133.47221733765801</c:v>
                </c:pt>
                <c:pt idx="2879">
                  <c:v>133.45597715483299</c:v>
                </c:pt>
                <c:pt idx="2880">
                  <c:v>133.47156254790201</c:v>
                </c:pt>
                <c:pt idx="2881">
                  <c:v>133.52967567012399</c:v>
                </c:pt>
                <c:pt idx="2882">
                  <c:v>133.88800076264999</c:v>
                </c:pt>
                <c:pt idx="2883">
                  <c:v>134.01114086342599</c:v>
                </c:pt>
                <c:pt idx="2884">
                  <c:v>134.07340888628499</c:v>
                </c:pt>
                <c:pt idx="2885">
                  <c:v>134.19934602278701</c:v>
                </c:pt>
                <c:pt idx="2886">
                  <c:v>134.39177015604201</c:v>
                </c:pt>
                <c:pt idx="2887">
                  <c:v>134.45685403131401</c:v>
                </c:pt>
                <c:pt idx="2888">
                  <c:v>134.52241095231599</c:v>
                </c:pt>
                <c:pt idx="2889">
                  <c:v>134.58844201117699</c:v>
                </c:pt>
                <c:pt idx="2890">
                  <c:v>134.78939107314301</c:v>
                </c:pt>
                <c:pt idx="2891">
                  <c:v>135.20424249728299</c:v>
                </c:pt>
                <c:pt idx="2892">
                  <c:v>135.49050606418501</c:v>
                </c:pt>
                <c:pt idx="2893">
                  <c:v>135.56329493088899</c:v>
                </c:pt>
                <c:pt idx="2894">
                  <c:v>135.636575442924</c:v>
                </c:pt>
                <c:pt idx="2895">
                  <c:v>135.71034884387899</c:v>
                </c:pt>
                <c:pt idx="2896">
                  <c:v>135.78461638893299</c:v>
                </c:pt>
                <c:pt idx="2897">
                  <c:v>135.93463897708401</c:v>
                </c:pt>
                <c:pt idx="2898">
                  <c:v>136.163410880089</c:v>
                </c:pt>
                <c:pt idx="2899">
                  <c:v>136.318432723477</c:v>
                </c:pt>
                <c:pt idx="2900">
                  <c:v>136.39669979508699</c:v>
                </c:pt>
                <c:pt idx="2901">
                  <c:v>136.554752972779</c:v>
                </c:pt>
                <c:pt idx="2902">
                  <c:v>136.59848998636701</c:v>
                </c:pt>
                <c:pt idx="2903">
                  <c:v>136.5543354125</c:v>
                </c:pt>
                <c:pt idx="2904">
                  <c:v>136.49127401827701</c:v>
                </c:pt>
                <c:pt idx="2905">
                  <c:v>136.451342962609</c:v>
                </c:pt>
                <c:pt idx="2906">
                  <c:v>136.37653356675</c:v>
                </c:pt>
                <c:pt idx="2907">
                  <c:v>136.35888218398</c:v>
                </c:pt>
                <c:pt idx="2908">
                  <c:v>136.32483865948501</c:v>
                </c:pt>
                <c:pt idx="2909">
                  <c:v>136.29247239555301</c:v>
                </c:pt>
                <c:pt idx="2910">
                  <c:v>136.26178140978601</c:v>
                </c:pt>
                <c:pt idx="2911">
                  <c:v>136.21888199457899</c:v>
                </c:pt>
                <c:pt idx="2912">
                  <c:v>136.20541785796601</c:v>
                </c:pt>
                <c:pt idx="2913">
                  <c:v>136.16752957416901</c:v>
                </c:pt>
                <c:pt idx="2914">
                  <c:v>136.15573421054401</c:v>
                </c:pt>
                <c:pt idx="2915">
                  <c:v>136.13339349083799</c:v>
                </c:pt>
                <c:pt idx="2916">
                  <c:v>136.10300491550001</c:v>
                </c:pt>
                <c:pt idx="2917">
                  <c:v>136.08482573161899</c:v>
                </c:pt>
                <c:pt idx="2918">
                  <c:v>136.06067398111401</c:v>
                </c:pt>
                <c:pt idx="2919">
                  <c:v>136.053454107368</c:v>
                </c:pt>
                <c:pt idx="2920">
                  <c:v>136.040259753306</c:v>
                </c:pt>
                <c:pt idx="2921">
                  <c:v>136.03428507158199</c:v>
                </c:pt>
                <c:pt idx="2922">
                  <c:v>136.02872526409899</c:v>
                </c:pt>
                <c:pt idx="2923">
                  <c:v>136.02358024540399</c:v>
                </c:pt>
                <c:pt idx="2924">
                  <c:v>136.01453426734699</c:v>
                </c:pt>
                <c:pt idx="2925">
                  <c:v>136.007146586305</c:v>
                </c:pt>
                <c:pt idx="2926">
                  <c:v>136.001416752415</c:v>
                </c:pt>
                <c:pt idx="2927">
                  <c:v>135.99417134481899</c:v>
                </c:pt>
                <c:pt idx="2928">
                  <c:v>122.936606913454</c:v>
                </c:pt>
                <c:pt idx="2929">
                  <c:v>117.346911817007</c:v>
                </c:pt>
                <c:pt idx="2930">
                  <c:v>115.253208839734</c:v>
                </c:pt>
                <c:pt idx="2931">
                  <c:v>114.03782089061001</c:v>
                </c:pt>
                <c:pt idx="2932">
                  <c:v>113.741596327042</c:v>
                </c:pt>
                <c:pt idx="2933">
                  <c:v>113.643887858664</c:v>
                </c:pt>
                <c:pt idx="2934">
                  <c:v>113.546692702819</c:v>
                </c:pt>
                <c:pt idx="2935">
                  <c:v>113.45000895300799</c:v>
                </c:pt>
                <c:pt idx="2936">
                  <c:v>113.353834714752</c:v>
                </c:pt>
                <c:pt idx="2937">
                  <c:v>113.25816810838801</c:v>
                </c:pt>
                <c:pt idx="2938">
                  <c:v>113.16300726782799</c:v>
                </c:pt>
                <c:pt idx="2939">
                  <c:v>113.068350340154</c:v>
                </c:pt>
                <c:pt idx="2940">
                  <c:v>112.974195485556</c:v>
                </c:pt>
                <c:pt idx="2941">
                  <c:v>112.880540879302</c:v>
                </c:pt>
                <c:pt idx="2942">
                  <c:v>112.787384706716</c:v>
                </c:pt>
                <c:pt idx="2943">
                  <c:v>112.602560478981</c:v>
                </c:pt>
                <c:pt idx="2944">
                  <c:v>112.51088886287</c:v>
                </c:pt>
                <c:pt idx="2945">
                  <c:v>111.97111598027701</c:v>
                </c:pt>
                <c:pt idx="2946">
                  <c:v>111.795057910781</c:v>
                </c:pt>
                <c:pt idx="2947">
                  <c:v>111.620910552314</c:v>
                </c:pt>
                <c:pt idx="2948">
                  <c:v>111.83966438508099</c:v>
                </c:pt>
                <c:pt idx="2949">
                  <c:v>112.559568568131</c:v>
                </c:pt>
                <c:pt idx="2950">
                  <c:v>112.70569605910801</c:v>
                </c:pt>
                <c:pt idx="2951">
                  <c:v>113.00012713275601</c:v>
                </c:pt>
                <c:pt idx="2952">
                  <c:v>113.148438207391</c:v>
                </c:pt>
                <c:pt idx="2953">
                  <c:v>113.59779914793801</c:v>
                </c:pt>
                <c:pt idx="2954">
                  <c:v>113.749074867728</c:v>
                </c:pt>
                <c:pt idx="2955">
                  <c:v>113.901101451613</c:v>
                </c:pt>
                <c:pt idx="2956">
                  <c:v>114.829252098607</c:v>
                </c:pt>
                <c:pt idx="2957">
                  <c:v>115.947613380969</c:v>
                </c:pt>
                <c:pt idx="2958">
                  <c:v>116.110580758406</c:v>
                </c:pt>
                <c:pt idx="2959">
                  <c:v>116.274361581745</c:v>
                </c:pt>
                <c:pt idx="2960">
                  <c:v>116.770629371829</c:v>
                </c:pt>
                <c:pt idx="2961">
                  <c:v>116.937708809939</c:v>
                </c:pt>
                <c:pt idx="2962">
                  <c:v>117.10562429319199</c:v>
                </c:pt>
                <c:pt idx="2963">
                  <c:v>117.421067259656</c:v>
                </c:pt>
                <c:pt idx="2964">
                  <c:v>117.536451799651</c:v>
                </c:pt>
                <c:pt idx="2965">
                  <c:v>117.76898051828</c:v>
                </c:pt>
                <c:pt idx="2966">
                  <c:v>118.360682149941</c:v>
                </c:pt>
                <c:pt idx="2967">
                  <c:v>118.967465109933</c:v>
                </c:pt>
                <c:pt idx="2968">
                  <c:v>119.463968894335</c:v>
                </c:pt>
                <c:pt idx="2969">
                  <c:v>120.227592433138</c:v>
                </c:pt>
                <c:pt idx="2970">
                  <c:v>120.487254308172</c:v>
                </c:pt>
                <c:pt idx="2971">
                  <c:v>120.88162664588</c:v>
                </c:pt>
                <c:pt idx="2972">
                  <c:v>121.014397029365</c:v>
                </c:pt>
                <c:pt idx="2973">
                  <c:v>121.416688743479</c:v>
                </c:pt>
                <c:pt idx="2974">
                  <c:v>121.68823068466</c:v>
                </c:pt>
                <c:pt idx="2975">
                  <c:v>122.239459732602</c:v>
                </c:pt>
                <c:pt idx="2976">
                  <c:v>122.519197313883</c:v>
                </c:pt>
                <c:pt idx="2977">
                  <c:v>122.660108098569</c:v>
                </c:pt>
                <c:pt idx="2978">
                  <c:v>122.801717889023</c:v>
                </c:pt>
                <c:pt idx="2979">
                  <c:v>123.666241638101</c:v>
                </c:pt>
                <c:pt idx="2980">
                  <c:v>124.108212115893</c:v>
                </c:pt>
                <c:pt idx="2981">
                  <c:v>124.256996993543</c:v>
                </c:pt>
                <c:pt idx="2982">
                  <c:v>124.40651845436901</c:v>
                </c:pt>
                <c:pt idx="2983">
                  <c:v>125.189647147228</c:v>
                </c:pt>
                <c:pt idx="2984">
                  <c:v>126.355284128867</c:v>
                </c:pt>
                <c:pt idx="2985">
                  <c:v>126.86734475540101</c:v>
                </c:pt>
                <c:pt idx="2986">
                  <c:v>127.91461071741401</c:v>
                </c:pt>
                <c:pt idx="2987">
                  <c:v>128.63033390901199</c:v>
                </c:pt>
                <c:pt idx="2988">
                  <c:v>129.17655565298901</c:v>
                </c:pt>
                <c:pt idx="2989">
                  <c:v>129.360451889762</c:v>
                </c:pt>
                <c:pt idx="2990">
                  <c:v>129.545267644576</c:v>
                </c:pt>
                <c:pt idx="2991">
                  <c:v>129.73100799132399</c:v>
                </c:pt>
                <c:pt idx="2992">
                  <c:v>129.91767804710901</c:v>
                </c:pt>
                <c:pt idx="2993">
                  <c:v>130.483318268761</c:v>
                </c:pt>
                <c:pt idx="2994" formatCode="0.00">
                  <c:v>131.25083900000001</c:v>
                </c:pt>
                <c:pt idx="2995">
                  <c:v>131.44513609104499</c:v>
                </c:pt>
                <c:pt idx="2996">
                  <c:v>131.64041085614099</c:v>
                </c:pt>
                <c:pt idx="2997">
                  <c:v>132.83290560611599</c:v>
                </c:pt>
                <c:pt idx="2998">
                  <c:v>133.07437092779199</c:v>
                </c:pt>
                <c:pt idx="2999">
                  <c:v>133.51882773230901</c:v>
                </c:pt>
                <c:pt idx="3000">
                  <c:v>133.744621244027</c:v>
                </c:pt>
                <c:pt idx="3001">
                  <c:v>134.087817376121</c:v>
                </c:pt>
                <c:pt idx="3002">
                  <c:v>134.319644880661</c:v>
                </c:pt>
                <c:pt idx="3003">
                  <c:v>134.43647448634599</c:v>
                </c:pt>
                <c:pt idx="3004">
                  <c:v>134.67197695008801</c:v>
                </c:pt>
                <c:pt idx="3005">
                  <c:v>135.029873924204</c:v>
                </c:pt>
                <c:pt idx="3006">
                  <c:v>136.011964695507</c:v>
                </c:pt>
                <c:pt idx="3007">
                  <c:v>136.13760325502099</c:v>
                </c:pt>
                <c:pt idx="3008">
                  <c:v>136.39082633184199</c:v>
                </c:pt>
                <c:pt idx="3009">
                  <c:v>136.775564749507</c:v>
                </c:pt>
                <c:pt idx="3010">
                  <c:v>137.03535693309101</c:v>
                </c:pt>
                <c:pt idx="3011">
                  <c:v>137.29781401046401</c:v>
                </c:pt>
                <c:pt idx="3012">
                  <c:v>137.56295773711301</c:v>
                </c:pt>
                <c:pt idx="3013">
                  <c:v>137.696543979056</c:v>
                </c:pt>
                <c:pt idx="3014">
                  <c:v>137.965759172003</c:v>
                </c:pt>
                <c:pt idx="3015">
                  <c:v>138.237716812971</c:v>
                </c:pt>
                <c:pt idx="3016">
                  <c:v>138.51243979923899</c:v>
                </c:pt>
                <c:pt idx="3017">
                  <c:v>138.65084554475101</c:v>
                </c:pt>
                <c:pt idx="3018">
                  <c:v>139.21149897559999</c:v>
                </c:pt>
                <c:pt idx="3019">
                  <c:v>139.353434899945</c:v>
                </c:pt>
                <c:pt idx="3020">
                  <c:v>139.49608590993199</c:v>
                </c:pt>
                <c:pt idx="3021">
                  <c:v>139.783545485019</c:v>
                </c:pt>
                <c:pt idx="3022">
                  <c:v>139.92836025486201</c:v>
                </c:pt>
                <c:pt idx="3023">
                  <c:v>140.22017544738901</c:v>
                </c:pt>
                <c:pt idx="3024">
                  <c:v>140.96261220721101</c:v>
                </c:pt>
                <c:pt idx="3025">
                  <c:v>141.570044600937</c:v>
                </c:pt>
                <c:pt idx="3026">
                  <c:v>141.88030841423301</c:v>
                </c:pt>
                <c:pt idx="3027">
                  <c:v>142.94465121167701</c:v>
                </c:pt>
                <c:pt idx="3028">
                  <c:v>143.856010221085</c:v>
                </c:pt>
                <c:pt idx="3029">
                  <c:v>144.22690319097899</c:v>
                </c:pt>
                <c:pt idx="3030">
                  <c:v>144.60148007244999</c:v>
                </c:pt>
                <c:pt idx="3031">
                  <c:v>145.36183793785301</c:v>
                </c:pt>
                <c:pt idx="3032">
                  <c:v>145.55428986375</c:v>
                </c:pt>
                <c:pt idx="3033">
                  <c:v>145.94206319956999</c:v>
                </c:pt>
                <c:pt idx="3034">
                  <c:v>146.90169469253601</c:v>
                </c:pt>
                <c:pt idx="3035">
                  <c:v>147.36487870596699</c:v>
                </c:pt>
                <c:pt idx="3036">
                  <c:v>147.52082346430399</c:v>
                </c:pt>
                <c:pt idx="3037">
                  <c:v>147.99335591115599</c:v>
                </c:pt>
                <c:pt idx="3038">
                  <c:v>148.31232747981099</c:v>
                </c:pt>
                <c:pt idx="3039">
                  <c:v>149.123788351418</c:v>
                </c:pt>
                <c:pt idx="3040">
                  <c:v>149.28851500134499</c:v>
                </c:pt>
                <c:pt idx="3041">
                  <c:v>149.62043232209101</c:v>
                </c:pt>
                <c:pt idx="3042">
                  <c:v>149.74862748345501</c:v>
                </c:pt>
                <c:pt idx="3043" formatCode="0.00">
                  <c:v>149.9363299</c:v>
                </c:pt>
                <c:pt idx="3044">
                  <c:v>150.031043751195</c:v>
                </c:pt>
                <c:pt idx="3045">
                  <c:v>150.12633495824099</c:v>
                </c:pt>
                <c:pt idx="3046">
                  <c:v>150.31865611946901</c:v>
                </c:pt>
                <c:pt idx="3047">
                  <c:v>150.61151034271501</c:v>
                </c:pt>
                <c:pt idx="3048">
                  <c:v>151.010217685285</c:v>
                </c:pt>
                <c:pt idx="3049">
                  <c:v>151.41844110189001</c:v>
                </c:pt>
                <c:pt idx="3050">
                  <c:v>152.335932821548</c:v>
                </c:pt>
                <c:pt idx="3051">
                  <c:v>153.09613715635501</c:v>
                </c:pt>
                <c:pt idx="3052">
                  <c:v>153.352164353418</c:v>
                </c:pt>
                <c:pt idx="3053">
                  <c:v>153.60951801186999</c:v>
                </c:pt>
                <c:pt idx="3054">
                  <c:v>154.91647498643201</c:v>
                </c:pt>
                <c:pt idx="3055">
                  <c:v>155.751000254085</c:v>
                </c:pt>
                <c:pt idx="3056">
                  <c:v>156.45590771000099</c:v>
                </c:pt>
                <c:pt idx="3057">
                  <c:v>157.53979846397499</c:v>
                </c:pt>
                <c:pt idx="3058">
                  <c:v>157.908303410223</c:v>
                </c:pt>
                <c:pt idx="3059">
                  <c:v>158.09392662501801</c:v>
                </c:pt>
                <c:pt idx="3060">
                  <c:v>158.28046947468599</c:v>
                </c:pt>
                <c:pt idx="3061">
                  <c:v>158.467936358196</c:v>
                </c:pt>
                <c:pt idx="3062">
                  <c:v>158.656331705924</c:v>
                </c:pt>
                <c:pt idx="3063">
                  <c:v>159.035925691606</c:v>
                </c:pt>
                <c:pt idx="3064">
                  <c:v>159.419287564543</c:v>
                </c:pt>
                <c:pt idx="3065">
                  <c:v>160.298261189946</c:v>
                </c:pt>
                <c:pt idx="3066">
                  <c:v>160.425845372309</c:v>
                </c:pt>
                <c:pt idx="3067">
                  <c:v>161.471664438678</c:v>
                </c:pt>
                <c:pt idx="3068">
                  <c:v>161.605572651888</c:v>
                </c:pt>
                <c:pt idx="3069">
                  <c:v>161.875537834917</c:v>
                </c:pt>
                <c:pt idx="3070">
                  <c:v>162.01160004466999</c:v>
                </c:pt>
                <c:pt idx="3071">
                  <c:v>162.148385523846</c:v>
                </c:pt>
                <c:pt idx="3072">
                  <c:v>162.70281379758299</c:v>
                </c:pt>
                <c:pt idx="3073">
                  <c:v>162.98443785084001</c:v>
                </c:pt>
                <c:pt idx="3074">
                  <c:v>163.26903135731999</c:v>
                </c:pt>
                <c:pt idx="3075">
                  <c:v>163.70153873136201</c:v>
                </c:pt>
                <c:pt idx="3076">
                  <c:v>164.437555613722</c:v>
                </c:pt>
                <c:pt idx="3077">
                  <c:v>164.73734109018699</c:v>
                </c:pt>
                <c:pt idx="3078">
                  <c:v>164.88839844063199</c:v>
                </c:pt>
                <c:pt idx="3079">
                  <c:v>165.19285767617899</c:v>
                </c:pt>
                <c:pt idx="3080">
                  <c:v>165.34626575232201</c:v>
                </c:pt>
                <c:pt idx="3081">
                  <c:v>166.125216602351</c:v>
                </c:pt>
                <c:pt idx="3082">
                  <c:v>166.28341125720701</c:v>
                </c:pt>
                <c:pt idx="3083">
                  <c:v>166.92431361151901</c:v>
                </c:pt>
                <c:pt idx="3084">
                  <c:v>167.075941246665</c:v>
                </c:pt>
                <c:pt idx="3085">
                  <c:v>167.524372324155</c:v>
                </c:pt>
                <c:pt idx="3086">
                  <c:v>168.13323222353199</c:v>
                </c:pt>
                <c:pt idx="3087">
                  <c:v>168.44241095590999</c:v>
                </c:pt>
                <c:pt idx="3088">
                  <c:v>168.59819843943001</c:v>
                </c:pt>
                <c:pt idx="3089">
                  <c:v>168.912185497298</c:v>
                </c:pt>
                <c:pt idx="3090">
                  <c:v>169.070391484341</c:v>
                </c:pt>
                <c:pt idx="3091">
                  <c:v>169.87367638554301</c:v>
                </c:pt>
                <c:pt idx="3092">
                  <c:v>170.03680755200099</c:v>
                </c:pt>
                <c:pt idx="3093">
                  <c:v>170.69769218571</c:v>
                </c:pt>
                <c:pt idx="3094">
                  <c:v>170.86502058051499</c:v>
                </c:pt>
                <c:pt idx="3095">
                  <c:v>172.060315983565</c:v>
                </c:pt>
                <c:pt idx="3096">
                  <c:v>172.234543964865</c:v>
                </c:pt>
                <c:pt idx="3097">
                  <c:v>172.940282806353</c:v>
                </c:pt>
                <c:pt idx="3098">
                  <c:v>173.298501584886</c:v>
                </c:pt>
                <c:pt idx="3099">
                  <c:v>173.66032782048401</c:v>
                </c:pt>
                <c:pt idx="3100">
                  <c:v>174.025793002315</c:v>
                </c:pt>
                <c:pt idx="3101">
                  <c:v>174.58088383324599</c:v>
                </c:pt>
                <c:pt idx="3102">
                  <c:v>175.22285447782201</c:v>
                </c:pt>
                <c:pt idx="3103">
                  <c:v>175.99803721649701</c:v>
                </c:pt>
                <c:pt idx="3104">
                  <c:v>176.39548176527501</c:v>
                </c:pt>
                <c:pt idx="3105">
                  <c:v>176.93577508817</c:v>
                </c:pt>
                <c:pt idx="3106">
                  <c:v>177.07271652735301</c:v>
                </c:pt>
                <c:pt idx="3107">
                  <c:v>177.62803205265601</c:v>
                </c:pt>
                <c:pt idx="3108">
                  <c:v>177.76876149993001</c:v>
                </c:pt>
                <c:pt idx="3109">
                  <c:v>178.05251971781701</c:v>
                </c:pt>
                <c:pt idx="3110">
                  <c:v>178.33936174868001</c:v>
                </c:pt>
                <c:pt idx="3111">
                  <c:v>178.775455016157</c:v>
                </c:pt>
                <c:pt idx="3112">
                  <c:v>180.126425098662</c:v>
                </c:pt>
                <c:pt idx="3113">
                  <c:v>181.222493134779</c:v>
                </c:pt>
                <c:pt idx="3114">
                  <c:v>181.86706877079899</c:v>
                </c:pt>
                <c:pt idx="3115">
                  <c:v>182.382556009197</c:v>
                </c:pt>
                <c:pt idx="3116">
                  <c:v>182.74347871837901</c:v>
                </c:pt>
                <c:pt idx="3117">
                  <c:v>183.29174777066601</c:v>
                </c:pt>
                <c:pt idx="3118">
                  <c:v>183.661895698514</c:v>
                </c:pt>
                <c:pt idx="3119">
                  <c:v>184.41345851856599</c:v>
                </c:pt>
                <c:pt idx="3120">
                  <c:v>185.96256643583499</c:v>
                </c:pt>
                <c:pt idx="3121">
                  <c:v>186.16059759972299</c:v>
                </c:pt>
                <c:pt idx="3122">
                  <c:v>186.80745735770199</c:v>
                </c:pt>
                <c:pt idx="3123">
                  <c:v>186.93899562541301</c:v>
                </c:pt>
                <c:pt idx="3124">
                  <c:v>187.204341452253</c:v>
                </c:pt>
                <c:pt idx="3125">
                  <c:v>187.47272916995499</c:v>
                </c:pt>
                <c:pt idx="3126">
                  <c:v>187.60806986863199</c:v>
                </c:pt>
                <c:pt idx="3127">
                  <c:v>187.74417843459199</c:v>
                </c:pt>
                <c:pt idx="3128">
                  <c:v>188.157136448693</c:v>
                </c:pt>
                <c:pt idx="3129">
                  <c:v>188.29634169168801</c:v>
                </c:pt>
                <c:pt idx="3130">
                  <c:v>188.57709646782001</c:v>
                </c:pt>
                <c:pt idx="3131">
                  <c:v>188.71865121206699</c:v>
                </c:pt>
                <c:pt idx="3132">
                  <c:v>189.292780927119</c:v>
                </c:pt>
                <c:pt idx="3133">
                  <c:v>189.584629855342</c:v>
                </c:pt>
                <c:pt idx="3134">
                  <c:v>189.731759881475</c:v>
                </c:pt>
                <c:pt idx="3135">
                  <c:v>190.028444920743</c:v>
                </c:pt>
                <c:pt idx="3136">
                  <c:v>190.77407518445199</c:v>
                </c:pt>
                <c:pt idx="3137">
                  <c:v>190.87019271122401</c:v>
                </c:pt>
                <c:pt idx="3138">
                  <c:v>191.01891773835101</c:v>
                </c:pt>
                <c:pt idx="3139">
                  <c:v>191.12110929037601</c:v>
                </c:pt>
                <c:pt idx="3140">
                  <c:v>191.173119912408</c:v>
                </c:pt>
                <c:pt idx="3141">
                  <c:v>191.38728051245201</c:v>
                </c:pt>
                <c:pt idx="3142">
                  <c:v>191.55434866126001</c:v>
                </c:pt>
                <c:pt idx="3143">
                  <c:v>191.611270810625</c:v>
                </c:pt>
                <c:pt idx="3144">
                  <c:v>191.72696962757101</c:v>
                </c:pt>
                <c:pt idx="3145">
                  <c:v>192.214628348876</c:v>
                </c:pt>
                <c:pt idx="3146">
                  <c:v>192.278398712052</c:v>
                </c:pt>
                <c:pt idx="3147">
                  <c:v>192.40782575916899</c:v>
                </c:pt>
                <c:pt idx="3148">
                  <c:v>192.60669765233399</c:v>
                </c:pt>
                <c:pt idx="3149" formatCode="0.00">
                  <c:v>193.02157990000001</c:v>
                </c:pt>
                <c:pt idx="3150">
                  <c:v>193.092961471103</c:v>
                </c:pt>
                <c:pt idx="3151">
                  <c:v>193.16498446389701</c:v>
                </c:pt>
                <c:pt idx="3152">
                  <c:v>193.38491374874201</c:v>
                </c:pt>
                <c:pt idx="3153">
                  <c:v>193.72213924616699</c:v>
                </c:pt>
                <c:pt idx="3154">
                  <c:v>194.061520756817</c:v>
                </c:pt>
                <c:pt idx="3155">
                  <c:v>194.112467927354</c:v>
                </c:pt>
                <c:pt idx="3156">
                  <c:v>194.16403346912401</c:v>
                </c:pt>
                <c:pt idx="3157">
                  <c:v>194.269022900056</c:v>
                </c:pt>
                <c:pt idx="3158">
                  <c:v>194.37649563181401</c:v>
                </c:pt>
                <c:pt idx="3159">
                  <c:v>194.598918139885</c:v>
                </c:pt>
                <c:pt idx="3160">
                  <c:v>194.713881903811</c:v>
                </c:pt>
                <c:pt idx="3161">
                  <c:v>194.89103850513601</c:v>
                </c:pt>
                <c:pt idx="3162">
                  <c:v>195.07387068339801</c:v>
                </c:pt>
                <c:pt idx="3163">
                  <c:v>195.52269863054701</c:v>
                </c:pt>
                <c:pt idx="3164">
                  <c:v>195.86248887443</c:v>
                </c:pt>
                <c:pt idx="3165">
                  <c:v>196.00291967240099</c:v>
                </c:pt>
                <c:pt idx="3166">
                  <c:v>196.14594367856699</c:v>
                </c:pt>
                <c:pt idx="3167">
                  <c:v>196.46244401614999</c:v>
                </c:pt>
                <c:pt idx="3168">
                  <c:v>196.50710164019</c:v>
                </c:pt>
                <c:pt idx="3169">
                  <c:v>196.59355714935299</c:v>
                </c:pt>
                <c:pt idx="3170">
                  <c:v>196.78715867512099</c:v>
                </c:pt>
                <c:pt idx="3171">
                  <c:v>196.836831849341</c:v>
                </c:pt>
                <c:pt idx="3172">
                  <c:v>197.153465395366</c:v>
                </c:pt>
                <c:pt idx="3173" formatCode="0.00">
                  <c:v>197.54404650000001</c:v>
                </c:pt>
                <c:pt idx="3174">
                  <c:v>197.623060761543</c:v>
                </c:pt>
                <c:pt idx="3175">
                  <c:v>197.66349500741001</c:v>
                </c:pt>
                <c:pt idx="3176">
                  <c:v>197.704548168011</c:v>
                </c:pt>
                <c:pt idx="3177">
                  <c:v>197.824109207861</c:v>
                </c:pt>
                <c:pt idx="3178">
                  <c:v>197.78312986812699</c:v>
                </c:pt>
                <c:pt idx="3179">
                  <c:v>197.703028190807</c:v>
                </c:pt>
                <c:pt idx="3180">
                  <c:v>197.66390461107099</c:v>
                </c:pt>
                <c:pt idx="3181">
                  <c:v>197.550235683464</c:v>
                </c:pt>
                <c:pt idx="3182">
                  <c:v>197.47753541052899</c:v>
                </c:pt>
                <c:pt idx="3183">
                  <c:v>197.44210727866499</c:v>
                </c:pt>
                <c:pt idx="3184">
                  <c:v>197.40729308589701</c:v>
                </c:pt>
                <c:pt idx="3185">
                  <c:v>197.37309229499201</c:v>
                </c:pt>
                <c:pt idx="3186">
                  <c:v>197.339504379288</c:v>
                </c:pt>
                <c:pt idx="3187">
                  <c:v>197.30652882019001</c:v>
                </c:pt>
                <c:pt idx="3188">
                  <c:v>197.274165110848</c:v>
                </c:pt>
                <c:pt idx="3189">
                  <c:v>197.180740146158</c:v>
                </c:pt>
                <c:pt idx="3190">
                  <c:v>197.037224252805</c:v>
                </c:pt>
                <c:pt idx="3191">
                  <c:v>196.95841074791699</c:v>
                </c:pt>
                <c:pt idx="3192">
                  <c:v>196.90890158980599</c:v>
                </c:pt>
                <c:pt idx="3193">
                  <c:v>196.79254909857801</c:v>
                </c:pt>
                <c:pt idx="3194">
                  <c:v>196.585900256256</c:v>
                </c:pt>
                <c:pt idx="3195">
                  <c:v>195.769571454453</c:v>
                </c:pt>
                <c:pt idx="3196">
                  <c:v>195.56803372752401</c:v>
                </c:pt>
                <c:pt idx="3197">
                  <c:v>195.36750503757301</c:v>
                </c:pt>
                <c:pt idx="3198">
                  <c:v>194.96945751547599</c:v>
                </c:pt>
                <c:pt idx="3199">
                  <c:v>194.77193013636801</c:v>
                </c:pt>
                <c:pt idx="3200">
                  <c:v>192.242404345333</c:v>
                </c:pt>
                <c:pt idx="3201">
                  <c:v>191.931460964357</c:v>
                </c:pt>
                <c:pt idx="3202">
                  <c:v>190.972719206298</c:v>
                </c:pt>
                <c:pt idx="3203">
                  <c:v>190.59213740370399</c:v>
                </c:pt>
                <c:pt idx="3204">
                  <c:v>190.46677277434799</c:v>
                </c:pt>
                <c:pt idx="3205">
                  <c:v>190.09513550519901</c:v>
                </c:pt>
                <c:pt idx="3206">
                  <c:v>189.85336023391301</c:v>
                </c:pt>
                <c:pt idx="3207">
                  <c:v>189.57552116625601</c:v>
                </c:pt>
                <c:pt idx="3208">
                  <c:v>189.224451568566</c:v>
                </c:pt>
                <c:pt idx="3209">
                  <c:v>189.13832628457601</c:v>
                </c:pt>
                <c:pt idx="3210" formatCode="0.00">
                  <c:v>188.96803629999999</c:v>
                </c:pt>
                <c:pt idx="3211">
                  <c:v>188.80035104058501</c:v>
                </c:pt>
                <c:pt idx="3212">
                  <c:v>188.635259560533</c:v>
                </c:pt>
                <c:pt idx="3213">
                  <c:v>188.553683091973</c:v>
                </c:pt>
                <c:pt idx="3214">
                  <c:v>188.39246202951301</c:v>
                </c:pt>
                <c:pt idx="3215">
                  <c:v>188.31281480208699</c:v>
                </c:pt>
                <c:pt idx="3216">
                  <c:v>188.06131026793</c:v>
                </c:pt>
                <c:pt idx="3217">
                  <c:v>187.89253795718599</c:v>
                </c:pt>
                <c:pt idx="3218">
                  <c:v>187.06171923281499</c:v>
                </c:pt>
                <c:pt idx="3219">
                  <c:v>186.57354338494099</c:v>
                </c:pt>
                <c:pt idx="3220">
                  <c:v>185.918868563714</c:v>
                </c:pt>
                <c:pt idx="3221">
                  <c:v>185.40012202192301</c:v>
                </c:pt>
                <c:pt idx="3222" formatCode="0.00">
                  <c:v>184.88650870000001</c:v>
                </c:pt>
                <c:pt idx="3223">
                  <c:v>184.63160982981299</c:v>
                </c:pt>
                <c:pt idx="3224">
                  <c:v>184.12559354866801</c:v>
                </c:pt>
                <c:pt idx="3225">
                  <c:v>183.375922646893</c:v>
                </c:pt>
                <c:pt idx="3226">
                  <c:v>183.128500248439</c:v>
                </c:pt>
                <c:pt idx="3227">
                  <c:v>182.393546112607</c:v>
                </c:pt>
                <c:pt idx="3228">
                  <c:v>182.15097784528399</c:v>
                </c:pt>
                <c:pt idx="3229">
                  <c:v>180.48619125139899</c:v>
                </c:pt>
                <c:pt idx="3230">
                  <c:v>180.253033275456</c:v>
                </c:pt>
                <c:pt idx="3231">
                  <c:v>178.89723548334501</c:v>
                </c:pt>
                <c:pt idx="3232">
                  <c:v>177.73849387724999</c:v>
                </c:pt>
                <c:pt idx="3233">
                  <c:v>176.88486802693799</c:v>
                </c:pt>
                <c:pt idx="3234">
                  <c:v>175.76682581025599</c:v>
                </c:pt>
                <c:pt idx="3235">
                  <c:v>175.49085238810699</c:v>
                </c:pt>
                <c:pt idx="3236">
                  <c:v>174.87103530343299</c:v>
                </c:pt>
                <c:pt idx="3237">
                  <c:v>174.39934749155901</c:v>
                </c:pt>
                <c:pt idx="3238">
                  <c:v>174.306906028713</c:v>
                </c:pt>
                <c:pt idx="3239">
                  <c:v>174.12390661692899</c:v>
                </c:pt>
                <c:pt idx="3240">
                  <c:v>173.991159886882</c:v>
                </c:pt>
                <c:pt idx="3241">
                  <c:v>174.11533691257901</c:v>
                </c:pt>
                <c:pt idx="3242">
                  <c:v>174.74689586014799</c:v>
                </c:pt>
                <c:pt idx="3243">
                  <c:v>174.87535866244599</c:v>
                </c:pt>
                <c:pt idx="3244">
                  <c:v>175.265091652905</c:v>
                </c:pt>
                <c:pt idx="3245">
                  <c:v>175.36457960777801</c:v>
                </c:pt>
                <c:pt idx="3246">
                  <c:v>174.407006370798</c:v>
                </c:pt>
                <c:pt idx="3247">
                  <c:v>174.17056760656399</c:v>
                </c:pt>
                <c:pt idx="3248">
                  <c:v>173.46824262549899</c:v>
                </c:pt>
                <c:pt idx="3249">
                  <c:v>173.23644435660799</c:v>
                </c:pt>
                <c:pt idx="3250">
                  <c:v>173.00579104713299</c:v>
                </c:pt>
                <c:pt idx="3251">
                  <c:v>172.776276728368</c:v>
                </c:pt>
                <c:pt idx="3252">
                  <c:v>172.547895477244</c:v>
                </c:pt>
                <c:pt idx="3253">
                  <c:v>172.32064141843</c:v>
                </c:pt>
                <c:pt idx="3254">
                  <c:v>171.86949160455401</c:v>
                </c:pt>
                <c:pt idx="3255">
                  <c:v>170.76094041416101</c:v>
                </c:pt>
                <c:pt idx="3256">
                  <c:v>170.10883622012901</c:v>
                </c:pt>
                <c:pt idx="3257">
                  <c:v>169.466321938128</c:v>
                </c:pt>
                <c:pt idx="3258">
                  <c:v>167.657570753187</c:v>
                </c:pt>
                <c:pt idx="3259">
                  <c:v>167.476267290127</c:v>
                </c:pt>
                <c:pt idx="3260">
                  <c:v>166.937745457376</c:v>
                </c:pt>
                <c:pt idx="3261">
                  <c:v>166.057934158107</c:v>
                </c:pt>
                <c:pt idx="3262">
                  <c:v>165.88459579704701</c:v>
                </c:pt>
                <c:pt idx="3263">
                  <c:v>165.712123195456</c:v>
                </c:pt>
                <c:pt idx="3264">
                  <c:v>164.70782735880701</c:v>
                </c:pt>
                <c:pt idx="3265">
                  <c:v>164.571385146983</c:v>
                </c:pt>
                <c:pt idx="3266">
                  <c:v>164.37089627004499</c:v>
                </c:pt>
                <c:pt idx="3267">
                  <c:v>164.30517548212401</c:v>
                </c:pt>
                <c:pt idx="3268">
                  <c:v>164.24000733141</c:v>
                </c:pt>
                <c:pt idx="3269">
                  <c:v>164.175390764062</c:v>
                </c:pt>
                <c:pt idx="3270">
                  <c:v>163.68649577325999</c:v>
                </c:pt>
                <c:pt idx="3271">
                  <c:v>163.44490595164601</c:v>
                </c:pt>
                <c:pt idx="3272">
                  <c:v>163.204524636088</c:v>
                </c:pt>
                <c:pt idx="3273">
                  <c:v>162.72736043291701</c:v>
                </c:pt>
                <c:pt idx="3274">
                  <c:v>162.02051008085601</c:v>
                </c:pt>
                <c:pt idx="3275">
                  <c:v>159.845976070923</c:v>
                </c:pt>
                <c:pt idx="3276">
                  <c:v>159.19456040113801</c:v>
                </c:pt>
                <c:pt idx="3277">
                  <c:v>159.033743880652</c:v>
                </c:pt>
                <c:pt idx="3278">
                  <c:v>157.93046443690699</c:v>
                </c:pt>
                <c:pt idx="3279">
                  <c:v>157.77601822691</c:v>
                </c:pt>
                <c:pt idx="3280">
                  <c:v>157.622353475165</c:v>
                </c:pt>
                <c:pt idx="3281">
                  <c:v>156.81973651878999</c:v>
                </c:pt>
                <c:pt idx="3282">
                  <c:v>156.020626136787</c:v>
                </c:pt>
                <c:pt idx="3283">
                  <c:v>155.62695198537099</c:v>
                </c:pt>
                <c:pt idx="3284">
                  <c:v>155.431567979676</c:v>
                </c:pt>
                <c:pt idx="3285">
                  <c:v>155.237146241034</c:v>
                </c:pt>
                <c:pt idx="3286">
                  <c:v>155.04368197846</c:v>
                </c:pt>
                <c:pt idx="3287">
                  <c:v>154.27930521950199</c:v>
                </c:pt>
                <c:pt idx="3288">
                  <c:v>153.71584694258101</c:v>
                </c:pt>
                <c:pt idx="3289">
                  <c:v>153.52987447233099</c:v>
                </c:pt>
                <c:pt idx="3290">
                  <c:v>153.16067310645201</c:v>
                </c:pt>
                <c:pt idx="3291">
                  <c:v>152.80218247600499</c:v>
                </c:pt>
                <c:pt idx="3292">
                  <c:v>151.10690421505299</c:v>
                </c:pt>
                <c:pt idx="3293">
                  <c:v>150.77783577021199</c:v>
                </c:pt>
                <c:pt idx="3294">
                  <c:v>150.29033530524501</c:v>
                </c:pt>
                <c:pt idx="3295">
                  <c:v>150.129447932874</c:v>
                </c:pt>
                <c:pt idx="3296">
                  <c:v>149.96936099872599</c:v>
                </c:pt>
                <c:pt idx="3297">
                  <c:v>149.49386764616301</c:v>
                </c:pt>
                <c:pt idx="3298">
                  <c:v>148.81170262298801</c:v>
                </c:pt>
                <c:pt idx="3299">
                  <c:v>148.27908864233601</c:v>
                </c:pt>
                <c:pt idx="3300">
                  <c:v>147.75430994915399</c:v>
                </c:pt>
                <c:pt idx="3301">
                  <c:v>147.58110554450801</c:v>
                </c:pt>
                <c:pt idx="3302">
                  <c:v>147.23725502178399</c:v>
                </c:pt>
                <c:pt idx="3303">
                  <c:v>147.06660086050999</c:v>
                </c:pt>
                <c:pt idx="3304">
                  <c:v>146.89678878638901</c:v>
                </c:pt>
                <c:pt idx="3305">
                  <c:v>146.727814853936</c:v>
                </c:pt>
                <c:pt idx="3306">
                  <c:v>146.559675145574</c:v>
                </c:pt>
                <c:pt idx="3307">
                  <c:v>145.887083800005</c:v>
                </c:pt>
                <c:pt idx="3308">
                  <c:v>144.36216149298599</c:v>
                </c:pt>
                <c:pt idx="3309">
                  <c:v>144.19687819686601</c:v>
                </c:pt>
                <c:pt idx="3310">
                  <c:v>144.03241118619499</c:v>
                </c:pt>
                <c:pt idx="3311">
                  <c:v>143.062540852409</c:v>
                </c:pt>
                <c:pt idx="3312">
                  <c:v>142.77479323051901</c:v>
                </c:pt>
                <c:pt idx="3313">
                  <c:v>142.22551993552699</c:v>
                </c:pt>
                <c:pt idx="3314">
                  <c:v>142.089941329521</c:v>
                </c:pt>
                <c:pt idx="3315">
                  <c:v>141.95505297036601</c:v>
                </c:pt>
                <c:pt idx="3316">
                  <c:v>141.42234660712299</c:v>
                </c:pt>
                <c:pt idx="3317">
                  <c:v>141.02992997860801</c:v>
                </c:pt>
                <c:pt idx="3318" formatCode="0.00">
                  <c:v>140.3146208</c:v>
                </c:pt>
                <c:pt idx="3319">
                  <c:v>139.73990086000001</c:v>
                </c:pt>
                <c:pt idx="3320">
                  <c:v>139.31638194742899</c:v>
                </c:pt>
                <c:pt idx="3321">
                  <c:v>139.17662537141399</c:v>
                </c:pt>
                <c:pt idx="3322">
                  <c:v>139.037572018578</c:v>
                </c:pt>
                <c:pt idx="3323">
                  <c:v>138.62460189247801</c:v>
                </c:pt>
                <c:pt idx="3324">
                  <c:v>138.48833213182201</c:v>
                </c:pt>
                <c:pt idx="3325">
                  <c:v>138.35275105028799</c:v>
                </c:pt>
                <c:pt idx="3326">
                  <c:v>138.21785580347901</c:v>
                </c:pt>
                <c:pt idx="3327">
                  <c:v>137.78953609947899</c:v>
                </c:pt>
                <c:pt idx="3328">
                  <c:v>137.72271124974199</c:v>
                </c:pt>
                <c:pt idx="3329">
                  <c:v>137.52513574288699</c:v>
                </c:pt>
                <c:pt idx="3330">
                  <c:v>137.46023994333001</c:v>
                </c:pt>
                <c:pt idx="3331">
                  <c:v>137.20544164677599</c:v>
                </c:pt>
                <c:pt idx="3332">
                  <c:v>136.11048096659999</c:v>
                </c:pt>
                <c:pt idx="3333" formatCode="0.00">
                  <c:v>135.87159</c:v>
                </c:pt>
                <c:pt idx="3334">
                  <c:v>134.69571930951301</c:v>
                </c:pt>
                <c:pt idx="3335">
                  <c:v>134.46420713056099</c:v>
                </c:pt>
                <c:pt idx="3336">
                  <c:v>134.23389761974801</c:v>
                </c:pt>
                <c:pt idx="3337">
                  <c:v>133.32046105340001</c:v>
                </c:pt>
                <c:pt idx="3338">
                  <c:v>132.15832950112301</c:v>
                </c:pt>
                <c:pt idx="3339">
                  <c:v>131.92953093485801</c:v>
                </c:pt>
                <c:pt idx="3340">
                  <c:v>131.79572315652001</c:v>
                </c:pt>
                <c:pt idx="3341">
                  <c:v>131.809280032765</c:v>
                </c:pt>
                <c:pt idx="3342">
                  <c:v>131.883134588605</c:v>
                </c:pt>
                <c:pt idx="3343">
                  <c:v>131.842058204572</c:v>
                </c:pt>
                <c:pt idx="3344">
                  <c:v>131.311299937012</c:v>
                </c:pt>
                <c:pt idx="3345" formatCode="0.00">
                  <c:v>130.44403700000001</c:v>
                </c:pt>
                <c:pt idx="3346">
                  <c:v>130.27314419034801</c:v>
                </c:pt>
                <c:pt idx="3347">
                  <c:v>129.93388311966501</c:v>
                </c:pt>
                <c:pt idx="3348">
                  <c:v>129.43123858723899</c:v>
                </c:pt>
                <c:pt idx="3349">
                  <c:v>129.265339342722</c:v>
                </c:pt>
                <c:pt idx="3350">
                  <c:v>129.10025759672899</c:v>
                </c:pt>
                <c:pt idx="3351">
                  <c:v>128.69901334758501</c:v>
                </c:pt>
                <c:pt idx="3352">
                  <c:v>128.57976170877501</c:v>
                </c:pt>
                <c:pt idx="3353">
                  <c:v>128.225667616083</c:v>
                </c:pt>
                <c:pt idx="3354">
                  <c:v>128.10884853919501</c:v>
                </c:pt>
                <c:pt idx="3355">
                  <c:v>127.992631655552</c:v>
                </c:pt>
                <c:pt idx="3356">
                  <c:v>127.533739422286</c:v>
                </c:pt>
                <c:pt idx="3357">
                  <c:v>127.420498677247</c:v>
                </c:pt>
                <c:pt idx="3358">
                  <c:v>126.863075978601</c:v>
                </c:pt>
                <c:pt idx="3359">
                  <c:v>126.753332157934</c:v>
                </c:pt>
                <c:pt idx="3360">
                  <c:v>126.644163489706</c:v>
                </c:pt>
                <c:pt idx="3361">
                  <c:v>126.53556782386801</c:v>
                </c:pt>
                <c:pt idx="3362">
                  <c:v>126.427543027273</c:v>
                </c:pt>
                <c:pt idx="3363">
                  <c:v>126.320086981636</c:v>
                </c:pt>
                <c:pt idx="3364">
                  <c:v>126.213197585008</c:v>
                </c:pt>
                <c:pt idx="3365">
                  <c:v>126.001110401513</c:v>
                </c:pt>
                <c:pt idx="3366">
                  <c:v>125.895908484828</c:v>
                </c:pt>
                <c:pt idx="3367">
                  <c:v>125.687177787181</c:v>
                </c:pt>
                <c:pt idx="3368">
                  <c:v>125.35141647555</c:v>
                </c:pt>
                <c:pt idx="3369">
                  <c:v>125.239817867997</c:v>
                </c:pt>
                <c:pt idx="3370">
                  <c:v>124.90848934628799</c:v>
                </c:pt>
                <c:pt idx="3371">
                  <c:v>124.69047113518999</c:v>
                </c:pt>
                <c:pt idx="3372">
                  <c:v>124.582315768312</c:v>
                </c:pt>
                <c:pt idx="3373">
                  <c:v>124.261239040212</c:v>
                </c:pt>
                <c:pt idx="3374">
                  <c:v>124.15533623743001</c:v>
                </c:pt>
                <c:pt idx="3375">
                  <c:v>123.42952393076</c:v>
                </c:pt>
                <c:pt idx="3376">
                  <c:v>123.32802759914</c:v>
                </c:pt>
                <c:pt idx="3377">
                  <c:v>122.92744137370001</c:v>
                </c:pt>
                <c:pt idx="3378">
                  <c:v>122.73036084888599</c:v>
                </c:pt>
                <c:pt idx="3379">
                  <c:v>122.53540190698899</c:v>
                </c:pt>
                <c:pt idx="3380">
                  <c:v>122.43871338561399</c:v>
                </c:pt>
                <c:pt idx="3381">
                  <c:v>122.16146778268499</c:v>
                </c:pt>
                <c:pt idx="3382">
                  <c:v>121.81689017479199</c:v>
                </c:pt>
                <c:pt idx="3383">
                  <c:v>121.480155099472</c:v>
                </c:pt>
                <c:pt idx="3384">
                  <c:v>121.397185231008</c:v>
                </c:pt>
                <c:pt idx="3385">
                  <c:v>121.232691664321</c:v>
                </c:pt>
                <c:pt idx="3386">
                  <c:v>121.07011647723699</c:v>
                </c:pt>
                <c:pt idx="3387">
                  <c:v>120.829825198343</c:v>
                </c:pt>
                <c:pt idx="3388">
                  <c:v>120.75067477211201</c:v>
                </c:pt>
                <c:pt idx="3389">
                  <c:v>120.59378544694</c:v>
                </c:pt>
                <c:pt idx="3390">
                  <c:v>120.43876888390599</c:v>
                </c:pt>
                <c:pt idx="3391">
                  <c:v>120.285614100193</c:v>
                </c:pt>
                <c:pt idx="3392">
                  <c:v>120.219479770253</c:v>
                </c:pt>
                <c:pt idx="3393">
                  <c:v>120.093021892235</c:v>
                </c:pt>
                <c:pt idx="3394">
                  <c:v>120.030440732115</c:v>
                </c:pt>
                <c:pt idx="3395">
                  <c:v>119.906568693289</c:v>
                </c:pt>
                <c:pt idx="3396" formatCode="0.00">
                  <c:v>119.8452757</c:v>
                </c:pt>
                <c:pt idx="3397">
                  <c:v>119.78441009449899</c:v>
                </c:pt>
                <c:pt idx="3398">
                  <c:v>119.663956732217</c:v>
                </c:pt>
                <c:pt idx="3399">
                  <c:v>119.54520053486399</c:v>
                </c:pt>
                <c:pt idx="3400">
                  <c:v>119.42813356690699</c:v>
                </c:pt>
                <c:pt idx="3401">
                  <c:v>119.255683376287</c:v>
                </c:pt>
                <c:pt idx="3402">
                  <c:v>119.199036218988</c:v>
                </c:pt>
                <c:pt idx="3403">
                  <c:v>119.031590312215</c:v>
                </c:pt>
                <c:pt idx="3404">
                  <c:v>118.814117826079</c:v>
                </c:pt>
                <c:pt idx="3405">
                  <c:v>118.568397227944</c:v>
                </c:pt>
                <c:pt idx="3406">
                  <c:v>118.271946714235</c:v>
                </c:pt>
                <c:pt idx="3407">
                  <c:v>118.124815508257</c:v>
                </c:pt>
                <c:pt idx="3408">
                  <c:v>117.97840884741601</c:v>
                </c:pt>
                <c:pt idx="3409">
                  <c:v>117.68775486881501</c:v>
                </c:pt>
                <c:pt idx="3410">
                  <c:v>116.867630147594</c:v>
                </c:pt>
                <c:pt idx="3411">
                  <c:v>116.80791592933301</c:v>
                </c:pt>
                <c:pt idx="3412">
                  <c:v>116.788736064771</c:v>
                </c:pt>
                <c:pt idx="3413">
                  <c:v>116.769918141643</c:v>
                </c:pt>
                <c:pt idx="3414">
                  <c:v>116.64830340482099</c:v>
                </c:pt>
                <c:pt idx="3415">
                  <c:v>116.597268501182</c:v>
                </c:pt>
                <c:pt idx="3416">
                  <c:v>116.416155741784</c:v>
                </c:pt>
                <c:pt idx="3417">
                  <c:v>116.295549443716</c:v>
                </c:pt>
                <c:pt idx="3418">
                  <c:v>116.276711820226</c:v>
                </c:pt>
                <c:pt idx="3419">
                  <c:v>116.25823438361201</c:v>
                </c:pt>
                <c:pt idx="3420">
                  <c:v>116.204960383844</c:v>
                </c:pt>
                <c:pt idx="3421">
                  <c:v>116.10810083425601</c:v>
                </c:pt>
                <c:pt idx="3422">
                  <c:v>116.055704044976</c:v>
                </c:pt>
                <c:pt idx="3423">
                  <c:v>116.020261828896</c:v>
                </c:pt>
                <c:pt idx="3424">
                  <c:v>115.607736581955</c:v>
                </c:pt>
                <c:pt idx="3425">
                  <c:v>115.463391608598</c:v>
                </c:pt>
                <c:pt idx="3426">
                  <c:v>115.39188102426699</c:v>
                </c:pt>
                <c:pt idx="3427">
                  <c:v>115.32081003352199</c:v>
                </c:pt>
                <c:pt idx="3428">
                  <c:v>114.97200574953</c:v>
                </c:pt>
                <c:pt idx="3429">
                  <c:v>114.700750576565</c:v>
                </c:pt>
                <c:pt idx="3430">
                  <c:v>114.57347516022099</c:v>
                </c:pt>
                <c:pt idx="3431">
                  <c:v>114.513769496207</c:v>
                </c:pt>
                <c:pt idx="3432">
                  <c:v>113.829053239871</c:v>
                </c:pt>
                <c:pt idx="3433">
                  <c:v>113.77461057036599</c:v>
                </c:pt>
                <c:pt idx="3434">
                  <c:v>113.72056620001401</c:v>
                </c:pt>
                <c:pt idx="3435">
                  <c:v>113.666919233847</c:v>
                </c:pt>
                <c:pt idx="3436">
                  <c:v>113.61366878353201</c:v>
                </c:pt>
                <c:pt idx="3437">
                  <c:v>113.560813965817</c:v>
                </c:pt>
                <c:pt idx="3438">
                  <c:v>113.404614619241</c:v>
                </c:pt>
                <c:pt idx="3439">
                  <c:v>113.353333675546</c:v>
                </c:pt>
                <c:pt idx="3440">
                  <c:v>113.32174317350101</c:v>
                </c:pt>
                <c:pt idx="3441">
                  <c:v>113.321444861535</c:v>
                </c:pt>
                <c:pt idx="3442">
                  <c:v>113.322233283057</c:v>
                </c:pt>
                <c:pt idx="3443">
                  <c:v>113.32336692085801</c:v>
                </c:pt>
                <c:pt idx="3444">
                  <c:v>113.326669918886</c:v>
                </c:pt>
                <c:pt idx="3445">
                  <c:v>113.328839329698</c:v>
                </c:pt>
                <c:pt idx="3446">
                  <c:v>113.331354056348</c:v>
                </c:pt>
                <c:pt idx="3447">
                  <c:v>113.337419618901</c:v>
                </c:pt>
                <c:pt idx="3448">
                  <c:v>113.353696581311</c:v>
                </c:pt>
                <c:pt idx="3449">
                  <c:v>113.358629892433</c:v>
                </c:pt>
                <c:pt idx="3450">
                  <c:v>113.38182167353099</c:v>
                </c:pt>
                <c:pt idx="3451">
                  <c:v>113.51454636954701</c:v>
                </c:pt>
                <c:pt idx="3452">
                  <c:v>113.497411349212</c:v>
                </c:pt>
                <c:pt idx="3453">
                  <c:v>113.46730345248</c:v>
                </c:pt>
                <c:pt idx="3454">
                  <c:v>113.44273909832999</c:v>
                </c:pt>
                <c:pt idx="3455">
                  <c:v>113.427950125422</c:v>
                </c:pt>
                <c:pt idx="3456">
                  <c:v>113.41627396773001</c:v>
                </c:pt>
                <c:pt idx="3457">
                  <c:v>113.407709022272</c:v>
                </c:pt>
                <c:pt idx="3458">
                  <c:v>113.405545206875</c:v>
                </c:pt>
                <c:pt idx="3459">
                  <c:v>113.40372691407801</c:v>
                </c:pt>
                <c:pt idx="3460">
                  <c:v>113.40927213571</c:v>
                </c:pt>
                <c:pt idx="3461">
                  <c:v>113.419813603088</c:v>
                </c:pt>
                <c:pt idx="3462">
                  <c:v>113.441939269484</c:v>
                </c:pt>
                <c:pt idx="3463">
                  <c:v>113.453523805912</c:v>
                </c:pt>
                <c:pt idx="3464">
                  <c:v>113.465456379511</c:v>
                </c:pt>
                <c:pt idx="3465">
                  <c:v>113.477737173165</c:v>
                </c:pt>
                <c:pt idx="3466">
                  <c:v>113.490366373211</c:v>
                </c:pt>
                <c:pt idx="3467">
                  <c:v>113.544371197541</c:v>
                </c:pt>
                <c:pt idx="3468">
                  <c:v>113.61974119076299</c:v>
                </c:pt>
                <c:pt idx="3469">
                  <c:v>113.758577406128</c:v>
                </c:pt>
                <c:pt idx="3470">
                  <c:v>113.77751624701099</c:v>
                </c:pt>
                <c:pt idx="3471">
                  <c:v>113.77489511052001</c:v>
                </c:pt>
                <c:pt idx="3472">
                  <c:v>113.764368747427</c:v>
                </c:pt>
                <c:pt idx="3473">
                  <c:v>113.75518730751701</c:v>
                </c:pt>
                <c:pt idx="3474">
                  <c:v>113.753758431359</c:v>
                </c:pt>
                <c:pt idx="3475">
                  <c:v>113.752676096801</c:v>
                </c:pt>
                <c:pt idx="3476">
                  <c:v>113.751550992999</c:v>
                </c:pt>
                <c:pt idx="3477">
                  <c:v>113.75181192761001</c:v>
                </c:pt>
                <c:pt idx="3478">
                  <c:v>113.752462160619</c:v>
                </c:pt>
                <c:pt idx="3479">
                  <c:v>113.758528494405</c:v>
                </c:pt>
                <c:pt idx="3480">
                  <c:v>113.76671763549101</c:v>
                </c:pt>
                <c:pt idx="3481">
                  <c:v>113.802894421651</c:v>
                </c:pt>
                <c:pt idx="3482">
                  <c:v>113.87069794406101</c:v>
                </c:pt>
                <c:pt idx="3483">
                  <c:v>113.938929592942</c:v>
                </c:pt>
                <c:pt idx="3484">
                  <c:v>113.980415082599</c:v>
                </c:pt>
                <c:pt idx="3485">
                  <c:v>113.97720606622001</c:v>
                </c:pt>
                <c:pt idx="3486">
                  <c:v>113.975385944865</c:v>
                </c:pt>
                <c:pt idx="3487">
                  <c:v>113.974954609321</c:v>
                </c:pt>
                <c:pt idx="3488">
                  <c:v>113.975912031185</c:v>
                </c:pt>
                <c:pt idx="3489">
                  <c:v>113.978258270551</c:v>
                </c:pt>
                <c:pt idx="3490">
                  <c:v>113.98438199664</c:v>
                </c:pt>
                <c:pt idx="3491">
                  <c:v>113.990201088831</c:v>
                </c:pt>
                <c:pt idx="3492">
                  <c:v>113.997409868435</c:v>
                </c:pt>
                <c:pt idx="3493">
                  <c:v>114.021514793167</c:v>
                </c:pt>
                <c:pt idx="3494">
                  <c:v>114.040151922606</c:v>
                </c:pt>
                <c:pt idx="3495">
                  <c:v>114.047060531143</c:v>
                </c:pt>
                <c:pt idx="3496">
                  <c:v>114.078178975057</c:v>
                </c:pt>
                <c:pt idx="3497">
                  <c:v>114.092373881284</c:v>
                </c:pt>
                <c:pt idx="3498">
                  <c:v>114.26628567245</c:v>
                </c:pt>
                <c:pt idx="3499">
                  <c:v>114.373575292978</c:v>
                </c:pt>
                <c:pt idx="3500">
                  <c:v>114.45783859878</c:v>
                </c:pt>
                <c:pt idx="3501">
                  <c:v>114.51582832228</c:v>
                </c:pt>
                <c:pt idx="3502">
                  <c:v>114.575273607159</c:v>
                </c:pt>
                <c:pt idx="3503">
                  <c:v>114.60554324296299</c:v>
                </c:pt>
                <c:pt idx="3504">
                  <c:v>114.82768616350199</c:v>
                </c:pt>
                <c:pt idx="3505">
                  <c:v>114.894466953235</c:v>
                </c:pt>
                <c:pt idx="3506">
                  <c:v>115.059319894596</c:v>
                </c:pt>
                <c:pt idx="3507">
                  <c:v>115.091242055492</c:v>
                </c:pt>
                <c:pt idx="3508">
                  <c:v>115.156192387556</c:v>
                </c:pt>
                <c:pt idx="3509">
                  <c:v>115.222620814084</c:v>
                </c:pt>
                <c:pt idx="3510">
                  <c:v>115.290531512499</c:v>
                </c:pt>
                <c:pt idx="3511">
                  <c:v>115.32504404765299</c:v>
                </c:pt>
                <c:pt idx="3512">
                  <c:v>115.395186210682</c:v>
                </c:pt>
                <c:pt idx="3513">
                  <c:v>115.4308169449</c:v>
                </c:pt>
                <c:pt idx="3514">
                  <c:v>115.466821530354</c:v>
                </c:pt>
                <c:pt idx="3515">
                  <c:v>115.50320053610299</c:v>
                </c:pt>
                <c:pt idx="3516">
                  <c:v>115.65247237344001</c:v>
                </c:pt>
                <c:pt idx="3517">
                  <c:v>115.92825059057</c:v>
                </c:pt>
                <c:pt idx="3518">
                  <c:v>116.13667530407901</c:v>
                </c:pt>
                <c:pt idx="3519">
                  <c:v>116.10837265261</c:v>
                </c:pt>
                <c:pt idx="3520">
                  <c:v>116.012051957323</c:v>
                </c:pt>
                <c:pt idx="3521">
                  <c:v>115.954219890331</c:v>
                </c:pt>
                <c:pt idx="3522">
                  <c:v>116.057339467213</c:v>
                </c:pt>
                <c:pt idx="3523">
                  <c:v>116.16099677946499</c:v>
                </c:pt>
                <c:pt idx="3524">
                  <c:v>116.47521595246801</c:v>
                </c:pt>
                <c:pt idx="3525">
                  <c:v>116.581045105108</c:v>
                </c:pt>
                <c:pt idx="3526">
                  <c:v>116.794350343047</c:v>
                </c:pt>
                <c:pt idx="3527">
                  <c:v>116.90183074642</c:v>
                </c:pt>
                <c:pt idx="3528">
                  <c:v>117.22760933445301</c:v>
                </c:pt>
                <c:pt idx="3529">
                  <c:v>117.55844066886699</c:v>
                </c:pt>
                <c:pt idx="3530">
                  <c:v>117.669851136773</c:v>
                </c:pt>
                <c:pt idx="3531">
                  <c:v>117.790676067722</c:v>
                </c:pt>
                <c:pt idx="3532">
                  <c:v>117.850213962997</c:v>
                </c:pt>
                <c:pt idx="3533">
                  <c:v>117.91017143334</c:v>
                </c:pt>
                <c:pt idx="3534">
                  <c:v>117.97054948381199</c:v>
                </c:pt>
                <c:pt idx="3535">
                  <c:v>118.154217305957</c:v>
                </c:pt>
                <c:pt idx="3536">
                  <c:v>118.53304823728</c:v>
                </c:pt>
                <c:pt idx="3537">
                  <c:v>118.59768928240101</c:v>
                </c:pt>
                <c:pt idx="3538">
                  <c:v>118.937505205417</c:v>
                </c:pt>
                <c:pt idx="3539">
                  <c:v>119.16653317423101</c:v>
                </c:pt>
                <c:pt idx="3540">
                  <c:v>119.478386720136</c:v>
                </c:pt>
                <c:pt idx="3541">
                  <c:v>119.557516984001</c:v>
                </c:pt>
                <c:pt idx="3542">
                  <c:v>119.637116809692</c:v>
                </c:pt>
                <c:pt idx="3543">
                  <c:v>119.79773085402699</c:v>
                </c:pt>
                <c:pt idx="3544">
                  <c:v>120.042209581416</c:v>
                </c:pt>
                <c:pt idx="3545">
                  <c:v>120.207584290714</c:v>
                </c:pt>
                <c:pt idx="3546">
                  <c:v>120.85894352449399</c:v>
                </c:pt>
                <c:pt idx="3547">
                  <c:v>121.176056881333</c:v>
                </c:pt>
                <c:pt idx="3548">
                  <c:v>121.256520043251</c:v>
                </c:pt>
                <c:pt idx="3549">
                  <c:v>121.337459994589</c:v>
                </c:pt>
                <c:pt idx="3550">
                  <c:v>121.41887818502499</c:v>
                </c:pt>
                <c:pt idx="3551">
                  <c:v>121.666016841912</c:v>
                </c:pt>
                <c:pt idx="3552">
                  <c:v>121.749362695017</c:v>
                </c:pt>
                <c:pt idx="3553">
                  <c:v>122.087617794813</c:v>
                </c:pt>
                <c:pt idx="3554" formatCode="0.00">
                  <c:v>122.1315333</c:v>
                </c:pt>
                <c:pt idx="3555">
                  <c:v>122.17054671657201</c:v>
                </c:pt>
                <c:pt idx="3556">
                  <c:v>122.289973522837</c:v>
                </c:pt>
                <c:pt idx="3557">
                  <c:v>122.454801427737</c:v>
                </c:pt>
                <c:pt idx="3558">
                  <c:v>122.58263942822001</c:v>
                </c:pt>
                <c:pt idx="3559">
                  <c:v>122.988039601129</c:v>
                </c:pt>
                <c:pt idx="3560">
                  <c:v>123.035126138368</c:v>
                </c:pt>
                <c:pt idx="3561">
                  <c:v>123.08262381911</c:v>
                </c:pt>
                <c:pt idx="3562">
                  <c:v>123.178855680401</c:v>
                </c:pt>
                <c:pt idx="3563">
                  <c:v>123.419435878532</c:v>
                </c:pt>
                <c:pt idx="3564">
                  <c:v>123.485436755302</c:v>
                </c:pt>
                <c:pt idx="3565">
                  <c:v>123.55188482264801</c:v>
                </c:pt>
                <c:pt idx="3566">
                  <c:v>123.68612704634999</c:v>
                </c:pt>
                <c:pt idx="3567">
                  <c:v>123.753923484251</c:v>
                </c:pt>
                <c:pt idx="3568">
                  <c:v>124.029638465875</c:v>
                </c:pt>
                <c:pt idx="3569">
                  <c:v>124.24121350516999</c:v>
                </c:pt>
                <c:pt idx="3570">
                  <c:v>124.312657090778</c:v>
                </c:pt>
                <c:pt idx="3571">
                  <c:v>124.456929484876</c:v>
                </c:pt>
                <c:pt idx="3572">
                  <c:v>124.751050210709</c:v>
                </c:pt>
                <c:pt idx="3573">
                  <c:v>124.97655989714301</c:v>
                </c:pt>
                <c:pt idx="3574">
                  <c:v>125.440382173637</c:v>
                </c:pt>
                <c:pt idx="3575">
                  <c:v>125.51936126167099</c:v>
                </c:pt>
                <c:pt idx="3576">
                  <c:v>125.67876789619299</c:v>
                </c:pt>
                <c:pt idx="3577">
                  <c:v>125.764836883153</c:v>
                </c:pt>
                <c:pt idx="3578">
                  <c:v>125.972978356479</c:v>
                </c:pt>
                <c:pt idx="3579">
                  <c:v>126.183349975444</c:v>
                </c:pt>
                <c:pt idx="3580">
                  <c:v>126.28937718352999</c:v>
                </c:pt>
                <c:pt idx="3581">
                  <c:v>126.719143672059</c:v>
                </c:pt>
                <c:pt idx="3582">
                  <c:v>126.93745098305099</c:v>
                </c:pt>
                <c:pt idx="3583">
                  <c:v>127.04746813094199</c:v>
                </c:pt>
                <c:pt idx="3584">
                  <c:v>127.380999648163</c:v>
                </c:pt>
                <c:pt idx="3585">
                  <c:v>127.49334418762</c:v>
                </c:pt>
                <c:pt idx="3586">
                  <c:v>127.833911196945</c:v>
                </c:pt>
                <c:pt idx="3587">
                  <c:v>128.06392308053401</c:v>
                </c:pt>
                <c:pt idx="3588">
                  <c:v>128.165445674816</c:v>
                </c:pt>
                <c:pt idx="3589">
                  <c:v>128.316656826723</c:v>
                </c:pt>
                <c:pt idx="3590">
                  <c:v>128.62486307395099</c:v>
                </c:pt>
                <c:pt idx="3591">
                  <c:v>128.78187960934099</c:v>
                </c:pt>
                <c:pt idx="3592">
                  <c:v>129.02107696546199</c:v>
                </c:pt>
                <c:pt idx="3593">
                  <c:v>129.10179434373299</c:v>
                </c:pt>
                <c:pt idx="3594">
                  <c:v>129.34692112521199</c:v>
                </c:pt>
                <c:pt idx="3595" formatCode="0.00">
                  <c:v>129.42962639999999</c:v>
                </c:pt>
                <c:pt idx="3596">
                  <c:v>129.765468333499</c:v>
                </c:pt>
                <c:pt idx="3597">
                  <c:v>130.178434687551</c:v>
                </c:pt>
                <c:pt idx="3598">
                  <c:v>130.261689474912</c:v>
                </c:pt>
                <c:pt idx="3599">
                  <c:v>130.51448298294201</c:v>
                </c:pt>
                <c:pt idx="3600">
                  <c:v>130.685551253103</c:v>
                </c:pt>
                <c:pt idx="3601">
                  <c:v>130.858665122155</c:v>
                </c:pt>
                <c:pt idx="3602" formatCode="0.00">
                  <c:v>131.21107929999999</c:v>
                </c:pt>
                <c:pt idx="3603">
                  <c:v>131.300480906313</c:v>
                </c:pt>
                <c:pt idx="3604">
                  <c:v>131.75535785884901</c:v>
                </c:pt>
                <c:pt idx="3605">
                  <c:v>132.03463871647401</c:v>
                </c:pt>
                <c:pt idx="3606">
                  <c:v>132.22350185463699</c:v>
                </c:pt>
                <c:pt idx="3607">
                  <c:v>132.414751552083</c:v>
                </c:pt>
                <c:pt idx="3608">
                  <c:v>132.521153692296</c:v>
                </c:pt>
                <c:pt idx="3609">
                  <c:v>132.84382113480299</c:v>
                </c:pt>
                <c:pt idx="3610">
                  <c:v>132.95253749798201</c:v>
                </c:pt>
                <c:pt idx="3611">
                  <c:v>133.55530534859599</c:v>
                </c:pt>
                <c:pt idx="3612">
                  <c:v>133.71219178583101</c:v>
                </c:pt>
                <c:pt idx="3613">
                  <c:v>134.832371033925</c:v>
                </c:pt>
                <c:pt idx="3614">
                  <c:v>135.97010324262001</c:v>
                </c:pt>
                <c:pt idx="3615">
                  <c:v>136.40580215294401</c:v>
                </c:pt>
                <c:pt idx="3616">
                  <c:v>136.58378258115201</c:v>
                </c:pt>
                <c:pt idx="3617">
                  <c:v>136.763896670035</c:v>
                </c:pt>
                <c:pt idx="3618">
                  <c:v>136.946157271673</c:v>
                </c:pt>
                <c:pt idx="3619">
                  <c:v>137.50594956902401</c:v>
                </c:pt>
                <c:pt idx="3620">
                  <c:v>137.660774642315</c:v>
                </c:pt>
                <c:pt idx="3621">
                  <c:v>137.90551787096101</c:v>
                </c:pt>
                <c:pt idx="3622">
                  <c:v>138.40269858108601</c:v>
                </c:pt>
                <c:pt idx="3623">
                  <c:v>138.655176012271</c:v>
                </c:pt>
                <c:pt idx="3624">
                  <c:v>138.91027194805301</c:v>
                </c:pt>
                <c:pt idx="3625">
                  <c:v>139.038808316233</c:v>
                </c:pt>
                <c:pt idx="3626">
                  <c:v>139.82403024526701</c:v>
                </c:pt>
                <c:pt idx="3627">
                  <c:v>140.36104640085699</c:v>
                </c:pt>
                <c:pt idx="3628">
                  <c:v>140.78711742277301</c:v>
                </c:pt>
                <c:pt idx="3629">
                  <c:v>141.09470022712401</c:v>
                </c:pt>
                <c:pt idx="3630">
                  <c:v>141.877165785074</c:v>
                </c:pt>
                <c:pt idx="3631">
                  <c:v>142.03600285377701</c:v>
                </c:pt>
                <c:pt idx="3632">
                  <c:v>142.35604968633001</c:v>
                </c:pt>
                <c:pt idx="3633">
                  <c:v>142.679284514183</c:v>
                </c:pt>
                <c:pt idx="3634">
                  <c:v>143.005737007644</c:v>
                </c:pt>
                <c:pt idx="3635">
                  <c:v>143.170179273982</c:v>
                </c:pt>
                <c:pt idx="3636">
                  <c:v>144.16591451578799</c:v>
                </c:pt>
                <c:pt idx="3637">
                  <c:v>144.48630307933499</c:v>
                </c:pt>
                <c:pt idx="3638">
                  <c:v>144.647693883964</c:v>
                </c:pt>
                <c:pt idx="3639">
                  <c:v>144.97288686052099</c:v>
                </c:pt>
                <c:pt idx="3640">
                  <c:v>145.30131975101801</c:v>
                </c:pt>
                <c:pt idx="3641">
                  <c:v>147.517229348255</c:v>
                </c:pt>
                <c:pt idx="3642">
                  <c:v>147.69365461464301</c:v>
                </c:pt>
                <c:pt idx="3643">
                  <c:v>148.053746587159</c:v>
                </c:pt>
                <c:pt idx="3644">
                  <c:v>149.160211983815</c:v>
                </c:pt>
                <c:pt idx="3645">
                  <c:v>149.53637739672899</c:v>
                </c:pt>
                <c:pt idx="3646">
                  <c:v>149.72585777568199</c:v>
                </c:pt>
                <c:pt idx="3647">
                  <c:v>149.91627620189499</c:v>
                </c:pt>
                <c:pt idx="3648">
                  <c:v>150.299946220181</c:v>
                </c:pt>
                <c:pt idx="3649">
                  <c:v>150.49601339663101</c:v>
                </c:pt>
                <c:pt idx="3650">
                  <c:v>150.89555362268899</c:v>
                </c:pt>
                <c:pt idx="3651">
                  <c:v>151.096811947855</c:v>
                </c:pt>
                <c:pt idx="3652">
                  <c:v>151.70660243230799</c:v>
                </c:pt>
                <c:pt idx="3653">
                  <c:v>152.118195392687</c:v>
                </c:pt>
                <c:pt idx="3654">
                  <c:v>153.16522500820199</c:v>
                </c:pt>
                <c:pt idx="3655">
                  <c:v>154.163320215543</c:v>
                </c:pt>
                <c:pt idx="3656">
                  <c:v>155.094842405961</c:v>
                </c:pt>
                <c:pt idx="3657">
                  <c:v>155.40880647133099</c:v>
                </c:pt>
                <c:pt idx="3658">
                  <c:v>155.72451957799001</c:v>
                </c:pt>
                <c:pt idx="3659">
                  <c:v>156.68227988753799</c:v>
                </c:pt>
                <c:pt idx="3660">
                  <c:v>157.656243199627</c:v>
                </c:pt>
                <c:pt idx="3661">
                  <c:v>158.27350075444099</c:v>
                </c:pt>
                <c:pt idx="3662">
                  <c:v>158.41100257453499</c:v>
                </c:pt>
                <c:pt idx="3663">
                  <c:v>158.54922690273301</c:v>
                </c:pt>
                <c:pt idx="3664">
                  <c:v>158.68817647625499</c:v>
                </c:pt>
                <c:pt idx="3665" formatCode="0.00">
                  <c:v>159.10940429999999</c:v>
                </c:pt>
                <c:pt idx="3666">
                  <c:v>160.888437287183</c:v>
                </c:pt>
                <c:pt idx="3667">
                  <c:v>161.241429133027</c:v>
                </c:pt>
                <c:pt idx="3668">
                  <c:v>161.41924519321901</c:v>
                </c:pt>
                <c:pt idx="3669">
                  <c:v>161.597946674279</c:v>
                </c:pt>
                <c:pt idx="3670">
                  <c:v>162.68897745937801</c:v>
                </c:pt>
                <c:pt idx="3671">
                  <c:v>163.05992422817801</c:v>
                </c:pt>
                <c:pt idx="3672">
                  <c:v>164.81907469842901</c:v>
                </c:pt>
                <c:pt idx="3673">
                  <c:v>166.67745361588399</c:v>
                </c:pt>
                <c:pt idx="3674">
                  <c:v>170.70624297090399</c:v>
                </c:pt>
                <c:pt idx="3675">
                  <c:v>171.05738067823901</c:v>
                </c:pt>
                <c:pt idx="3676">
                  <c:v>172.48178371056301</c:v>
                </c:pt>
                <c:pt idx="3677">
                  <c:v>173.20610156949499</c:v>
                </c:pt>
                <c:pt idx="3678">
                  <c:v>174.308061730205</c:v>
                </c:pt>
                <c:pt idx="3679">
                  <c:v>174.73432433126399</c:v>
                </c:pt>
                <c:pt idx="3680">
                  <c:v>175.59783838443201</c:v>
                </c:pt>
                <c:pt idx="3681">
                  <c:v>176.033610869412</c:v>
                </c:pt>
                <c:pt idx="3682">
                  <c:v>176.91330025759399</c:v>
                </c:pt>
                <c:pt idx="3683">
                  <c:v>177.35726335021201</c:v>
                </c:pt>
                <c:pt idx="3684">
                  <c:v>179.525306522623</c:v>
                </c:pt>
                <c:pt idx="3685" formatCode="0.00">
                  <c:v>179.90208809999999</c:v>
                </c:pt>
                <c:pt idx="3686">
                  <c:v>181.818343318708</c:v>
                </c:pt>
                <c:pt idx="3687">
                  <c:v>182.20817694135701</c:v>
                </c:pt>
                <c:pt idx="3688">
                  <c:v>184.263905674119</c:v>
                </c:pt>
                <c:pt idx="3689">
                  <c:v>184.71087379891901</c:v>
                </c:pt>
                <c:pt idx="3690">
                  <c:v>187.917640664803</c:v>
                </c:pt>
                <c:pt idx="3691">
                  <c:v>188.387174824477</c:v>
                </c:pt>
                <c:pt idx="3692">
                  <c:v>189.80429819815399</c:v>
                </c:pt>
                <c:pt idx="3693">
                  <c:v>190.44059904952201</c:v>
                </c:pt>
                <c:pt idx="3694">
                  <c:v>190.76122560408299</c:v>
                </c:pt>
                <c:pt idx="3695">
                  <c:v>191.40748260922501</c:v>
                </c:pt>
                <c:pt idx="3696" formatCode="0.00">
                  <c:v>192.72030720000001</c:v>
                </c:pt>
                <c:pt idx="3697">
                  <c:v>194.06427834262499</c:v>
                </c:pt>
                <c:pt idx="3698">
                  <c:v>195.604628839676</c:v>
                </c:pt>
                <c:pt idx="3699">
                  <c:v>196.12472745662299</c:v>
                </c:pt>
                <c:pt idx="3700">
                  <c:v>197.17507639303901</c:v>
                </c:pt>
                <c:pt idx="3701">
                  <c:v>198.23916471320601</c:v>
                </c:pt>
                <c:pt idx="3702">
                  <c:v>198.77643896233999</c:v>
                </c:pt>
                <c:pt idx="3703">
                  <c:v>199.86160663861301</c:v>
                </c:pt>
                <c:pt idx="3704">
                  <c:v>200.40956484332</c:v>
                </c:pt>
                <c:pt idx="3705">
                  <c:v>203.59240632732701</c:v>
                </c:pt>
                <c:pt idx="3706">
                  <c:v>207.737821899598</c:v>
                </c:pt>
                <c:pt idx="3707">
                  <c:v>209.61513921455199</c:v>
                </c:pt>
                <c:pt idx="3708">
                  <c:v>210.567547509007</c:v>
                </c:pt>
                <c:pt idx="3709" formatCode="0.00">
                  <c:v>211.0125251</c:v>
                </c:pt>
                <c:pt idx="3710">
                  <c:v>212.234196669228</c:v>
                </c:pt>
                <c:pt idx="3711">
                  <c:v>219.42637563874399</c:v>
                </c:pt>
                <c:pt idx="3712">
                  <c:v>221.20792696718999</c:v>
                </c:pt>
                <c:pt idx="3713">
                  <c:v>223.02138408197499</c:v>
                </c:pt>
                <c:pt idx="3714">
                  <c:v>233.445085817452</c:v>
                </c:pt>
                <c:pt idx="3715">
                  <c:v>235.59193825918999</c:v>
                </c:pt>
                <c:pt idx="3716">
                  <c:v>237.37734829022</c:v>
                </c:pt>
                <c:pt idx="3717">
                  <c:v>239.594895455992</c:v>
                </c:pt>
                <c:pt idx="3718">
                  <c:v>240.72038576810601</c:v>
                </c:pt>
                <c:pt idx="3719">
                  <c:v>247.35043595795401</c:v>
                </c:pt>
                <c:pt idx="3720">
                  <c:v>251.879746491985</c:v>
                </c:pt>
                <c:pt idx="3721">
                  <c:v>266.97619955017399</c:v>
                </c:pt>
                <c:pt idx="3722">
                  <c:v>273.57429189474499</c:v>
                </c:pt>
                <c:pt idx="3723">
                  <c:v>277.130158624074</c:v>
                </c:pt>
                <c:pt idx="3724">
                  <c:v>280.25809864393898</c:v>
                </c:pt>
                <c:pt idx="3725">
                  <c:v>284.59848388191602</c:v>
                </c:pt>
                <c:pt idx="3726">
                  <c:v>289.153725206003</c:v>
                </c:pt>
                <c:pt idx="3727">
                  <c:v>292.73420511442902</c:v>
                </c:pt>
                <c:pt idx="3728">
                  <c:v>296.20962343929301</c:v>
                </c:pt>
                <c:pt idx="3729">
                  <c:v>298.76407554833702</c:v>
                </c:pt>
                <c:pt idx="3730">
                  <c:v>298.13923935841098</c:v>
                </c:pt>
                <c:pt idx="3731">
                  <c:v>296.90007883554802</c:v>
                </c:pt>
                <c:pt idx="3732">
                  <c:v>295.67476415023299</c:v>
                </c:pt>
                <c:pt idx="3733">
                  <c:v>293.72934968965899</c:v>
                </c:pt>
                <c:pt idx="3734">
                  <c:v>291.84858942245802</c:v>
                </c:pt>
                <c:pt idx="3735">
                  <c:v>291.20115778957199</c:v>
                </c:pt>
                <c:pt idx="3736">
                  <c:v>288.17934812064198</c:v>
                </c:pt>
                <c:pt idx="3737">
                  <c:v>287.13349840602899</c:v>
                </c:pt>
                <c:pt idx="3738">
                  <c:v>280.67988874400402</c:v>
                </c:pt>
                <c:pt idx="3739">
                  <c:v>278.854700086295</c:v>
                </c:pt>
                <c:pt idx="3740">
                  <c:v>278.22161157044599</c:v>
                </c:pt>
                <c:pt idx="3741">
                  <c:v>276.15919648626198</c:v>
                </c:pt>
                <c:pt idx="3742">
                  <c:v>275.27921794991698</c:v>
                </c:pt>
                <c:pt idx="3743">
                  <c:v>274.40816264054399</c:v>
                </c:pt>
                <c:pt idx="3744" formatCode="0.00">
                  <c:v>273.5289588</c:v>
                </c:pt>
                <c:pt idx="3745">
                  <c:v>272.65120310084899</c:v>
                </c:pt>
                <c:pt idx="3746">
                  <c:v>271.78236377148801</c:v>
                </c:pt>
                <c:pt idx="3747">
                  <c:v>271.35125455158197</c:v>
                </c:pt>
                <c:pt idx="3748">
                  <c:v>270.92233481257603</c:v>
                </c:pt>
                <c:pt idx="3749">
                  <c:v>268.36145556572001</c:v>
                </c:pt>
                <c:pt idx="3750">
                  <c:v>267.18774531871799</c:v>
                </c:pt>
                <c:pt idx="3751">
                  <c:v>266.95269135361798</c:v>
                </c:pt>
                <c:pt idx="3752">
                  <c:v>266.38103704890199</c:v>
                </c:pt>
                <c:pt idx="3753">
                  <c:v>261.19276338642902</c:v>
                </c:pt>
                <c:pt idx="3754">
                  <c:v>259.74035273276201</c:v>
                </c:pt>
                <c:pt idx="3755">
                  <c:v>257.78857558654198</c:v>
                </c:pt>
                <c:pt idx="3756">
                  <c:v>257.22366112138002</c:v>
                </c:pt>
                <c:pt idx="3757">
                  <c:v>253.24652134307701</c:v>
                </c:pt>
                <c:pt idx="3758">
                  <c:v>252.72678263156499</c:v>
                </c:pt>
                <c:pt idx="3759">
                  <c:v>251.17571945809499</c:v>
                </c:pt>
                <c:pt idx="3760">
                  <c:v>248.02993658762401</c:v>
                </c:pt>
                <c:pt idx="3761">
                  <c:v>245.08905134399899</c:v>
                </c:pt>
                <c:pt idx="3762">
                  <c:v>242.48007121882199</c:v>
                </c:pt>
                <c:pt idx="3763">
                  <c:v>237.036217903954</c:v>
                </c:pt>
                <c:pt idx="3764">
                  <c:v>236.60257372056</c:v>
                </c:pt>
                <c:pt idx="3765">
                  <c:v>235.74861931810199</c:v>
                </c:pt>
                <c:pt idx="3766">
                  <c:v>234.248025174497</c:v>
                </c:pt>
                <c:pt idx="3767">
                  <c:v>233.83051716134099</c:v>
                </c:pt>
                <c:pt idx="3768">
                  <c:v>233.41520453417101</c:v>
                </c:pt>
                <c:pt idx="3769">
                  <c:v>233.002073094038</c:v>
                </c:pt>
                <c:pt idx="3770">
                  <c:v>231.671465557793</c:v>
                </c:pt>
                <c:pt idx="3771">
                  <c:v>228.560543514138</c:v>
                </c:pt>
                <c:pt idx="3772">
                  <c:v>228.449132495952</c:v>
                </c:pt>
                <c:pt idx="3773">
                  <c:v>228.39451096193201</c:v>
                </c:pt>
                <c:pt idx="3774">
                  <c:v>228.234972090996</c:v>
                </c:pt>
                <c:pt idx="3775">
                  <c:v>228.18323161992501</c:v>
                </c:pt>
                <c:pt idx="3776">
                  <c:v>226.71031241536599</c:v>
                </c:pt>
                <c:pt idx="3777">
                  <c:v>224.516050924073</c:v>
                </c:pt>
                <c:pt idx="3778">
                  <c:v>224.026716074175</c:v>
                </c:pt>
                <c:pt idx="3779">
                  <c:v>223.90490140149299</c:v>
                </c:pt>
                <c:pt idx="3780">
                  <c:v>223.66371114786699</c:v>
                </c:pt>
                <c:pt idx="3781">
                  <c:v>223.54433147314799</c:v>
                </c:pt>
                <c:pt idx="3782">
                  <c:v>223.330083845475</c:v>
                </c:pt>
                <c:pt idx="3783">
                  <c:v>223.22913599924999</c:v>
                </c:pt>
                <c:pt idx="3784">
                  <c:v>223.029550461121</c:v>
                </c:pt>
                <c:pt idx="3785">
                  <c:v>222.83303422163601</c:v>
                </c:pt>
                <c:pt idx="3786">
                  <c:v>222.04972866394601</c:v>
                </c:pt>
                <c:pt idx="3787">
                  <c:v>221.526103580707</c:v>
                </c:pt>
                <c:pt idx="3788">
                  <c:v>221.26622547167301</c:v>
                </c:pt>
                <c:pt idx="3789">
                  <c:v>221.00762882690799</c:v>
                </c:pt>
                <c:pt idx="3790">
                  <c:v>219.985936360636</c:v>
                </c:pt>
                <c:pt idx="3791">
                  <c:v>219.93768302980001</c:v>
                </c:pt>
                <c:pt idx="3792">
                  <c:v>219.926590161653</c:v>
                </c:pt>
                <c:pt idx="3793">
                  <c:v>219.92254501663001</c:v>
                </c:pt>
                <c:pt idx="3794">
                  <c:v>218.5759454514</c:v>
                </c:pt>
                <c:pt idx="3795" formatCode="0.00">
                  <c:v>217.6678599</c:v>
                </c:pt>
                <c:pt idx="3796">
                  <c:v>216.529314553495</c:v>
                </c:pt>
                <c:pt idx="3797">
                  <c:v>215.18573362421699</c:v>
                </c:pt>
                <c:pt idx="3798">
                  <c:v>214.201925491553</c:v>
                </c:pt>
                <c:pt idx="3799">
                  <c:v>214.10076810245801</c:v>
                </c:pt>
                <c:pt idx="3800">
                  <c:v>214.00035778580701</c:v>
                </c:pt>
                <c:pt idx="3801">
                  <c:v>185.925211845316</c:v>
                </c:pt>
                <c:pt idx="3802">
                  <c:v>185.600546195482</c:v>
                </c:pt>
                <c:pt idx="3803">
                  <c:v>185.27757584595901</c:v>
                </c:pt>
                <c:pt idx="3804">
                  <c:v>184.95628999852599</c:v>
                </c:pt>
                <c:pt idx="3805">
                  <c:v>184.31872910855199</c:v>
                </c:pt>
                <c:pt idx="3806">
                  <c:v>183.687779066763</c:v>
                </c:pt>
                <c:pt idx="3807">
                  <c:v>183.374757131943</c:v>
                </c:pt>
                <c:pt idx="3808">
                  <c:v>182.83832354451201</c:v>
                </c:pt>
                <c:pt idx="3809">
                  <c:v>182.57978926579199</c:v>
                </c:pt>
                <c:pt idx="3810">
                  <c:v>182.46386692670501</c:v>
                </c:pt>
                <c:pt idx="3811">
                  <c:v>182.42636986635301</c:v>
                </c:pt>
                <c:pt idx="3812">
                  <c:v>182.38944368942899</c:v>
                </c:pt>
                <c:pt idx="3813">
                  <c:v>182.247436530524</c:v>
                </c:pt>
                <c:pt idx="3814">
                  <c:v>182.21335638454201</c:v>
                </c:pt>
                <c:pt idx="3815">
                  <c:v>182.179843828798</c:v>
                </c:pt>
                <c:pt idx="3816">
                  <c:v>182.14689834760401</c:v>
                </c:pt>
                <c:pt idx="3817">
                  <c:v>183.51940439025401</c:v>
                </c:pt>
                <c:pt idx="3818">
                  <c:v>188.63131890312599</c:v>
                </c:pt>
                <c:pt idx="3819">
                  <c:v>190.38697538502399</c:v>
                </c:pt>
                <c:pt idx="3820">
                  <c:v>192.180938130117</c:v>
                </c:pt>
                <c:pt idx="3821">
                  <c:v>193.88738325775799</c:v>
                </c:pt>
                <c:pt idx="3822">
                  <c:v>194.29225215937899</c:v>
                </c:pt>
                <c:pt idx="3823">
                  <c:v>194.47568989803301</c:v>
                </c:pt>
                <c:pt idx="3824">
                  <c:v>194.511622822319</c:v>
                </c:pt>
                <c:pt idx="3825">
                  <c:v>194.58530728854001</c:v>
                </c:pt>
                <c:pt idx="3826">
                  <c:v>194.86235968396801</c:v>
                </c:pt>
                <c:pt idx="3827">
                  <c:v>194.94701108976699</c:v>
                </c:pt>
                <c:pt idx="3828">
                  <c:v>194.99025559974299</c:v>
                </c:pt>
                <c:pt idx="3829">
                  <c:v>195.03411353817901</c:v>
                </c:pt>
                <c:pt idx="3830">
                  <c:v>194.95719091394199</c:v>
                </c:pt>
                <c:pt idx="3831">
                  <c:v>194.00848118575601</c:v>
                </c:pt>
                <c:pt idx="3832">
                  <c:v>193.791164724986</c:v>
                </c:pt>
                <c:pt idx="3833">
                  <c:v>193.35975281474799</c:v>
                </c:pt>
                <c:pt idx="3834">
                  <c:v>192.93260303068999</c:v>
                </c:pt>
                <c:pt idx="3835">
                  <c:v>192.72061436396899</c:v>
                </c:pt>
                <c:pt idx="3836">
                  <c:v>192.09093617636501</c:v>
                </c:pt>
                <c:pt idx="3837">
                  <c:v>191.67634369245101</c:v>
                </c:pt>
                <c:pt idx="3838">
                  <c:v>191.26586249110301</c:v>
                </c:pt>
                <c:pt idx="3839">
                  <c:v>190.657770020849</c:v>
                </c:pt>
                <c:pt idx="3840">
                  <c:v>190.25740925588499</c:v>
                </c:pt>
                <c:pt idx="3841">
                  <c:v>189.86824941837</c:v>
                </c:pt>
                <c:pt idx="3842">
                  <c:v>189.24337160807201</c:v>
                </c:pt>
                <c:pt idx="3843">
                  <c:v>188.828937491413</c:v>
                </c:pt>
                <c:pt idx="3844">
                  <c:v>188.418605395995</c:v>
                </c:pt>
                <c:pt idx="3845">
                  <c:v>186.62190336884899</c:v>
                </c:pt>
                <c:pt idx="3846">
                  <c:v>186.30177382562599</c:v>
                </c:pt>
                <c:pt idx="3847">
                  <c:v>186.07996341626099</c:v>
                </c:pt>
                <c:pt idx="3848">
                  <c:v>185.421069510264</c:v>
                </c:pt>
                <c:pt idx="3849">
                  <c:v>185.20360002423601</c:v>
                </c:pt>
                <c:pt idx="3850">
                  <c:v>184.98720289663899</c:v>
                </c:pt>
                <c:pt idx="3851">
                  <c:v>184.55760547890401</c:v>
                </c:pt>
                <c:pt idx="3852">
                  <c:v>184.34439516066399</c:v>
                </c:pt>
                <c:pt idx="3853">
                  <c:v>183.92112652218401</c:v>
                </c:pt>
                <c:pt idx="3854">
                  <c:v>183.71105840018799</c:v>
                </c:pt>
                <c:pt idx="3855">
                  <c:v>183.29403032185601</c:v>
                </c:pt>
                <c:pt idx="3856">
                  <c:v>182.88111458338301</c:v>
                </c:pt>
                <c:pt idx="3857">
                  <c:v>182.50943887345301</c:v>
                </c:pt>
                <c:pt idx="3858">
                  <c:v>182.35069762302601</c:v>
                </c:pt>
                <c:pt idx="3859">
                  <c:v>182.192786777755</c:v>
                </c:pt>
                <c:pt idx="3860">
                  <c:v>180.39578297575699</c:v>
                </c:pt>
                <c:pt idx="3861">
                  <c:v>179.79761043819099</c:v>
                </c:pt>
                <c:pt idx="3862">
                  <c:v>179.50082768981801</c:v>
                </c:pt>
                <c:pt idx="3863">
                  <c:v>177.16944924925801</c:v>
                </c:pt>
                <c:pt idx="3864">
                  <c:v>175.53813835003399</c:v>
                </c:pt>
                <c:pt idx="3865">
                  <c:v>175.185540349478</c:v>
                </c:pt>
                <c:pt idx="3866">
                  <c:v>174.83648207181801</c:v>
                </c:pt>
                <c:pt idx="3867">
                  <c:v>174.31946700716699</c:v>
                </c:pt>
                <c:pt idx="3868">
                  <c:v>174.14886672201999</c:v>
                </c:pt>
                <c:pt idx="3869">
                  <c:v>173.16388977340799</c:v>
                </c:pt>
                <c:pt idx="3870">
                  <c:v>172.84835768787099</c:v>
                </c:pt>
                <c:pt idx="3871">
                  <c:v>172.38113846197601</c:v>
                </c:pt>
                <c:pt idx="3872">
                  <c:v>172.227007206564</c:v>
                </c:pt>
                <c:pt idx="3873">
                  <c:v>172.073675030271</c:v>
                </c:pt>
                <c:pt idx="3874">
                  <c:v>171.76939567483501</c:v>
                </c:pt>
                <c:pt idx="3875">
                  <c:v>171.46827613830601</c:v>
                </c:pt>
                <c:pt idx="3876">
                  <c:v>171.02246928993799</c:v>
                </c:pt>
                <c:pt idx="3877" formatCode="0.00">
                  <c:v>170.87542120000001</c:v>
                </c:pt>
                <c:pt idx="3878">
                  <c:v>170.729145455414</c:v>
                </c:pt>
                <c:pt idx="3879">
                  <c:v>169.69496524259199</c:v>
                </c:pt>
                <c:pt idx="3880">
                  <c:v>169.47875213178401</c:v>
                </c:pt>
                <c:pt idx="3881">
                  <c:v>169.31864694572101</c:v>
                </c:pt>
                <c:pt idx="3882">
                  <c:v>168.29951814680399</c:v>
                </c:pt>
                <c:pt idx="3883">
                  <c:v>168.14068396656799</c:v>
                </c:pt>
                <c:pt idx="3884">
                  <c:v>167.83003853128301</c:v>
                </c:pt>
                <c:pt idx="3885">
                  <c:v>167.454794593792</c:v>
                </c:pt>
                <c:pt idx="3886">
                  <c:v>167.36824779355001</c:v>
                </c:pt>
                <c:pt idx="3887">
                  <c:v>167.16263701639301</c:v>
                </c:pt>
                <c:pt idx="3888">
                  <c:v>166.95956265406801</c:v>
                </c:pt>
                <c:pt idx="3889">
                  <c:v>166.75901053715199</c:v>
                </c:pt>
                <c:pt idx="3890">
                  <c:v>166.27660024947099</c:v>
                </c:pt>
                <c:pt idx="3891">
                  <c:v>166.24960736979</c:v>
                </c:pt>
                <c:pt idx="3892">
                  <c:v>166.19716627587599</c:v>
                </c:pt>
                <c:pt idx="3893">
                  <c:v>166.17171725695701</c:v>
                </c:pt>
                <c:pt idx="3894">
                  <c:v>166.14678206418199</c:v>
                </c:pt>
                <c:pt idx="3895">
                  <c:v>166.154862526111</c:v>
                </c:pt>
                <c:pt idx="3896">
                  <c:v>166.224352409342</c:v>
                </c:pt>
                <c:pt idx="3897">
                  <c:v>165.98510479348599</c:v>
                </c:pt>
                <c:pt idx="3898">
                  <c:v>165.93885331654499</c:v>
                </c:pt>
                <c:pt idx="3899">
                  <c:v>166.214307676289</c:v>
                </c:pt>
                <c:pt idx="3900">
                  <c:v>166.31516549855701</c:v>
                </c:pt>
                <c:pt idx="3901">
                  <c:v>166.51877206199299</c:v>
                </c:pt>
                <c:pt idx="3902">
                  <c:v>166.62152436324499</c:v>
                </c:pt>
                <c:pt idx="3903">
                  <c:v>166.49021352848601</c:v>
                </c:pt>
                <c:pt idx="3904">
                  <c:v>166.15175493399599</c:v>
                </c:pt>
                <c:pt idx="3905">
                  <c:v>165.92940259889301</c:v>
                </c:pt>
                <c:pt idx="3906">
                  <c:v>165.49251448019601</c:v>
                </c:pt>
                <c:pt idx="3907">
                  <c:v>165.384909512897</c:v>
                </c:pt>
                <c:pt idx="3908">
                  <c:v>165.27794752398401</c:v>
                </c:pt>
                <c:pt idx="3909">
                  <c:v>165.01660687394099</c:v>
                </c:pt>
                <c:pt idx="3910">
                  <c:v>164.81995508281699</c:v>
                </c:pt>
                <c:pt idx="3911">
                  <c:v>164.235795330776</c:v>
                </c:pt>
                <c:pt idx="3912">
                  <c:v>163.470267933353</c:v>
                </c:pt>
                <c:pt idx="3913">
                  <c:v>163.29923740512999</c:v>
                </c:pt>
                <c:pt idx="3914">
                  <c:v>162.83333262750801</c:v>
                </c:pt>
                <c:pt idx="3915">
                  <c:v>162.74195576186699</c:v>
                </c:pt>
                <c:pt idx="3916">
                  <c:v>162.65117658085299</c:v>
                </c:pt>
                <c:pt idx="3917" formatCode="0.00">
                  <c:v>162.20108740000001</c:v>
                </c:pt>
                <c:pt idx="3918">
                  <c:v>161.89488235093</c:v>
                </c:pt>
                <c:pt idx="3919">
                  <c:v>161.59425307525299</c:v>
                </c:pt>
                <c:pt idx="3920" formatCode="0.00">
                  <c:v>161.39690770000001</c:v>
                </c:pt>
                <c:pt idx="3921">
                  <c:v>161.202005626644</c:v>
                </c:pt>
                <c:pt idx="3922">
                  <c:v>161.104309286762</c:v>
                </c:pt>
                <c:pt idx="3923">
                  <c:v>161.00614636344099</c:v>
                </c:pt>
                <c:pt idx="3924">
                  <c:v>160.908592847215</c:v>
                </c:pt>
                <c:pt idx="3925">
                  <c:v>160.61957180454701</c:v>
                </c:pt>
                <c:pt idx="3926">
                  <c:v>160.335974979398</c:v>
                </c:pt>
                <c:pt idx="3927">
                  <c:v>160.14990201917701</c:v>
                </c:pt>
                <c:pt idx="3928">
                  <c:v>160.07242471278201</c:v>
                </c:pt>
                <c:pt idx="3929">
                  <c:v>159.99622430070499</c:v>
                </c:pt>
                <c:pt idx="3930" formatCode="0.00">
                  <c:v>159.6235887</c:v>
                </c:pt>
                <c:pt idx="3931">
                  <c:v>159.55072631030799</c:v>
                </c:pt>
                <c:pt idx="3932">
                  <c:v>159.26478536296599</c:v>
                </c:pt>
                <c:pt idx="3933">
                  <c:v>159.194671450127</c:v>
                </c:pt>
                <c:pt idx="3934">
                  <c:v>158.93678406749299</c:v>
                </c:pt>
                <c:pt idx="3935">
                  <c:v>158.47559784701201</c:v>
                </c:pt>
                <c:pt idx="3936">
                  <c:v>158.24672862424501</c:v>
                </c:pt>
                <c:pt idx="3937">
                  <c:v>158.01900016857601</c:v>
                </c:pt>
                <c:pt idx="3938">
                  <c:v>157.792406178645</c:v>
                </c:pt>
                <c:pt idx="3939">
                  <c:v>157.56694040487301</c:v>
                </c:pt>
                <c:pt idx="3940">
                  <c:v>157.342596644753</c:v>
                </c:pt>
                <c:pt idx="3941">
                  <c:v>157.119368750684</c:v>
                </c:pt>
                <c:pt idx="3942">
                  <c:v>156.394320382177</c:v>
                </c:pt>
                <c:pt idx="3943">
                  <c:v>156.280210858381</c:v>
                </c:pt>
                <c:pt idx="3944">
                  <c:v>155.94172449860801</c:v>
                </c:pt>
                <c:pt idx="3945">
                  <c:v>155.83016954175301</c:v>
                </c:pt>
                <c:pt idx="3946">
                  <c:v>155.499297574796</c:v>
                </c:pt>
                <c:pt idx="3947">
                  <c:v>155.281856932567</c:v>
                </c:pt>
                <c:pt idx="3948">
                  <c:v>155.17407286452101</c:v>
                </c:pt>
                <c:pt idx="3949">
                  <c:v>154.026824878036</c:v>
                </c:pt>
                <c:pt idx="3950">
                  <c:v>153.89956715752101</c:v>
                </c:pt>
                <c:pt idx="3951">
                  <c:v>153.521853090116</c:v>
                </c:pt>
                <c:pt idx="3952">
                  <c:v>152.74690874123601</c:v>
                </c:pt>
                <c:pt idx="3953">
                  <c:v>152.54472997213901</c:v>
                </c:pt>
                <c:pt idx="3954">
                  <c:v>152.34493953274301</c:v>
                </c:pt>
                <c:pt idx="3955">
                  <c:v>152.245935481315</c:v>
                </c:pt>
                <c:pt idx="3956">
                  <c:v>151.95246692901401</c:v>
                </c:pt>
                <c:pt idx="3957">
                  <c:v>151.85581950296199</c:v>
                </c:pt>
                <c:pt idx="3958">
                  <c:v>151.66427752974701</c:v>
                </c:pt>
                <c:pt idx="3959">
                  <c:v>150.728499747695</c:v>
                </c:pt>
                <c:pt idx="3960">
                  <c:v>150.39577807122501</c:v>
                </c:pt>
                <c:pt idx="3961">
                  <c:v>150.28611150522201</c:v>
                </c:pt>
                <c:pt idx="3962">
                  <c:v>150.06862721949</c:v>
                </c:pt>
                <c:pt idx="3963">
                  <c:v>149.43082255097201</c:v>
                </c:pt>
                <c:pt idx="3964">
                  <c:v>148.27303095737801</c:v>
                </c:pt>
                <c:pt idx="3965">
                  <c:v>147.516659600948</c:v>
                </c:pt>
                <c:pt idx="3966">
                  <c:v>147.07188558554401</c:v>
                </c:pt>
                <c:pt idx="3967">
                  <c:v>146.92511661596799</c:v>
                </c:pt>
                <c:pt idx="3968">
                  <c:v>146.36294869155799</c:v>
                </c:pt>
                <c:pt idx="3969">
                  <c:v>146.27869944266601</c:v>
                </c:pt>
                <c:pt idx="3970">
                  <c:v>146.18482121179699</c:v>
                </c:pt>
                <c:pt idx="3971">
                  <c:v>146.09150813542399</c:v>
                </c:pt>
                <c:pt idx="3972">
                  <c:v>145.90657086219801</c:v>
                </c:pt>
                <c:pt idx="3973">
                  <c:v>145.72387457683399</c:v>
                </c:pt>
                <c:pt idx="3974">
                  <c:v>145.54340642557099</c:v>
                </c:pt>
                <c:pt idx="3975">
                  <c:v>145.45400393871799</c:v>
                </c:pt>
                <c:pt idx="3976">
                  <c:v>145.27685431743799</c:v>
                </c:pt>
                <c:pt idx="3977">
                  <c:v>144.92913344009901</c:v>
                </c:pt>
                <c:pt idx="3978">
                  <c:v>144.75853800316</c:v>
                </c:pt>
                <c:pt idx="3979">
                  <c:v>144.67405133604501</c:v>
                </c:pt>
                <c:pt idx="3980">
                  <c:v>143.23815588351499</c:v>
                </c:pt>
                <c:pt idx="3981">
                  <c:v>142.94598639957701</c:v>
                </c:pt>
                <c:pt idx="3982">
                  <c:v>142.22830189066099</c:v>
                </c:pt>
                <c:pt idx="3983">
                  <c:v>141.94625952681201</c:v>
                </c:pt>
                <c:pt idx="3984">
                  <c:v>141.818315098326</c:v>
                </c:pt>
                <c:pt idx="3985">
                  <c:v>141.739935380161</c:v>
                </c:pt>
                <c:pt idx="3986">
                  <c:v>141.58472825078599</c:v>
                </c:pt>
                <c:pt idx="3987">
                  <c:v>141.28048643634699</c:v>
                </c:pt>
                <c:pt idx="3988">
                  <c:v>140.98440599461901</c:v>
                </c:pt>
                <c:pt idx="3989">
                  <c:v>140.767653356191</c:v>
                </c:pt>
                <c:pt idx="3990">
                  <c:v>140.33003260484</c:v>
                </c:pt>
                <c:pt idx="3991">
                  <c:v>140.02843526984199</c:v>
                </c:pt>
                <c:pt idx="3992">
                  <c:v>139.95430305842001</c:v>
                </c:pt>
                <c:pt idx="3993">
                  <c:v>139.80755037102799</c:v>
                </c:pt>
                <c:pt idx="3994">
                  <c:v>139.66280508864901</c:v>
                </c:pt>
                <c:pt idx="3995">
                  <c:v>139.44942976387799</c:v>
                </c:pt>
                <c:pt idx="3996">
                  <c:v>139.24051695468501</c:v>
                </c:pt>
                <c:pt idx="3997">
                  <c:v>139.106746567388</c:v>
                </c:pt>
                <c:pt idx="3998">
                  <c:v>138.786184140042</c:v>
                </c:pt>
                <c:pt idx="3999">
                  <c:v>138.599612706534</c:v>
                </c:pt>
                <c:pt idx="4000">
                  <c:v>138.477617108826</c:v>
                </c:pt>
                <c:pt idx="4001">
                  <c:v>138.417331903904</c:v>
                </c:pt>
                <c:pt idx="4002">
                  <c:v>138.357520443456</c:v>
                </c:pt>
                <c:pt idx="4003">
                  <c:v>138.298181749691</c:v>
                </c:pt>
                <c:pt idx="4004">
                  <c:v>138.029810729524</c:v>
                </c:pt>
                <c:pt idx="4005">
                  <c:v>137.91932908330199</c:v>
                </c:pt>
                <c:pt idx="4006">
                  <c:v>137.85816127324199</c:v>
                </c:pt>
                <c:pt idx="4007">
                  <c:v>137.838623613924</c:v>
                </c:pt>
                <c:pt idx="4008">
                  <c:v>137.80082390093301</c:v>
                </c:pt>
                <c:pt idx="4009">
                  <c:v>137.764723073065</c:v>
                </c:pt>
                <c:pt idx="4010">
                  <c:v>137.747309044682</c:v>
                </c:pt>
                <c:pt idx="4011">
                  <c:v>137.69760932208101</c:v>
                </c:pt>
                <c:pt idx="4012">
                  <c:v>137.666592286601</c:v>
                </c:pt>
                <c:pt idx="4013">
                  <c:v>137.65171788018</c:v>
                </c:pt>
                <c:pt idx="4014">
                  <c:v>137.369984053303</c:v>
                </c:pt>
                <c:pt idx="4015">
                  <c:v>137.216555411017</c:v>
                </c:pt>
                <c:pt idx="4016">
                  <c:v>137.063886171105</c:v>
                </c:pt>
                <c:pt idx="4017">
                  <c:v>136.911972871475</c:v>
                </c:pt>
                <c:pt idx="4018">
                  <c:v>136.61040038022401</c:v>
                </c:pt>
                <c:pt idx="4019">
                  <c:v>136.46073439719501</c:v>
                </c:pt>
                <c:pt idx="4020">
                  <c:v>135.97384464886099</c:v>
                </c:pt>
                <c:pt idx="4021">
                  <c:v>135.81704597871101</c:v>
                </c:pt>
                <c:pt idx="4022">
                  <c:v>135.43382992322199</c:v>
                </c:pt>
                <c:pt idx="4023">
                  <c:v>135.06302695100999</c:v>
                </c:pt>
                <c:pt idx="4024">
                  <c:v>134.99034191785799</c:v>
                </c:pt>
                <c:pt idx="4025">
                  <c:v>134.918145837894</c:v>
                </c:pt>
                <c:pt idx="4026">
                  <c:v>134.84643748734101</c:v>
                </c:pt>
                <c:pt idx="4027">
                  <c:v>134.77521565235</c:v>
                </c:pt>
                <c:pt idx="4028">
                  <c:v>134.634226720871</c:v>
                </c:pt>
                <c:pt idx="4029">
                  <c:v>134.426362402563</c:v>
                </c:pt>
                <c:pt idx="4030">
                  <c:v>134.35803471219299</c:v>
                </c:pt>
                <c:pt idx="4031">
                  <c:v>134.08949551091399</c:v>
                </c:pt>
                <c:pt idx="4032">
                  <c:v>134.023547984403</c:v>
                </c:pt>
                <c:pt idx="4033">
                  <c:v>133.90724293780201</c:v>
                </c:pt>
                <c:pt idx="4034">
                  <c:v>133.876556295352</c:v>
                </c:pt>
                <c:pt idx="4035">
                  <c:v>133.84629133951299</c:v>
                </c:pt>
                <c:pt idx="4036">
                  <c:v>133.54107850501899</c:v>
                </c:pt>
                <c:pt idx="4037" formatCode="0.00">
                  <c:v>133.4456691</c:v>
                </c:pt>
                <c:pt idx="4038">
                  <c:v>133.42577922084499</c:v>
                </c:pt>
                <c:pt idx="4039">
                  <c:v>133.38723587362099</c:v>
                </c:pt>
                <c:pt idx="4040">
                  <c:v>133.368581827632</c:v>
                </c:pt>
                <c:pt idx="4041">
                  <c:v>133.31508678626</c:v>
                </c:pt>
                <c:pt idx="4042">
                  <c:v>133.265286713693</c:v>
                </c:pt>
                <c:pt idx="4043">
                  <c:v>133.23413601124099</c:v>
                </c:pt>
                <c:pt idx="4044">
                  <c:v>133.21917473864701</c:v>
                </c:pt>
                <c:pt idx="4045">
                  <c:v>133.16341824057699</c:v>
                </c:pt>
                <c:pt idx="4046">
                  <c:v>133.13799018233399</c:v>
                </c:pt>
                <c:pt idx="4047">
                  <c:v>133.12588800475501</c:v>
                </c:pt>
                <c:pt idx="4048">
                  <c:v>133.10290642619199</c:v>
                </c:pt>
                <c:pt idx="4049">
                  <c:v>133.052021528616</c:v>
                </c:pt>
                <c:pt idx="4050">
                  <c:v>133.02283034183</c:v>
                </c:pt>
                <c:pt idx="4051">
                  <c:v>132.83016703399599</c:v>
                </c:pt>
                <c:pt idx="4052">
                  <c:v>132.778860314225</c:v>
                </c:pt>
                <c:pt idx="4053" formatCode="0.00">
                  <c:v>132.68121260000001</c:v>
                </c:pt>
                <c:pt idx="4054">
                  <c:v>132.59016588217699</c:v>
                </c:pt>
                <c:pt idx="4055">
                  <c:v>132.53943136403299</c:v>
                </c:pt>
                <c:pt idx="4056">
                  <c:v>132.50220092431101</c:v>
                </c:pt>
                <c:pt idx="4057">
                  <c:v>132.42901239558799</c:v>
                </c:pt>
                <c:pt idx="4058">
                  <c:v>132.32240191959201</c:v>
                </c:pt>
                <c:pt idx="4059">
                  <c:v>132.253436653618</c:v>
                </c:pt>
                <c:pt idx="4060">
                  <c:v>132.18615304635301</c:v>
                </c:pt>
                <c:pt idx="4061">
                  <c:v>132.15314054603201</c:v>
                </c:pt>
                <c:pt idx="4062">
                  <c:v>131.99435068371901</c:v>
                </c:pt>
                <c:pt idx="4063">
                  <c:v>131.937091476615</c:v>
                </c:pt>
                <c:pt idx="4064">
                  <c:v>131.94085300836599</c:v>
                </c:pt>
                <c:pt idx="4065">
                  <c:v>131.94958259618099</c:v>
                </c:pt>
                <c:pt idx="4066">
                  <c:v>131.954550784128</c:v>
                </c:pt>
                <c:pt idx="4067">
                  <c:v>131.971869855747</c:v>
                </c:pt>
                <c:pt idx="4068">
                  <c:v>131.985428886412</c:v>
                </c:pt>
                <c:pt idx="4069">
                  <c:v>132.008788976467</c:v>
                </c:pt>
                <c:pt idx="4070">
                  <c:v>132.03577780485901</c:v>
                </c:pt>
                <c:pt idx="4071">
                  <c:v>132.04558109404101</c:v>
                </c:pt>
                <c:pt idx="4072">
                  <c:v>132.05578813383499</c:v>
                </c:pt>
                <c:pt idx="4073">
                  <c:v>132.70627525579499</c:v>
                </c:pt>
                <c:pt idx="4074">
                  <c:v>133.05158444615299</c:v>
                </c:pt>
                <c:pt idx="4075">
                  <c:v>133.098951990004</c:v>
                </c:pt>
                <c:pt idx="4076" formatCode="0.00">
                  <c:v>133.10252610000001</c:v>
                </c:pt>
                <c:pt idx="4077">
                  <c:v>133.120879746447</c:v>
                </c:pt>
                <c:pt idx="4078">
                  <c:v>133.13249197434999</c:v>
                </c:pt>
                <c:pt idx="4079" formatCode="0.00">
                  <c:v>133.14572870000001</c:v>
                </c:pt>
                <c:pt idx="4080">
                  <c:v>133.16059075598599</c:v>
                </c:pt>
                <c:pt idx="4081">
                  <c:v>133.17707902361701</c:v>
                </c:pt>
                <c:pt idx="4082">
                  <c:v>133.195194516773</c:v>
                </c:pt>
                <c:pt idx="4083">
                  <c:v>133.20486281506899</c:v>
                </c:pt>
                <c:pt idx="4084">
                  <c:v>133.21493834168001</c:v>
                </c:pt>
                <c:pt idx="4085">
                  <c:v>133.25334815638701</c:v>
                </c:pt>
                <c:pt idx="4086">
                  <c:v>133.27329221756901</c:v>
                </c:pt>
                <c:pt idx="4087">
                  <c:v>133.29486664857501</c:v>
                </c:pt>
                <c:pt idx="4088">
                  <c:v>133.330288149306</c:v>
                </c:pt>
                <c:pt idx="4089">
                  <c:v>133.355944490768</c:v>
                </c:pt>
                <c:pt idx="4090">
                  <c:v>133.30761031715201</c:v>
                </c:pt>
                <c:pt idx="4091">
                  <c:v>133.259929175585</c:v>
                </c:pt>
                <c:pt idx="4092">
                  <c:v>133.212687774253</c:v>
                </c:pt>
                <c:pt idx="4093">
                  <c:v>133.119521179971</c:v>
                </c:pt>
                <c:pt idx="4094">
                  <c:v>132.98305071239301</c:v>
                </c:pt>
                <c:pt idx="4095">
                  <c:v>132.89424822722299</c:v>
                </c:pt>
                <c:pt idx="4096">
                  <c:v>132.80718139645401</c:v>
                </c:pt>
                <c:pt idx="4097">
                  <c:v>132.77536237225999</c:v>
                </c:pt>
                <c:pt idx="4098">
                  <c:v>132.84816388822099</c:v>
                </c:pt>
                <c:pt idx="4099">
                  <c:v>132.88520200221001</c:v>
                </c:pt>
                <c:pt idx="4100">
                  <c:v>132.92266579302699</c:v>
                </c:pt>
                <c:pt idx="4101">
                  <c:v>132.998872764807</c:v>
                </c:pt>
                <c:pt idx="4102">
                  <c:v>133.116390740307</c:v>
                </c:pt>
                <c:pt idx="4103">
                  <c:v>133.23777258866599</c:v>
                </c:pt>
                <c:pt idx="4104">
                  <c:v>133.448709158219</c:v>
                </c:pt>
                <c:pt idx="4105">
                  <c:v>133.492197472817</c:v>
                </c:pt>
                <c:pt idx="4106">
                  <c:v>133.58048058122799</c:v>
                </c:pt>
                <c:pt idx="4107">
                  <c:v>133.71618201280401</c:v>
                </c:pt>
                <c:pt idx="4108">
                  <c:v>133.85583289251801</c:v>
                </c:pt>
                <c:pt idx="4109">
                  <c:v>133.903264290929</c:v>
                </c:pt>
                <c:pt idx="4110">
                  <c:v>133.99945327959901</c:v>
                </c:pt>
                <c:pt idx="4111">
                  <c:v>134.041779920766</c:v>
                </c:pt>
                <c:pt idx="4112">
                  <c:v>134.05079447406601</c:v>
                </c:pt>
                <c:pt idx="4113">
                  <c:v>134.06021863741299</c:v>
                </c:pt>
                <c:pt idx="4114">
                  <c:v>134.102014369779</c:v>
                </c:pt>
                <c:pt idx="4115">
                  <c:v>134.15037651094499</c:v>
                </c:pt>
                <c:pt idx="4116">
                  <c:v>134.20531688414599</c:v>
                </c:pt>
                <c:pt idx="4117">
                  <c:v>134.22008136630399</c:v>
                </c:pt>
                <c:pt idx="4118">
                  <c:v>134.23525804540199</c:v>
                </c:pt>
                <c:pt idx="4119">
                  <c:v>134.26684893426</c:v>
                </c:pt>
                <c:pt idx="4120">
                  <c:v>134.371539826033</c:v>
                </c:pt>
                <c:pt idx="4121">
                  <c:v>134.390437507858</c:v>
                </c:pt>
                <c:pt idx="4122">
                  <c:v>134.40974999962401</c:v>
                </c:pt>
                <c:pt idx="4123">
                  <c:v>134.449620601579</c:v>
                </c:pt>
                <c:pt idx="4124">
                  <c:v>134.55657782205901</c:v>
                </c:pt>
                <c:pt idx="4125" formatCode="0.00">
                  <c:v>134.62088360000001</c:v>
                </c:pt>
                <c:pt idx="4126">
                  <c:v>134.607957892276</c:v>
                </c:pt>
                <c:pt idx="4127">
                  <c:v>134.58993350339</c:v>
                </c:pt>
                <c:pt idx="4128">
                  <c:v>134.57232381675499</c:v>
                </c:pt>
                <c:pt idx="4129">
                  <c:v>134.490486690041</c:v>
                </c:pt>
                <c:pt idx="4130">
                  <c:v>134.432455799075</c:v>
                </c:pt>
                <c:pt idx="4131">
                  <c:v>134.41897934201</c:v>
                </c:pt>
                <c:pt idx="4132">
                  <c:v>134.393262480343</c:v>
                </c:pt>
                <c:pt idx="4133">
                  <c:v>134.381021683282</c:v>
                </c:pt>
                <c:pt idx="4134">
                  <c:v>134.369192389792</c:v>
                </c:pt>
                <c:pt idx="4135">
                  <c:v>134.33617176044999</c:v>
                </c:pt>
                <c:pt idx="4136">
                  <c:v>134.51478823115599</c:v>
                </c:pt>
                <c:pt idx="4137">
                  <c:v>134.59687456779801</c:v>
                </c:pt>
                <c:pt idx="4138">
                  <c:v>134.930341952703</c:v>
                </c:pt>
                <c:pt idx="4139">
                  <c:v>135.01499661361299</c:v>
                </c:pt>
                <c:pt idx="4140">
                  <c:v>135.27207513457299</c:v>
                </c:pt>
                <c:pt idx="4141" formatCode="0.00">
                  <c:v>135.44607139999999</c:v>
                </c:pt>
                <c:pt idx="4142">
                  <c:v>135.53386457034401</c:v>
                </c:pt>
                <c:pt idx="4143">
                  <c:v>135.62262361217</c:v>
                </c:pt>
                <c:pt idx="4144">
                  <c:v>135.801733296484</c:v>
                </c:pt>
                <c:pt idx="4145">
                  <c:v>136.16636406548801</c:v>
                </c:pt>
                <c:pt idx="4146">
                  <c:v>136.82531303780999</c:v>
                </c:pt>
                <c:pt idx="4147">
                  <c:v>137.02768000706101</c:v>
                </c:pt>
                <c:pt idx="4148">
                  <c:v>137.22000945294801</c:v>
                </c:pt>
                <c:pt idx="4149">
                  <c:v>137.27051714821701</c:v>
                </c:pt>
                <c:pt idx="4150">
                  <c:v>137.321480498178</c:v>
                </c:pt>
                <c:pt idx="4151">
                  <c:v>137.37290031965901</c:v>
                </c:pt>
                <c:pt idx="4152">
                  <c:v>137.52990692770999</c:v>
                </c:pt>
                <c:pt idx="4153">
                  <c:v>137.74569075402701</c:v>
                </c:pt>
                <c:pt idx="4154">
                  <c:v>137.856359036653</c:v>
                </c:pt>
                <c:pt idx="4155">
                  <c:v>137.912390385957</c:v>
                </c:pt>
                <c:pt idx="4156">
                  <c:v>138.01053724321301</c:v>
                </c:pt>
                <c:pt idx="4157">
                  <c:v>138.06058395526799</c:v>
                </c:pt>
                <c:pt idx="4158">
                  <c:v>138.096072515055</c:v>
                </c:pt>
                <c:pt idx="4159">
                  <c:v>138.11445482705</c:v>
                </c:pt>
                <c:pt idx="4160">
                  <c:v>138.15249692470601</c:v>
                </c:pt>
                <c:pt idx="4161">
                  <c:v>138.172157294096</c:v>
                </c:pt>
                <c:pt idx="4162">
                  <c:v>138.25506803045101</c:v>
                </c:pt>
                <c:pt idx="4163">
                  <c:v>138.34482510784301</c:v>
                </c:pt>
                <c:pt idx="4164">
                  <c:v>138.36833667011899</c:v>
                </c:pt>
                <c:pt idx="4165">
                  <c:v>138.46716305485299</c:v>
                </c:pt>
                <c:pt idx="4166">
                  <c:v>138.50698717910799</c:v>
                </c:pt>
                <c:pt idx="4167">
                  <c:v>138.527540922806</c:v>
                </c:pt>
                <c:pt idx="4168">
                  <c:v>138.59177268941099</c:v>
                </c:pt>
                <c:pt idx="4169">
                  <c:v>138.636739289432</c:v>
                </c:pt>
                <c:pt idx="4170">
                  <c:v>138.65986724331299</c:v>
                </c:pt>
                <c:pt idx="4171">
                  <c:v>138.68342544007999</c:v>
                </c:pt>
                <c:pt idx="4172">
                  <c:v>138.73183401701499</c:v>
                </c:pt>
                <c:pt idx="4173">
                  <c:v>138.80768299301701</c:v>
                </c:pt>
                <c:pt idx="4174">
                  <c:v>138.833830500826</c:v>
                </c:pt>
                <c:pt idx="4175">
                  <c:v>138.860410933688</c:v>
                </c:pt>
                <c:pt idx="4176">
                  <c:v>138.88742470295799</c:v>
                </c:pt>
                <c:pt idx="4177">
                  <c:v>139.17067761869299</c:v>
                </c:pt>
                <c:pt idx="4178">
                  <c:v>139.86489001035699</c:v>
                </c:pt>
                <c:pt idx="4179">
                  <c:v>139.966338094023</c:v>
                </c:pt>
                <c:pt idx="4180">
                  <c:v>140.06836043235501</c:v>
                </c:pt>
                <c:pt idx="4181">
                  <c:v>140.58715220699401</c:v>
                </c:pt>
                <c:pt idx="4182">
                  <c:v>140.69266002264601</c:v>
                </c:pt>
                <c:pt idx="4183">
                  <c:v>140.90544073708801</c:v>
                </c:pt>
                <c:pt idx="4184">
                  <c:v>141.012717605316</c:v>
                </c:pt>
                <c:pt idx="4185">
                  <c:v>141.120588151574</c:v>
                </c:pt>
                <c:pt idx="4186">
                  <c:v>141.346349445101</c:v>
                </c:pt>
                <c:pt idx="4187" formatCode="0.00">
                  <c:v>141.6334348</c:v>
                </c:pt>
                <c:pt idx="4188">
                  <c:v>141.923421519996</c:v>
                </c:pt>
                <c:pt idx="4189">
                  <c:v>142.961586857501</c:v>
                </c:pt>
                <c:pt idx="4190">
                  <c:v>143.41776189086599</c:v>
                </c:pt>
                <c:pt idx="4191">
                  <c:v>144.13564899608201</c:v>
                </c:pt>
                <c:pt idx="4192">
                  <c:v>144.376619099946</c:v>
                </c:pt>
                <c:pt idx="4193">
                  <c:v>144.53991829221101</c:v>
                </c:pt>
                <c:pt idx="4194">
                  <c:v>144.70535249213501</c:v>
                </c:pt>
                <c:pt idx="4195">
                  <c:v>144.78887376793699</c:v>
                </c:pt>
                <c:pt idx="4196">
                  <c:v>145.12835375759801</c:v>
                </c:pt>
                <c:pt idx="4197">
                  <c:v>145.488808759942</c:v>
                </c:pt>
                <c:pt idx="4198">
                  <c:v>145.54944413487701</c:v>
                </c:pt>
                <c:pt idx="4199">
                  <c:v>145.61057381261901</c:v>
                </c:pt>
                <c:pt idx="4200">
                  <c:v>145.734320070461</c:v>
                </c:pt>
                <c:pt idx="4201">
                  <c:v>145.79693866828299</c:v>
                </c:pt>
                <c:pt idx="4202">
                  <c:v>145.98778864548299</c:v>
                </c:pt>
                <c:pt idx="4203">
                  <c:v>146.11752755329599</c:v>
                </c:pt>
                <c:pt idx="4204">
                  <c:v>146.183151864118</c:v>
                </c:pt>
                <c:pt idx="4205">
                  <c:v>146.72640723453199</c:v>
                </c:pt>
                <c:pt idx="4206">
                  <c:v>146.79661359466701</c:v>
                </c:pt>
                <c:pt idx="4207">
                  <c:v>147.08259899155399</c:v>
                </c:pt>
                <c:pt idx="4208">
                  <c:v>147.457571033562</c:v>
                </c:pt>
                <c:pt idx="4209">
                  <c:v>147.81977301099499</c:v>
                </c:pt>
                <c:pt idx="4210">
                  <c:v>147.94180528712999</c:v>
                </c:pt>
                <c:pt idx="4211">
                  <c:v>148.06449061869401</c:v>
                </c:pt>
                <c:pt idx="4212">
                  <c:v>149.06977188784401</c:v>
                </c:pt>
                <c:pt idx="4213">
                  <c:v>149.198443673941</c:v>
                </c:pt>
                <c:pt idx="4214">
                  <c:v>149.32779305339901</c:v>
                </c:pt>
                <c:pt idx="4215">
                  <c:v>149.70196941613699</c:v>
                </c:pt>
                <c:pt idx="4216">
                  <c:v>149.90957166526499</c:v>
                </c:pt>
                <c:pt idx="4217">
                  <c:v>150.014274951282</c:v>
                </c:pt>
                <c:pt idx="4218">
                  <c:v>150.22549535043501</c:v>
                </c:pt>
                <c:pt idx="4219">
                  <c:v>150.33201630805601</c:v>
                </c:pt>
                <c:pt idx="4220">
                  <c:v>150.43914702361599</c:v>
                </c:pt>
                <c:pt idx="4221">
                  <c:v>151.544428874505</c:v>
                </c:pt>
                <c:pt idx="4222">
                  <c:v>152.00412485932799</c:v>
                </c:pt>
                <c:pt idx="4223">
                  <c:v>152.767615133611</c:v>
                </c:pt>
                <c:pt idx="4224">
                  <c:v>152.89736881277801</c:v>
                </c:pt>
                <c:pt idx="4225">
                  <c:v>153.290762969799</c:v>
                </c:pt>
                <c:pt idx="4226">
                  <c:v>153.82502910091901</c:v>
                </c:pt>
                <c:pt idx="4227">
                  <c:v>153.960352566393</c:v>
                </c:pt>
                <c:pt idx="4228">
                  <c:v>154.370582545427</c:v>
                </c:pt>
                <c:pt idx="4229">
                  <c:v>154.58061884213399</c:v>
                </c:pt>
                <c:pt idx="4230">
                  <c:v>155.30007361015799</c:v>
                </c:pt>
                <c:pt idx="4231">
                  <c:v>155.40529728780899</c:v>
                </c:pt>
                <c:pt idx="4232">
                  <c:v>155.724676285172</c:v>
                </c:pt>
                <c:pt idx="4233">
                  <c:v>156.04965771018101</c:v>
                </c:pt>
                <c:pt idx="4234">
                  <c:v>156.38029458847799</c:v>
                </c:pt>
                <c:pt idx="4235">
                  <c:v>156.71664113246899</c:v>
                </c:pt>
                <c:pt idx="4236">
                  <c:v>157.30168110838201</c:v>
                </c:pt>
                <c:pt idx="4237">
                  <c:v>157.44474396524399</c:v>
                </c:pt>
                <c:pt idx="4238">
                  <c:v>158.024434011149</c:v>
                </c:pt>
                <c:pt idx="4239">
                  <c:v>158.17123088403699</c:v>
                </c:pt>
                <c:pt idx="4240" formatCode="0.00">
                  <c:v>158.46709480000001</c:v>
                </c:pt>
                <c:pt idx="4241">
                  <c:v>159.220139172519</c:v>
                </c:pt>
                <c:pt idx="4242">
                  <c:v>159.52677607196401</c:v>
                </c:pt>
                <c:pt idx="4243">
                  <c:v>159.68126841914801</c:v>
                </c:pt>
                <c:pt idx="4244">
                  <c:v>159.836547651361</c:v>
                </c:pt>
                <c:pt idx="4245">
                  <c:v>160.14947977688601</c:v>
                </c:pt>
                <c:pt idx="4246">
                  <c:v>160.41996217685099</c:v>
                </c:pt>
                <c:pt idx="4247">
                  <c:v>160.53605744414199</c:v>
                </c:pt>
                <c:pt idx="4248">
                  <c:v>160.77022379004401</c:v>
                </c:pt>
                <c:pt idx="4249">
                  <c:v>160.888299182418</c:v>
                </c:pt>
                <c:pt idx="4250">
                  <c:v>161.48868602344501</c:v>
                </c:pt>
                <c:pt idx="4251">
                  <c:v>161.61078096887101</c:v>
                </c:pt>
                <c:pt idx="4252">
                  <c:v>162.23146888807401</c:v>
                </c:pt>
                <c:pt idx="4253">
                  <c:v>162.61213632788201</c:v>
                </c:pt>
                <c:pt idx="4254">
                  <c:v>162.740415535181</c:v>
                </c:pt>
                <c:pt idx="4255">
                  <c:v>162.86939381395501</c:v>
                </c:pt>
                <c:pt idx="4256">
                  <c:v>162.99907361217299</c:v>
                </c:pt>
                <c:pt idx="4257">
                  <c:v>163.12945739881599</c:v>
                </c:pt>
                <c:pt idx="4258">
                  <c:v>163.375549127862</c:v>
                </c:pt>
                <c:pt idx="4259">
                  <c:v>163.49068806231699</c:v>
                </c:pt>
                <c:pt idx="4260">
                  <c:v>163.606488124983</c:v>
                </c:pt>
                <c:pt idx="4261">
                  <c:v>164.076342131768</c:v>
                </c:pt>
                <c:pt idx="4262">
                  <c:v>164.43577954254599</c:v>
                </c:pt>
                <c:pt idx="4263">
                  <c:v>164.801323259898</c:v>
                </c:pt>
                <c:pt idx="4264">
                  <c:v>165.04844149619001</c:v>
                </c:pt>
                <c:pt idx="4265">
                  <c:v>165.89677431197299</c:v>
                </c:pt>
                <c:pt idx="4266">
                  <c:v>165.99928837754399</c:v>
                </c:pt>
                <c:pt idx="4267">
                  <c:v>166.10243550529799</c:v>
                </c:pt>
                <c:pt idx="4268">
                  <c:v>166.206217507172</c:v>
                </c:pt>
                <c:pt idx="4269">
                  <c:v>166.310636204264</c:v>
                </c:pt>
                <c:pt idx="4270">
                  <c:v>166.62773091967901</c:v>
                </c:pt>
                <c:pt idx="4271">
                  <c:v>166.73471491723799</c:v>
                </c:pt>
                <c:pt idx="4272">
                  <c:v>167.27157390447701</c:v>
                </c:pt>
                <c:pt idx="4273">
                  <c:v>167.416328375098</c:v>
                </c:pt>
                <c:pt idx="4274">
                  <c:v>167.56184446338801</c:v>
                </c:pt>
                <c:pt idx="4275">
                  <c:v>167.708125045283</c:v>
                </c:pt>
                <c:pt idx="4276">
                  <c:v>167.85517301799001</c:v>
                </c:pt>
                <c:pt idx="4277">
                  <c:v>168.00299129871101</c:v>
                </c:pt>
                <c:pt idx="4278">
                  <c:v>168.451097478512</c:v>
                </c:pt>
                <c:pt idx="4279">
                  <c:v>169.21362577934801</c:v>
                </c:pt>
                <c:pt idx="4280">
                  <c:v>169.36851166667</c:v>
                </c:pt>
                <c:pt idx="4281">
                  <c:v>170.15501477762601</c:v>
                </c:pt>
                <c:pt idx="4282">
                  <c:v>170.31475257883901</c:v>
                </c:pt>
                <c:pt idx="4283">
                  <c:v>170.492993907966</c:v>
                </c:pt>
                <c:pt idx="4284">
                  <c:v>170.69084223020499</c:v>
                </c:pt>
                <c:pt idx="4285">
                  <c:v>170.889671436177</c:v>
                </c:pt>
                <c:pt idx="4286">
                  <c:v>171.290291115396</c:v>
                </c:pt>
                <c:pt idx="4287">
                  <c:v>171.49209098419001</c:v>
                </c:pt>
                <c:pt idx="4288">
                  <c:v>171.69489053074901</c:v>
                </c:pt>
                <c:pt idx="4289">
                  <c:v>171.89869454372999</c:v>
                </c:pt>
                <c:pt idx="4290">
                  <c:v>172.103507847396</c:v>
                </c:pt>
                <c:pt idx="4291">
                  <c:v>172.72405231054501</c:v>
                </c:pt>
                <c:pt idx="4292">
                  <c:v>173.353857678266</c:v>
                </c:pt>
                <c:pt idx="4293">
                  <c:v>173.77894009824101</c:v>
                </c:pt>
                <c:pt idx="4294">
                  <c:v>174.50588639241201</c:v>
                </c:pt>
                <c:pt idx="4295">
                  <c:v>174.65458569737601</c:v>
                </c:pt>
                <c:pt idx="4296">
                  <c:v>174.80407157405699</c:v>
                </c:pt>
                <c:pt idx="4297">
                  <c:v>175.56340295306401</c:v>
                </c:pt>
                <c:pt idx="4298">
                  <c:v>176.342847811898</c:v>
                </c:pt>
                <c:pt idx="4299">
                  <c:v>176.50118435090201</c:v>
                </c:pt>
                <c:pt idx="4300">
                  <c:v>177.14279477143899</c:v>
                </c:pt>
                <c:pt idx="4301">
                  <c:v>177.519882390905</c:v>
                </c:pt>
                <c:pt idx="4302">
                  <c:v>177.715106132844</c:v>
                </c:pt>
                <c:pt idx="4303">
                  <c:v>177.911302278481</c:v>
                </c:pt>
                <c:pt idx="4304">
                  <c:v>178.10847525031701</c:v>
                </c:pt>
                <c:pt idx="4305">
                  <c:v>178.90702499227899</c:v>
                </c:pt>
                <c:pt idx="4306">
                  <c:v>179.72156640678099</c:v>
                </c:pt>
                <c:pt idx="4307">
                  <c:v>179.92773534399601</c:v>
                </c:pt>
                <c:pt idx="4308">
                  <c:v>180.23585864749299</c:v>
                </c:pt>
                <c:pt idx="4309">
                  <c:v>180.829810873246</c:v>
                </c:pt>
                <c:pt idx="4310">
                  <c:v>180.98029161586399</c:v>
                </c:pt>
                <c:pt idx="4311">
                  <c:v>181.13157523658001</c:v>
                </c:pt>
                <c:pt idx="4312">
                  <c:v>181.28366467167999</c:v>
                </c:pt>
                <c:pt idx="4313">
                  <c:v>183.01069418247701</c:v>
                </c:pt>
                <c:pt idx="4314">
                  <c:v>183.64417167767101</c:v>
                </c:pt>
                <c:pt idx="4315">
                  <c:v>183.929417385248</c:v>
                </c:pt>
                <c:pt idx="4316">
                  <c:v>184.21779871688801</c:v>
                </c:pt>
                <c:pt idx="4317">
                  <c:v>185.25214427957999</c:v>
                </c:pt>
                <c:pt idx="4318">
                  <c:v>185.55491054945199</c:v>
                </c:pt>
                <c:pt idx="4319">
                  <c:v>186.01517913959401</c:v>
                </c:pt>
                <c:pt idx="4320">
                  <c:v>186.17024562290899</c:v>
                </c:pt>
                <c:pt idx="4321">
                  <c:v>186.482862033792</c:v>
                </c:pt>
                <c:pt idx="4322">
                  <c:v>186.95804103796701</c:v>
                </c:pt>
                <c:pt idx="4323">
                  <c:v>187.120646172682</c:v>
                </c:pt>
                <c:pt idx="4324">
                  <c:v>187.45423963063399</c:v>
                </c:pt>
                <c:pt idx="4325">
                  <c:v>187.622341114509</c:v>
                </c:pt>
                <c:pt idx="4326">
                  <c:v>187.961170443898</c:v>
                </c:pt>
                <c:pt idx="4327">
                  <c:v>188.131905104319</c:v>
                </c:pt>
                <c:pt idx="4328">
                  <c:v>188.99891693107301</c:v>
                </c:pt>
                <c:pt idx="4329">
                  <c:v>189.17501164713599</c:v>
                </c:pt>
                <c:pt idx="4330">
                  <c:v>189.529922062098</c:v>
                </c:pt>
                <c:pt idx="4331" formatCode="0.00">
                  <c:v>189.70874499999999</c:v>
                </c:pt>
                <c:pt idx="4332">
                  <c:v>189.88848475259601</c:v>
                </c:pt>
                <c:pt idx="4333">
                  <c:v>190.47993631554601</c:v>
                </c:pt>
                <c:pt idx="4334">
                  <c:v>190.743232186375</c:v>
                </c:pt>
                <c:pt idx="4335">
                  <c:v>190.87602623852601</c:v>
                </c:pt>
                <c:pt idx="4336">
                  <c:v>191.009587572984</c:v>
                </c:pt>
                <c:pt idx="4337">
                  <c:v>191.14391861783301</c:v>
                </c:pt>
                <c:pt idx="4338">
                  <c:v>191.827205668039</c:v>
                </c:pt>
                <c:pt idx="4339">
                  <c:v>191.96620693706501</c:v>
                </c:pt>
                <c:pt idx="4340">
                  <c:v>192.105995410178</c:v>
                </c:pt>
                <c:pt idx="4341">
                  <c:v>192.24657366145101</c:v>
                </c:pt>
                <c:pt idx="4342">
                  <c:v>193.84581498900801</c:v>
                </c:pt>
                <c:pt idx="4343">
                  <c:v>194.13442535287601</c:v>
                </c:pt>
                <c:pt idx="4344">
                  <c:v>194.71645919010899</c:v>
                </c:pt>
                <c:pt idx="4345">
                  <c:v>195.31154134406799</c:v>
                </c:pt>
                <c:pt idx="4346">
                  <c:v>195.46237145934299</c:v>
                </c:pt>
                <c:pt idx="4347">
                  <c:v>196.229021594225</c:v>
                </c:pt>
                <c:pt idx="4348">
                  <c:v>196.38487182748801</c:v>
                </c:pt>
                <c:pt idx="4349">
                  <c:v>196.54156899434099</c:v>
                </c:pt>
                <c:pt idx="4350">
                  <c:v>196.569793938175</c:v>
                </c:pt>
                <c:pt idx="4351">
                  <c:v>196.64704771730899</c:v>
                </c:pt>
                <c:pt idx="4352">
                  <c:v>196.729757809125</c:v>
                </c:pt>
                <c:pt idx="4353">
                  <c:v>196.75854230698801</c:v>
                </c:pt>
                <c:pt idx="4354">
                  <c:v>196.78793476598901</c:v>
                </c:pt>
                <c:pt idx="4355">
                  <c:v>196.94403263996199</c:v>
                </c:pt>
                <c:pt idx="4356">
                  <c:v>197.07990287258801</c:v>
                </c:pt>
                <c:pt idx="4357">
                  <c:v>197.151513323568</c:v>
                </c:pt>
                <c:pt idx="4358">
                  <c:v>197.26353554546299</c:v>
                </c:pt>
                <c:pt idx="4359">
                  <c:v>197.51357296648601</c:v>
                </c:pt>
                <c:pt idx="4360">
                  <c:v>197.56575099119101</c:v>
                </c:pt>
                <c:pt idx="4361">
                  <c:v>197.618558732069</c:v>
                </c:pt>
                <c:pt idx="4362">
                  <c:v>197.67199701447899</c:v>
                </c:pt>
                <c:pt idx="4363">
                  <c:v>197.78076856425099</c:v>
                </c:pt>
                <c:pt idx="4364">
                  <c:v>197.892072466157</c:v>
                </c:pt>
                <c:pt idx="4365">
                  <c:v>197.94867622669901</c:v>
                </c:pt>
                <c:pt idx="4366">
                  <c:v>198.06379182021601</c:v>
                </c:pt>
                <c:pt idx="4367">
                  <c:v>198.18145756485399</c:v>
                </c:pt>
                <c:pt idx="4368">
                  <c:v>198.30168087754299</c:v>
                </c:pt>
                <c:pt idx="4369">
                  <c:v>198.382742586489</c:v>
                </c:pt>
                <c:pt idx="4370">
                  <c:v>198.50200041112501</c:v>
                </c:pt>
                <c:pt idx="4371">
                  <c:v>198.64963868812899</c:v>
                </c:pt>
                <c:pt idx="4372">
                  <c:v>198.85531983385701</c:v>
                </c:pt>
                <c:pt idx="4373">
                  <c:v>198.96195916224201</c:v>
                </c:pt>
                <c:pt idx="4374">
                  <c:v>199.07113984652401</c:v>
                </c:pt>
                <c:pt idx="4375">
                  <c:v>199.182868735619</c:v>
                </c:pt>
                <c:pt idx="4376" formatCode="0.00">
                  <c:v>199.2396909</c:v>
                </c:pt>
                <c:pt idx="4377">
                  <c:v>199.40771355810901</c:v>
                </c:pt>
                <c:pt idx="4378">
                  <c:v>199.42882095434399</c:v>
                </c:pt>
                <c:pt idx="4379">
                  <c:v>199.49581704782901</c:v>
                </c:pt>
                <c:pt idx="4380">
                  <c:v>199.519374853854</c:v>
                </c:pt>
                <c:pt idx="4381">
                  <c:v>199.54354613945901</c:v>
                </c:pt>
                <c:pt idx="4382">
                  <c:v>199.56833127555299</c:v>
                </c:pt>
                <c:pt idx="4383">
                  <c:v>199.61974462924599</c:v>
                </c:pt>
                <c:pt idx="4384">
                  <c:v>199.64637363499099</c:v>
                </c:pt>
                <c:pt idx="4385">
                  <c:v>199.673618067413</c:v>
                </c:pt>
                <c:pt idx="4386">
                  <c:v>199.729954895661</c:v>
                </c:pt>
                <c:pt idx="4387">
                  <c:v>199.759048155519</c:v>
                </c:pt>
                <c:pt idx="4388">
                  <c:v>199.91378108213499</c:v>
                </c:pt>
                <c:pt idx="4389">
                  <c:v>199.980007604278</c:v>
                </c:pt>
                <c:pt idx="4390">
                  <c:v>200.04871635795399</c:v>
                </c:pt>
                <c:pt idx="4391">
                  <c:v>200.084002888432</c:v>
                </c:pt>
                <c:pt idx="4392">
                  <c:v>200.156442978342</c:v>
                </c:pt>
                <c:pt idx="4393">
                  <c:v>200.23137618074401</c:v>
                </c:pt>
                <c:pt idx="4394">
                  <c:v>200.32194751756199</c:v>
                </c:pt>
                <c:pt idx="4395">
                  <c:v>200.643926345279</c:v>
                </c:pt>
                <c:pt idx="4396">
                  <c:v>200.89021494644101</c:v>
                </c:pt>
                <c:pt idx="4397">
                  <c:v>200.94256263269</c:v>
                </c:pt>
                <c:pt idx="4398">
                  <c:v>200.99555003382901</c:v>
                </c:pt>
                <c:pt idx="4399">
                  <c:v>201.213913533723</c:v>
                </c:pt>
                <c:pt idx="4400">
                  <c:v>201.38444485519199</c:v>
                </c:pt>
                <c:pt idx="4401">
                  <c:v>200.687915503189</c:v>
                </c:pt>
                <c:pt idx="4402">
                  <c:v>200.27764306341999</c:v>
                </c:pt>
                <c:pt idx="4403">
                  <c:v>200.14247605550801</c:v>
                </c:pt>
                <c:pt idx="4404">
                  <c:v>199.23616783610299</c:v>
                </c:pt>
                <c:pt idx="4405">
                  <c:v>198.15020810316099</c:v>
                </c:pt>
                <c:pt idx="4406">
                  <c:v>197.08139628831</c:v>
                </c:pt>
                <c:pt idx="4407">
                  <c:v>194.444785793958</c:v>
                </c:pt>
                <c:pt idx="4408">
                  <c:v>193.01620356864299</c:v>
                </c:pt>
                <c:pt idx="4409">
                  <c:v>192.310629900343</c:v>
                </c:pt>
                <c:pt idx="4410">
                  <c:v>191.99186779441499</c:v>
                </c:pt>
                <c:pt idx="4411">
                  <c:v>191.695117849979</c:v>
                </c:pt>
                <c:pt idx="4412">
                  <c:v>191.59757122737</c:v>
                </c:pt>
                <c:pt idx="4413">
                  <c:v>193.146807623347</c:v>
                </c:pt>
                <c:pt idx="4414">
                  <c:v>193.23736929705899</c:v>
                </c:pt>
                <c:pt idx="4415">
                  <c:v>193.42051661419799</c:v>
                </c:pt>
                <c:pt idx="4416">
                  <c:v>193.606372698749</c:v>
                </c:pt>
                <c:pt idx="4417">
                  <c:v>193.794949904009</c:v>
                </c:pt>
                <c:pt idx="4418">
                  <c:v>193.80248641239299</c:v>
                </c:pt>
                <c:pt idx="4419">
                  <c:v>193.76180333950899</c:v>
                </c:pt>
                <c:pt idx="4420">
                  <c:v>193.72172732865701</c:v>
                </c:pt>
                <c:pt idx="4421">
                  <c:v>193.64339402420299</c:v>
                </c:pt>
                <c:pt idx="4422">
                  <c:v>193.56748164899</c:v>
                </c:pt>
                <c:pt idx="4423">
                  <c:v>193.53043183710699</c:v>
                </c:pt>
                <c:pt idx="4424">
                  <c:v>193.39328626718299</c:v>
                </c:pt>
                <c:pt idx="4425">
                  <c:v>193.63331596488501</c:v>
                </c:pt>
                <c:pt idx="4426">
                  <c:v>193.71201400807999</c:v>
                </c:pt>
                <c:pt idx="4427">
                  <c:v>193.593484852302</c:v>
                </c:pt>
                <c:pt idx="4428">
                  <c:v>193.475689660548</c:v>
                </c:pt>
                <c:pt idx="4429">
                  <c:v>193.01180764158099</c:v>
                </c:pt>
                <c:pt idx="4430">
                  <c:v>192.608826848413</c:v>
                </c:pt>
                <c:pt idx="4431">
                  <c:v>191.72483368392801</c:v>
                </c:pt>
                <c:pt idx="4432">
                  <c:v>191.28674437176301</c:v>
                </c:pt>
                <c:pt idx="4433">
                  <c:v>190.851232596812</c:v>
                </c:pt>
                <c:pt idx="4434">
                  <c:v>190.418278146549</c:v>
                </c:pt>
                <c:pt idx="4435">
                  <c:v>189.987861029024</c:v>
                </c:pt>
                <c:pt idx="4436">
                  <c:v>189.55996146370401</c:v>
                </c:pt>
                <c:pt idx="4437">
                  <c:v>189.134559879969</c:v>
                </c:pt>
                <c:pt idx="4438">
                  <c:v>188.993964263273</c:v>
                </c:pt>
                <c:pt idx="4439">
                  <c:v>188.82504574971401</c:v>
                </c:pt>
                <c:pt idx="4440">
                  <c:v>188.65872561195701</c:v>
                </c:pt>
                <c:pt idx="4441">
                  <c:v>188.45558267569399</c:v>
                </c:pt>
                <c:pt idx="4442">
                  <c:v>188.18423478006</c:v>
                </c:pt>
                <c:pt idx="4443">
                  <c:v>187.91423875787601</c:v>
                </c:pt>
                <c:pt idx="4444">
                  <c:v>186.508319353231</c:v>
                </c:pt>
                <c:pt idx="4445">
                  <c:v>186.357239310365</c:v>
                </c:pt>
                <c:pt idx="4446" formatCode="0.00">
                  <c:v>186.13532549999999</c:v>
                </c:pt>
                <c:pt idx="4447">
                  <c:v>185.58368516841799</c:v>
                </c:pt>
                <c:pt idx="4448">
                  <c:v>185.42302491177301</c:v>
                </c:pt>
                <c:pt idx="4449">
                  <c:v>183.51061683339</c:v>
                </c:pt>
                <c:pt idx="4450">
                  <c:v>183.309718589798</c:v>
                </c:pt>
                <c:pt idx="4451">
                  <c:v>183.10981690574599</c:v>
                </c:pt>
                <c:pt idx="4452">
                  <c:v>182.74910068475899</c:v>
                </c:pt>
                <c:pt idx="4453">
                  <c:v>170.31419141787799</c:v>
                </c:pt>
                <c:pt idx="4454">
                  <c:v>169.90209738609599</c:v>
                </c:pt>
                <c:pt idx="4455">
                  <c:v>169.83541763710099</c:v>
                </c:pt>
                <c:pt idx="4456">
                  <c:v>169.63878970171001</c:v>
                </c:pt>
                <c:pt idx="4457">
                  <c:v>172.04761610757899</c:v>
                </c:pt>
                <c:pt idx="4458">
                  <c:v>172.46514606348501</c:v>
                </c:pt>
                <c:pt idx="4459">
                  <c:v>173.00419196209</c:v>
                </c:pt>
                <c:pt idx="4460">
                  <c:v>173.54714835133001</c:v>
                </c:pt>
                <c:pt idx="4461">
                  <c:v>174.09405549013101</c:v>
                </c:pt>
                <c:pt idx="4462">
                  <c:v>174.644954192748</c:v>
                </c:pt>
                <c:pt idx="4463">
                  <c:v>174.541174260399</c:v>
                </c:pt>
                <c:pt idx="4464">
                  <c:v>174.400315265426</c:v>
                </c:pt>
                <c:pt idx="4465">
                  <c:v>174.120867302948</c:v>
                </c:pt>
                <c:pt idx="4466">
                  <c:v>173.982273003318</c:v>
                </c:pt>
                <c:pt idx="4467">
                  <c:v>173.57097722289501</c:v>
                </c:pt>
                <c:pt idx="4468">
                  <c:v>173.300493347936</c:v>
                </c:pt>
                <c:pt idx="4469">
                  <c:v>172.48443109131799</c:v>
                </c:pt>
                <c:pt idx="4470">
                  <c:v>172.16129545969699</c:v>
                </c:pt>
                <c:pt idx="4471">
                  <c:v>171.84145821944</c:v>
                </c:pt>
                <c:pt idx="4472">
                  <c:v>171.15411352619</c:v>
                </c:pt>
                <c:pt idx="4473">
                  <c:v>170.79868796977499</c:v>
                </c:pt>
                <c:pt idx="4474">
                  <c:v>170.684695306554</c:v>
                </c:pt>
                <c:pt idx="4475">
                  <c:v>170.62853531439799</c:v>
                </c:pt>
                <c:pt idx="4476">
                  <c:v>170.572931691587</c:v>
                </c:pt>
                <c:pt idx="4477">
                  <c:v>170.46339002961099</c:v>
                </c:pt>
                <c:pt idx="4478">
                  <c:v>170.31320908116001</c:v>
                </c:pt>
                <c:pt idx="4479">
                  <c:v>168.653764785021</c:v>
                </c:pt>
                <c:pt idx="4480">
                  <c:v>168.41892133571</c:v>
                </c:pt>
                <c:pt idx="4481">
                  <c:v>168.18524260564701</c:v>
                </c:pt>
                <c:pt idx="4482">
                  <c:v>167.63580412266799</c:v>
                </c:pt>
                <c:pt idx="4483">
                  <c:v>167.43904034871599</c:v>
                </c:pt>
                <c:pt idx="4484">
                  <c:v>167.304626704068</c:v>
                </c:pt>
                <c:pt idx="4485">
                  <c:v>166.643374598066</c:v>
                </c:pt>
                <c:pt idx="4486">
                  <c:v>166.51326981474699</c:v>
                </c:pt>
                <c:pt idx="4487">
                  <c:v>166.27563310556999</c:v>
                </c:pt>
                <c:pt idx="4488">
                  <c:v>165.77310654335099</c:v>
                </c:pt>
                <c:pt idx="4489">
                  <c:v>165.523735413823</c:v>
                </c:pt>
                <c:pt idx="4490">
                  <c:v>164.538698188659</c:v>
                </c:pt>
                <c:pt idx="4491">
                  <c:v>164.27899838523001</c:v>
                </c:pt>
                <c:pt idx="4492">
                  <c:v>163.80164881950299</c:v>
                </c:pt>
                <c:pt idx="4493">
                  <c:v>163.58018959055701</c:v>
                </c:pt>
                <c:pt idx="4494">
                  <c:v>163.359825327956</c:v>
                </c:pt>
                <c:pt idx="4495">
                  <c:v>163.44080552408499</c:v>
                </c:pt>
                <c:pt idx="4496">
                  <c:v>164.04259693437501</c:v>
                </c:pt>
                <c:pt idx="4497">
                  <c:v>163.79043943581499</c:v>
                </c:pt>
                <c:pt idx="4498">
                  <c:v>163.60796434035899</c:v>
                </c:pt>
                <c:pt idx="4499">
                  <c:v>163.24572024291299</c:v>
                </c:pt>
                <c:pt idx="4500">
                  <c:v>163.06594305489801</c:v>
                </c:pt>
                <c:pt idx="4501">
                  <c:v>162.88705703303501</c:v>
                </c:pt>
                <c:pt idx="4502">
                  <c:v>162.53194244774201</c:v>
                </c:pt>
                <c:pt idx="4503" formatCode="0.00">
                  <c:v>161.97185880000001</c:v>
                </c:pt>
                <c:pt idx="4504">
                  <c:v>161.18463591013301</c:v>
                </c:pt>
                <c:pt idx="4505">
                  <c:v>160.99003351273799</c:v>
                </c:pt>
                <c:pt idx="4506">
                  <c:v>160.603699745368</c:v>
                </c:pt>
                <c:pt idx="4507">
                  <c:v>159.281198286662</c:v>
                </c:pt>
                <c:pt idx="4508">
                  <c:v>159.00039825154499</c:v>
                </c:pt>
                <c:pt idx="4509">
                  <c:v>158.77659100543499</c:v>
                </c:pt>
                <c:pt idx="4510">
                  <c:v>158.66564779295101</c:v>
                </c:pt>
                <c:pt idx="4511">
                  <c:v>158.33663566157099</c:v>
                </c:pt>
                <c:pt idx="4512">
                  <c:v>158.01330824870001</c:v>
                </c:pt>
                <c:pt idx="4513">
                  <c:v>156.77866612935699</c:v>
                </c:pt>
                <c:pt idx="4514">
                  <c:v>155.96964280384299</c:v>
                </c:pt>
                <c:pt idx="4515">
                  <c:v>155.57108780588101</c:v>
                </c:pt>
                <c:pt idx="4516">
                  <c:v>155.40607910637999</c:v>
                </c:pt>
                <c:pt idx="4517">
                  <c:v>155.12382141133401</c:v>
                </c:pt>
                <c:pt idx="4518">
                  <c:v>154.84447047440099</c:v>
                </c:pt>
                <c:pt idx="4519">
                  <c:v>154.29439933680499</c:v>
                </c:pt>
                <c:pt idx="4520">
                  <c:v>154.02363517226101</c:v>
                </c:pt>
                <c:pt idx="4521">
                  <c:v>153.86708318257999</c:v>
                </c:pt>
                <c:pt idx="4522">
                  <c:v>153.67866303963899</c:v>
                </c:pt>
                <c:pt idx="4523">
                  <c:v>152.567470447548</c:v>
                </c:pt>
                <c:pt idx="4524">
                  <c:v>152.14887915360299</c:v>
                </c:pt>
                <c:pt idx="4525">
                  <c:v>152.06734760995701</c:v>
                </c:pt>
                <c:pt idx="4526">
                  <c:v>151.90593333952199</c:v>
                </c:pt>
                <c:pt idx="4527">
                  <c:v>151.00777733228099</c:v>
                </c:pt>
                <c:pt idx="4528">
                  <c:v>150.59825697192201</c:v>
                </c:pt>
                <c:pt idx="4529">
                  <c:v>150.19277687515901</c:v>
                </c:pt>
                <c:pt idx="4530">
                  <c:v>149.791294653996</c:v>
                </c:pt>
                <c:pt idx="4531">
                  <c:v>149.59203968301199</c:v>
                </c:pt>
                <c:pt idx="4532">
                  <c:v>149.39376858735301</c:v>
                </c:pt>
                <c:pt idx="4533">
                  <c:v>148.65284880887401</c:v>
                </c:pt>
                <c:pt idx="4534">
                  <c:v>147.93325745755101</c:v>
                </c:pt>
                <c:pt idx="4535">
                  <c:v>147.40281501622701</c:v>
                </c:pt>
                <c:pt idx="4536">
                  <c:v>147.227740372959</c:v>
                </c:pt>
                <c:pt idx="4537">
                  <c:v>146.647708150754</c:v>
                </c:pt>
                <c:pt idx="4538">
                  <c:v>146.260000091156</c:v>
                </c:pt>
                <c:pt idx="4539">
                  <c:v>145.49599690836399</c:v>
                </c:pt>
                <c:pt idx="4540">
                  <c:v>145.11962380087601</c:v>
                </c:pt>
                <c:pt idx="4541">
                  <c:v>144.93282761383799</c:v>
                </c:pt>
                <c:pt idx="4542">
                  <c:v>144.500695831</c:v>
                </c:pt>
                <c:pt idx="4543">
                  <c:v>144.21700637083299</c:v>
                </c:pt>
                <c:pt idx="4544">
                  <c:v>144.076236404768</c:v>
                </c:pt>
                <c:pt idx="4545">
                  <c:v>143.07507719134</c:v>
                </c:pt>
                <c:pt idx="4546">
                  <c:v>142.92840368248699</c:v>
                </c:pt>
                <c:pt idx="4547">
                  <c:v>142.055986989247</c:v>
                </c:pt>
                <c:pt idx="4548">
                  <c:v>141.90096219200899</c:v>
                </c:pt>
                <c:pt idx="4549">
                  <c:v>140.98684905810799</c:v>
                </c:pt>
                <c:pt idx="4550">
                  <c:v>140.70727841169</c:v>
                </c:pt>
                <c:pt idx="4551">
                  <c:v>140.70464457113101</c:v>
                </c:pt>
                <c:pt idx="4552">
                  <c:v>140.703970593447</c:v>
                </c:pt>
                <c:pt idx="4553">
                  <c:v>140.703725227836</c:v>
                </c:pt>
                <c:pt idx="4554">
                  <c:v>140.68683449844599</c:v>
                </c:pt>
                <c:pt idx="4555">
                  <c:v>140.374605162036</c:v>
                </c:pt>
                <c:pt idx="4556">
                  <c:v>140.21964937448101</c:v>
                </c:pt>
                <c:pt idx="4557">
                  <c:v>139.15626816706299</c:v>
                </c:pt>
                <c:pt idx="4558">
                  <c:v>139.00736004978299</c:v>
                </c:pt>
                <c:pt idx="4559">
                  <c:v>138.85919281607201</c:v>
                </c:pt>
                <c:pt idx="4560">
                  <c:v>138.56506796836899</c:v>
                </c:pt>
                <c:pt idx="4561">
                  <c:v>138.27386782180801</c:v>
                </c:pt>
                <c:pt idx="4562">
                  <c:v>137.98556682995201</c:v>
                </c:pt>
                <c:pt idx="4563">
                  <c:v>137.84249565942901</c:v>
                </c:pt>
                <c:pt idx="4564">
                  <c:v>137.55849645427699</c:v>
                </c:pt>
                <c:pt idx="4565">
                  <c:v>137.277334341075</c:v>
                </c:pt>
                <c:pt idx="4566">
                  <c:v>136.86085789526899</c:v>
                </c:pt>
                <c:pt idx="4567">
                  <c:v>136.450630394223</c:v>
                </c:pt>
                <c:pt idx="4568">
                  <c:v>136.315262945016</c:v>
                </c:pt>
                <c:pt idx="4569">
                  <c:v>136.04657341995599</c:v>
                </c:pt>
                <c:pt idx="4570">
                  <c:v>135.78059222210399</c:v>
                </c:pt>
                <c:pt idx="4571">
                  <c:v>135.648610258882</c:v>
                </c:pt>
                <c:pt idx="4572">
                  <c:v>135.39144114537601</c:v>
                </c:pt>
                <c:pt idx="4573">
                  <c:v>135.09086626412801</c:v>
                </c:pt>
                <c:pt idx="4574">
                  <c:v>134.94354146090299</c:v>
                </c:pt>
                <c:pt idx="4575">
                  <c:v>134.44328839786499</c:v>
                </c:pt>
                <c:pt idx="4576">
                  <c:v>134.36574052927401</c:v>
                </c:pt>
                <c:pt idx="4577">
                  <c:v>134.23545176670001</c:v>
                </c:pt>
                <c:pt idx="4578">
                  <c:v>133.976853161317</c:v>
                </c:pt>
                <c:pt idx="4579">
                  <c:v>133.34177569591699</c:v>
                </c:pt>
                <c:pt idx="4580">
                  <c:v>133.21669673282801</c:v>
                </c:pt>
                <c:pt idx="4581">
                  <c:v>133.09225724804901</c:v>
                </c:pt>
                <c:pt idx="4582">
                  <c:v>132.438555999112</c:v>
                </c:pt>
                <c:pt idx="4583">
                  <c:v>132.07886135993201</c:v>
                </c:pt>
                <c:pt idx="4584">
                  <c:v>132.008361602192</c:v>
                </c:pt>
                <c:pt idx="4585">
                  <c:v>131.93833875799299</c:v>
                </c:pt>
                <c:pt idx="4586">
                  <c:v>131.868791642687</c:v>
                </c:pt>
                <c:pt idx="4587">
                  <c:v>131.66299296600599</c:v>
                </c:pt>
                <c:pt idx="4588">
                  <c:v>131.52815119723499</c:v>
                </c:pt>
                <c:pt idx="4589">
                  <c:v>131.19923167386</c:v>
                </c:pt>
                <c:pt idx="4590">
                  <c:v>131.070914703407</c:v>
                </c:pt>
                <c:pt idx="4591">
                  <c:v>130.333186601786</c:v>
                </c:pt>
                <c:pt idx="4592">
                  <c:v>130.208127914893</c:v>
                </c:pt>
                <c:pt idx="4593">
                  <c:v>129.95991489161801</c:v>
                </c:pt>
                <c:pt idx="4594">
                  <c:v>129.47103473473001</c:v>
                </c:pt>
                <c:pt idx="4595">
                  <c:v>129.23032739802099</c:v>
                </c:pt>
                <c:pt idx="4596">
                  <c:v>129.110898264989</c:v>
                </c:pt>
                <c:pt idx="4597">
                  <c:v>128.99208223917901</c:v>
                </c:pt>
                <c:pt idx="4598">
                  <c:v>128.87366124017899</c:v>
                </c:pt>
                <c:pt idx="4599">
                  <c:v>128.75478874865701</c:v>
                </c:pt>
                <c:pt idx="4600">
                  <c:v>127.939644355353</c:v>
                </c:pt>
                <c:pt idx="4601">
                  <c:v>127.71212802675799</c:v>
                </c:pt>
                <c:pt idx="4602">
                  <c:v>127.486970082345</c:v>
                </c:pt>
                <c:pt idx="4603">
                  <c:v>127.37526989185</c:v>
                </c:pt>
                <c:pt idx="4604">
                  <c:v>127.264152596857</c:v>
                </c:pt>
                <c:pt idx="4605">
                  <c:v>126.825468593111</c:v>
                </c:pt>
                <c:pt idx="4606">
                  <c:v>126.71723308334199</c:v>
                </c:pt>
                <c:pt idx="4607">
                  <c:v>126.609567501935</c:v>
                </c:pt>
                <c:pt idx="4608">
                  <c:v>126.253777981235</c:v>
                </c:pt>
                <c:pt idx="4609">
                  <c:v>125.86580377751901</c:v>
                </c:pt>
                <c:pt idx="4610">
                  <c:v>125.789642786881</c:v>
                </c:pt>
                <c:pt idx="4611">
                  <c:v>125.564003528386</c:v>
                </c:pt>
                <c:pt idx="4612">
                  <c:v>125.48973398854299</c:v>
                </c:pt>
                <c:pt idx="4613">
                  <c:v>125.197339307265</c:v>
                </c:pt>
                <c:pt idx="4614">
                  <c:v>125.05393441128101</c:v>
                </c:pt>
                <c:pt idx="4615" formatCode="0.00">
                  <c:v>124.8422898</c:v>
                </c:pt>
                <c:pt idx="4616">
                  <c:v>124.772660168108</c:v>
                </c:pt>
                <c:pt idx="4617" formatCode="0.00">
                  <c:v>124.6347715</c:v>
                </c:pt>
                <c:pt idx="4618">
                  <c:v>124.49870265658301</c:v>
                </c:pt>
                <c:pt idx="4619">
                  <c:v>124.431347710425</c:v>
                </c:pt>
                <c:pt idx="4620">
                  <c:v>124.29799109721699</c:v>
                </c:pt>
                <c:pt idx="4621">
                  <c:v>124.23198716670299</c:v>
                </c:pt>
                <c:pt idx="4622">
                  <c:v>124.166431330031</c:v>
                </c:pt>
                <c:pt idx="4623">
                  <c:v>124.108973594161</c:v>
                </c:pt>
                <c:pt idx="4624">
                  <c:v>124.065701824093</c:v>
                </c:pt>
                <c:pt idx="4625">
                  <c:v>124.022837881291</c:v>
                </c:pt>
                <c:pt idx="4626">
                  <c:v>123.980381082476</c:v>
                </c:pt>
                <c:pt idx="4627">
                  <c:v>123.938330749418</c:v>
                </c:pt>
                <c:pt idx="4628">
                  <c:v>123.774180805512</c:v>
                </c:pt>
                <c:pt idx="4629">
                  <c:v>123.734152905138</c:v>
                </c:pt>
                <c:pt idx="4630">
                  <c:v>123.502417407884</c:v>
                </c:pt>
                <c:pt idx="4631">
                  <c:v>123.32027981861501</c:v>
                </c:pt>
                <c:pt idx="4632">
                  <c:v>123.285042620902</c:v>
                </c:pt>
                <c:pt idx="4633">
                  <c:v>123.25020089006</c:v>
                </c:pt>
                <c:pt idx="4634">
                  <c:v>123.215754077052</c:v>
                </c:pt>
                <c:pt idx="4635">
                  <c:v>123.18170164123801</c:v>
                </c:pt>
                <c:pt idx="4636">
                  <c:v>123.148043049419</c:v>
                </c:pt>
                <c:pt idx="4637">
                  <c:v>123.01733665479399</c:v>
                </c:pt>
                <c:pt idx="4638">
                  <c:v>122.892890698933</c:v>
                </c:pt>
                <c:pt idx="4639">
                  <c:v>122.833005604672</c:v>
                </c:pt>
                <c:pt idx="4640">
                  <c:v>122.803645878666</c:v>
                </c:pt>
                <c:pt idx="4641">
                  <c:v>122.774674088477</c:v>
                </c:pt>
                <c:pt idx="4642">
                  <c:v>122.63561860246899</c:v>
                </c:pt>
                <c:pt idx="4643">
                  <c:v>122.309063224019</c:v>
                </c:pt>
                <c:pt idx="4644">
                  <c:v>122.16377010187399</c:v>
                </c:pt>
                <c:pt idx="4645">
                  <c:v>121.878663322017</c:v>
                </c:pt>
                <c:pt idx="4646">
                  <c:v>121.738829959073</c:v>
                </c:pt>
                <c:pt idx="4647" formatCode="0.00">
                  <c:v>121.669589</c:v>
                </c:pt>
                <c:pt idx="4648">
                  <c:v>121.600797063378</c:v>
                </c:pt>
                <c:pt idx="4649">
                  <c:v>121.562163423332</c:v>
                </c:pt>
                <c:pt idx="4650">
                  <c:v>121.58977020591701</c:v>
                </c:pt>
                <c:pt idx="4651">
                  <c:v>121.617760082473</c:v>
                </c:pt>
                <c:pt idx="4652">
                  <c:v>121.64613349014201</c:v>
                </c:pt>
                <c:pt idx="4653">
                  <c:v>121.70403266635</c:v>
                </c:pt>
                <c:pt idx="4654">
                  <c:v>121.824453218743</c:v>
                </c:pt>
                <c:pt idx="4655">
                  <c:v>121.81286756997901</c:v>
                </c:pt>
                <c:pt idx="4656">
                  <c:v>121.754930589921</c:v>
                </c:pt>
                <c:pt idx="4657">
                  <c:v>121.52742939509599</c:v>
                </c:pt>
                <c:pt idx="4658">
                  <c:v>121.47161107287501</c:v>
                </c:pt>
                <c:pt idx="4659">
                  <c:v>121.36123632648599</c:v>
                </c:pt>
                <c:pt idx="4660">
                  <c:v>121.040142529928</c:v>
                </c:pt>
                <c:pt idx="4661">
                  <c:v>120.91758924227</c:v>
                </c:pt>
                <c:pt idx="4662">
                  <c:v>120.663982332678</c:v>
                </c:pt>
                <c:pt idx="4663">
                  <c:v>120.16432378879</c:v>
                </c:pt>
                <c:pt idx="4664">
                  <c:v>120.040967334694</c:v>
                </c:pt>
                <c:pt idx="4665">
                  <c:v>119.753027257117</c:v>
                </c:pt>
                <c:pt idx="4666">
                  <c:v>119.742062625355</c:v>
                </c:pt>
                <c:pt idx="4667">
                  <c:v>119.721233291432</c:v>
                </c:pt>
                <c:pt idx="4668">
                  <c:v>119.711368270634</c:v>
                </c:pt>
                <c:pt idx="4669">
                  <c:v>119.70186947902801</c:v>
                </c:pt>
                <c:pt idx="4670">
                  <c:v>119.692736769115</c:v>
                </c:pt>
                <c:pt idx="4671">
                  <c:v>119.623409136923</c:v>
                </c:pt>
                <c:pt idx="4672">
                  <c:v>119.652140541482</c:v>
                </c:pt>
                <c:pt idx="4673">
                  <c:v>119.69799906180501</c:v>
                </c:pt>
                <c:pt idx="4674">
                  <c:v>119.714022543952</c:v>
                </c:pt>
                <c:pt idx="4675">
                  <c:v>119.747176935721</c:v>
                </c:pt>
                <c:pt idx="4676">
                  <c:v>119.76430835499799</c:v>
                </c:pt>
                <c:pt idx="4677" formatCode="0.00">
                  <c:v>119.7818096</c:v>
                </c:pt>
                <c:pt idx="4678">
                  <c:v>119.81853047184499</c:v>
                </c:pt>
                <c:pt idx="4679">
                  <c:v>119.771936796856</c:v>
                </c:pt>
                <c:pt idx="4680">
                  <c:v>119.725743909033</c:v>
                </c:pt>
                <c:pt idx="4681">
                  <c:v>119.413554062701</c:v>
                </c:pt>
                <c:pt idx="4682">
                  <c:v>119.370541253838</c:v>
                </c:pt>
                <c:pt idx="4683">
                  <c:v>119.32792278327</c:v>
                </c:pt>
                <c:pt idx="4684" formatCode="0.00">
                  <c:v>119.285698</c:v>
                </c:pt>
                <c:pt idx="4685">
                  <c:v>119.243866135145</c:v>
                </c:pt>
                <c:pt idx="4686">
                  <c:v>119.090931432839</c:v>
                </c:pt>
                <c:pt idx="4687">
                  <c:v>119.121697257553</c:v>
                </c:pt>
                <c:pt idx="4688">
                  <c:v>119.184366256384</c:v>
                </c:pt>
                <c:pt idx="4689">
                  <c:v>119.38150791314099</c:v>
                </c:pt>
                <c:pt idx="4690">
                  <c:v>119.415702388287</c:v>
                </c:pt>
                <c:pt idx="4691">
                  <c:v>119.520589387963</c:v>
                </c:pt>
                <c:pt idx="4692">
                  <c:v>119.628943371144</c:v>
                </c:pt>
                <c:pt idx="4693">
                  <c:v>119.68087260940599</c:v>
                </c:pt>
                <c:pt idx="4694">
                  <c:v>119.860090478838</c:v>
                </c:pt>
                <c:pt idx="4695">
                  <c:v>120.041310758149</c:v>
                </c:pt>
                <c:pt idx="4696">
                  <c:v>120.68729207349</c:v>
                </c:pt>
                <c:pt idx="4697">
                  <c:v>120.74769195296101</c:v>
                </c:pt>
                <c:pt idx="4698">
                  <c:v>120.768574653101</c:v>
                </c:pt>
                <c:pt idx="4699">
                  <c:v>120.90176246255101</c:v>
                </c:pt>
                <c:pt idx="4700">
                  <c:v>120.83678828491701</c:v>
                </c:pt>
                <c:pt idx="4701">
                  <c:v>120.48583250104799</c:v>
                </c:pt>
                <c:pt idx="4702">
                  <c:v>120.37003198269601</c:v>
                </c:pt>
                <c:pt idx="4703">
                  <c:v>120.25481981054099</c:v>
                </c:pt>
                <c:pt idx="4704">
                  <c:v>120.140193596247</c:v>
                </c:pt>
                <c:pt idx="4705">
                  <c:v>119.863249214261</c:v>
                </c:pt>
                <c:pt idx="4706">
                  <c:v>119.56933801392</c:v>
                </c:pt>
                <c:pt idx="4707">
                  <c:v>119.42510144243199</c:v>
                </c:pt>
                <c:pt idx="4708">
                  <c:v>119.212117056061</c:v>
                </c:pt>
                <c:pt idx="4709">
                  <c:v>119.190179907112</c:v>
                </c:pt>
                <c:pt idx="4710">
                  <c:v>119.25310557273301</c:v>
                </c:pt>
                <c:pt idx="4711">
                  <c:v>119.28677430742199</c:v>
                </c:pt>
                <c:pt idx="4712">
                  <c:v>119.34004056832801</c:v>
                </c:pt>
                <c:pt idx="4713">
                  <c:v>119.407560301996</c:v>
                </c:pt>
                <c:pt idx="4714">
                  <c:v>119.433382042978</c:v>
                </c:pt>
                <c:pt idx="4715">
                  <c:v>119.486151359944</c:v>
                </c:pt>
                <c:pt idx="4716">
                  <c:v>119.51309975687801</c:v>
                </c:pt>
                <c:pt idx="4717">
                  <c:v>119.540424534807</c:v>
                </c:pt>
                <c:pt idx="4718">
                  <c:v>119.568126119466</c:v>
                </c:pt>
                <c:pt idx="4719">
                  <c:v>119.596204940958</c:v>
                </c:pt>
                <c:pt idx="4720">
                  <c:v>119.653496048151</c:v>
                </c:pt>
                <c:pt idx="4721">
                  <c:v>119.68270922691499</c:v>
                </c:pt>
                <c:pt idx="4722">
                  <c:v>119.803356804006</c:v>
                </c:pt>
                <c:pt idx="4723">
                  <c:v>119.861234010193</c:v>
                </c:pt>
                <c:pt idx="4724" formatCode="0.00">
                  <c:v>119.852058</c:v>
                </c:pt>
                <c:pt idx="4725">
                  <c:v>119.834805058828</c:v>
                </c:pt>
                <c:pt idx="4726">
                  <c:v>119.811671733108</c:v>
                </c:pt>
                <c:pt idx="4727">
                  <c:v>119.798078832277</c:v>
                </c:pt>
                <c:pt idx="4728">
                  <c:v>119.780431381752</c:v>
                </c:pt>
                <c:pt idx="4729">
                  <c:v>119.774593302989</c:v>
                </c:pt>
                <c:pt idx="4730">
                  <c:v>119.78625321220601</c:v>
                </c:pt>
                <c:pt idx="4731">
                  <c:v>119.821801580342</c:v>
                </c:pt>
                <c:pt idx="4732">
                  <c:v>119.874969478398</c:v>
                </c:pt>
                <c:pt idx="4733">
                  <c:v>120.10992642688601</c:v>
                </c:pt>
                <c:pt idx="4734">
                  <c:v>120.17247393942399</c:v>
                </c:pt>
                <c:pt idx="4735">
                  <c:v>120.204321566855</c:v>
                </c:pt>
                <c:pt idx="4736">
                  <c:v>120.30216593474699</c:v>
                </c:pt>
                <c:pt idx="4737">
                  <c:v>120.37818694961</c:v>
                </c:pt>
                <c:pt idx="4738">
                  <c:v>120.35051639068401</c:v>
                </c:pt>
                <c:pt idx="4739">
                  <c:v>120.32322499016099</c:v>
                </c:pt>
                <c:pt idx="4740">
                  <c:v>120.296312326053</c:v>
                </c:pt>
                <c:pt idx="4741">
                  <c:v>120.243621535028</c:v>
                </c:pt>
                <c:pt idx="4742">
                  <c:v>120.21784259264</c:v>
                </c:pt>
                <c:pt idx="4743">
                  <c:v>120.16741561134</c:v>
                </c:pt>
                <c:pt idx="4744">
                  <c:v>120.260093125183</c:v>
                </c:pt>
                <c:pt idx="4745">
                  <c:v>120.582653524118</c:v>
                </c:pt>
                <c:pt idx="4746">
                  <c:v>120.829585008747</c:v>
                </c:pt>
                <c:pt idx="4747">
                  <c:v>120.912857882848</c:v>
                </c:pt>
                <c:pt idx="4748">
                  <c:v>121.16558472016899</c:v>
                </c:pt>
                <c:pt idx="4749">
                  <c:v>121.19122376487501</c:v>
                </c:pt>
                <c:pt idx="4750">
                  <c:v>121.20908395024399</c:v>
                </c:pt>
                <c:pt idx="4751">
                  <c:v>121.245928397128</c:v>
                </c:pt>
                <c:pt idx="4752">
                  <c:v>121.264913225604</c:v>
                </c:pt>
                <c:pt idx="4753">
                  <c:v>121.284273510324</c:v>
                </c:pt>
                <c:pt idx="4754">
                  <c:v>121.36547526747199</c:v>
                </c:pt>
                <c:pt idx="4755">
                  <c:v>121.408336912096</c:v>
                </c:pt>
                <c:pt idx="4756">
                  <c:v>121.558652673773</c:v>
                </c:pt>
                <c:pt idx="4757">
                  <c:v>121.72781281261599</c:v>
                </c:pt>
                <c:pt idx="4758">
                  <c:v>121.84278970161</c:v>
                </c:pt>
                <c:pt idx="4759">
                  <c:v>121.925061050308</c:v>
                </c:pt>
                <c:pt idx="4760">
                  <c:v>122.34369403594</c:v>
                </c:pt>
                <c:pt idx="4761">
                  <c:v>122.428886461831</c:v>
                </c:pt>
                <c:pt idx="4762">
                  <c:v>122.600749436367</c:v>
                </c:pt>
                <c:pt idx="4763">
                  <c:v>122.862262728394</c:v>
                </c:pt>
                <c:pt idx="4764">
                  <c:v>123.128276884546</c:v>
                </c:pt>
                <c:pt idx="4765">
                  <c:v>123.217956028237</c:v>
                </c:pt>
                <c:pt idx="4766">
                  <c:v>123.398835840117</c:v>
                </c:pt>
                <c:pt idx="4767">
                  <c:v>123.627102260953</c:v>
                </c:pt>
                <c:pt idx="4768">
                  <c:v>123.745673211222</c:v>
                </c:pt>
                <c:pt idx="4769">
                  <c:v>123.90270873428101</c:v>
                </c:pt>
                <c:pt idx="4770">
                  <c:v>123.968280020812</c:v>
                </c:pt>
                <c:pt idx="4771">
                  <c:v>124.10417152146201</c:v>
                </c:pt>
                <c:pt idx="4772">
                  <c:v>124.197457413213</c:v>
                </c:pt>
                <c:pt idx="4773">
                  <c:v>124.33824028640601</c:v>
                </c:pt>
                <c:pt idx="4774">
                  <c:v>124.537944845412</c:v>
                </c:pt>
                <c:pt idx="4775">
                  <c:v>124.741717302333</c:v>
                </c:pt>
                <c:pt idx="4776">
                  <c:v>125.09046292217501</c:v>
                </c:pt>
                <c:pt idx="4777">
                  <c:v>125.377757849283</c:v>
                </c:pt>
                <c:pt idx="4778">
                  <c:v>126.03214968844701</c:v>
                </c:pt>
                <c:pt idx="4779">
                  <c:v>126.337007068307</c:v>
                </c:pt>
                <c:pt idx="4780">
                  <c:v>126.382220100833</c:v>
                </c:pt>
                <c:pt idx="4781">
                  <c:v>127.151228096674</c:v>
                </c:pt>
                <c:pt idx="4782">
                  <c:v>127.473609273341</c:v>
                </c:pt>
                <c:pt idx="4783">
                  <c:v>127.801141985882</c:v>
                </c:pt>
                <c:pt idx="4784">
                  <c:v>127.911474302416</c:v>
                </c:pt>
                <c:pt idx="4785">
                  <c:v>128.13388407266299</c:v>
                </c:pt>
                <c:pt idx="4786">
                  <c:v>128.47189464946399</c:v>
                </c:pt>
                <c:pt idx="4787">
                  <c:v>128.57845046686001</c:v>
                </c:pt>
                <c:pt idx="4788">
                  <c:v>129.192297286338</c:v>
                </c:pt>
                <c:pt idx="4789">
                  <c:v>129.71924424337499</c:v>
                </c:pt>
                <c:pt idx="4790">
                  <c:v>129.826338575053</c:v>
                </c:pt>
                <c:pt idx="4791">
                  <c:v>129.934006011489</c:v>
                </c:pt>
                <c:pt idx="4792">
                  <c:v>130.26046787131901</c:v>
                </c:pt>
                <c:pt idx="4793">
                  <c:v>130.370448722117</c:v>
                </c:pt>
                <c:pt idx="4794">
                  <c:v>130.47490159395599</c:v>
                </c:pt>
                <c:pt idx="4795">
                  <c:v>130.67266131023899</c:v>
                </c:pt>
                <c:pt idx="4796">
                  <c:v>131.01159553816399</c:v>
                </c:pt>
                <c:pt idx="4797">
                  <c:v>131.22060713113601</c:v>
                </c:pt>
                <c:pt idx="4798">
                  <c:v>131.29122652302601</c:v>
                </c:pt>
                <c:pt idx="4799">
                  <c:v>131.43389577473599</c:v>
                </c:pt>
                <c:pt idx="4800">
                  <c:v>131.65149408315801</c:v>
                </c:pt>
                <c:pt idx="4801">
                  <c:v>131.87343545721299</c:v>
                </c:pt>
                <c:pt idx="4802">
                  <c:v>131.94838692937</c:v>
                </c:pt>
                <c:pt idx="4803">
                  <c:v>132.02382604552801</c:v>
                </c:pt>
                <c:pt idx="4804">
                  <c:v>132.253082272585</c:v>
                </c:pt>
                <c:pt idx="4805">
                  <c:v>132.33048503221599</c:v>
                </c:pt>
                <c:pt idx="4806">
                  <c:v>132.40838202173001</c:v>
                </c:pt>
                <c:pt idx="4807">
                  <c:v>132.64505190710199</c:v>
                </c:pt>
                <c:pt idx="4808">
                  <c:v>132.724939404835</c:v>
                </c:pt>
                <c:pt idx="4809" formatCode="0.00">
                  <c:v>132.90712020000001</c:v>
                </c:pt>
                <c:pt idx="4810">
                  <c:v>133.67901385711201</c:v>
                </c:pt>
                <c:pt idx="4811">
                  <c:v>134.01872270375199</c:v>
                </c:pt>
                <c:pt idx="4812">
                  <c:v>134.133161331688</c:v>
                </c:pt>
                <c:pt idx="4813">
                  <c:v>134.24820485795399</c:v>
                </c:pt>
                <c:pt idx="4814">
                  <c:v>134.36385554153</c:v>
                </c:pt>
                <c:pt idx="4815">
                  <c:v>135.190604032593</c:v>
                </c:pt>
                <c:pt idx="4816">
                  <c:v>135.28628298063899</c:v>
                </c:pt>
                <c:pt idx="4817">
                  <c:v>135.36391140106801</c:v>
                </c:pt>
                <c:pt idx="4818">
                  <c:v>135.50175228657699</c:v>
                </c:pt>
                <c:pt idx="4819">
                  <c:v>135.589551706511</c:v>
                </c:pt>
                <c:pt idx="4820">
                  <c:v>136.07359468078801</c:v>
                </c:pt>
                <c:pt idx="4821">
                  <c:v>136.17791725057199</c:v>
                </c:pt>
                <c:pt idx="4822">
                  <c:v>136.28281536329399</c:v>
                </c:pt>
                <c:pt idx="4823">
                  <c:v>136.60098273916</c:v>
                </c:pt>
                <c:pt idx="4824">
                  <c:v>136.92440182044101</c:v>
                </c:pt>
                <c:pt idx="4825">
                  <c:v>137.14295936085401</c:v>
                </c:pt>
                <c:pt idx="4826">
                  <c:v>137.25312779765</c:v>
                </c:pt>
                <c:pt idx="4827">
                  <c:v>137.47525452646701</c:v>
                </c:pt>
                <c:pt idx="4828">
                  <c:v>137.97999155681899</c:v>
                </c:pt>
                <c:pt idx="4829">
                  <c:v>138.11694290667299</c:v>
                </c:pt>
                <c:pt idx="4830">
                  <c:v>138.392929613577</c:v>
                </c:pt>
                <c:pt idx="4831">
                  <c:v>138.531970823347</c:v>
                </c:pt>
                <c:pt idx="4832">
                  <c:v>139.23777445087401</c:v>
                </c:pt>
                <c:pt idx="4833">
                  <c:v>139.38107586849301</c:v>
                </c:pt>
                <c:pt idx="4834">
                  <c:v>139.525098012011</c:v>
                </c:pt>
                <c:pt idx="4835">
                  <c:v>139.96152007135299</c:v>
                </c:pt>
                <c:pt idx="4836">
                  <c:v>140.10845650682899</c:v>
                </c:pt>
                <c:pt idx="4837">
                  <c:v>140.404542215964</c:v>
                </c:pt>
                <c:pt idx="4838">
                  <c:v>140.76459444096199</c:v>
                </c:pt>
                <c:pt idx="4839">
                  <c:v>140.85273437627299</c:v>
                </c:pt>
                <c:pt idx="4840">
                  <c:v>141.120400728265</c:v>
                </c:pt>
                <c:pt idx="4841">
                  <c:v>141.210710272829</c:v>
                </c:pt>
                <c:pt idx="4842">
                  <c:v>141.39297006561</c:v>
                </c:pt>
                <c:pt idx="4843">
                  <c:v>141.577428255808</c:v>
                </c:pt>
                <c:pt idx="4844">
                  <c:v>141.952992501187</c:v>
                </c:pt>
                <c:pt idx="4845">
                  <c:v>142.04827829953101</c:v>
                </c:pt>
                <c:pt idx="4846">
                  <c:v>142.240535498811</c:v>
                </c:pt>
                <c:pt idx="4847">
                  <c:v>142.774666766514</c:v>
                </c:pt>
                <c:pt idx="4848">
                  <c:v>143.35740200241801</c:v>
                </c:pt>
                <c:pt idx="4849">
                  <c:v>143.50492491993299</c:v>
                </c:pt>
                <c:pt idx="4850">
                  <c:v>144.102468526064</c:v>
                </c:pt>
                <c:pt idx="4851">
                  <c:v>144.25373362539401</c:v>
                </c:pt>
                <c:pt idx="4852">
                  <c:v>144.71209174692001</c:v>
                </c:pt>
                <c:pt idx="4853">
                  <c:v>145.49143400530301</c:v>
                </c:pt>
                <c:pt idx="4854">
                  <c:v>145.64964522971999</c:v>
                </c:pt>
                <c:pt idx="4855">
                  <c:v>145.96843854480599</c:v>
                </c:pt>
                <c:pt idx="4856">
                  <c:v>146.29041686361799</c:v>
                </c:pt>
                <c:pt idx="4857">
                  <c:v>146.45260944340299</c:v>
                </c:pt>
                <c:pt idx="4858">
                  <c:v>146.615609180516</c:v>
                </c:pt>
                <c:pt idx="4859">
                  <c:v>147.518410301774</c:v>
                </c:pt>
                <c:pt idx="4860">
                  <c:v>147.67019946094601</c:v>
                </c:pt>
                <c:pt idx="4861">
                  <c:v>147.822752065229</c:v>
                </c:pt>
                <c:pt idx="4862">
                  <c:v>147.976071415756</c:v>
                </c:pt>
                <c:pt idx="4863">
                  <c:v>148.44066330285401</c:v>
                </c:pt>
                <c:pt idx="4864">
                  <c:v>149.07105807504999</c:v>
                </c:pt>
                <c:pt idx="4865">
                  <c:v>149.55217951546999</c:v>
                </c:pt>
                <c:pt idx="4866">
                  <c:v>149.71415795537999</c:v>
                </c:pt>
                <c:pt idx="4867">
                  <c:v>150.42907655847</c:v>
                </c:pt>
                <c:pt idx="4868">
                  <c:v>150.64273140510099</c:v>
                </c:pt>
                <c:pt idx="4869">
                  <c:v>151.07325087447899</c:v>
                </c:pt>
                <c:pt idx="4870">
                  <c:v>151.29012731426701</c:v>
                </c:pt>
                <c:pt idx="4871" formatCode="0.00">
                  <c:v>151.50808950000001</c:v>
                </c:pt>
                <c:pt idx="4872">
                  <c:v>152.83900492187601</c:v>
                </c:pt>
                <c:pt idx="4873">
                  <c:v>153.428967720608</c:v>
                </c:pt>
                <c:pt idx="4874">
                  <c:v>153.80158640468201</c:v>
                </c:pt>
                <c:pt idx="4875">
                  <c:v>154.30783609066501</c:v>
                </c:pt>
                <c:pt idx="4876">
                  <c:v>154.43609771746301</c:v>
                </c:pt>
                <c:pt idx="4877">
                  <c:v>154.694677347023</c:v>
                </c:pt>
                <c:pt idx="4878">
                  <c:v>155.087725551814</c:v>
                </c:pt>
                <c:pt idx="4879">
                  <c:v>156.69270892413601</c:v>
                </c:pt>
                <c:pt idx="4880">
                  <c:v>157.57566421788999</c:v>
                </c:pt>
                <c:pt idx="4881">
                  <c:v>157.88413547416701</c:v>
                </c:pt>
                <c:pt idx="4882">
                  <c:v>158.015127744013</c:v>
                </c:pt>
                <c:pt idx="4883">
                  <c:v>158.27921389204201</c:v>
                </c:pt>
                <c:pt idx="4884">
                  <c:v>158.412312897156</c:v>
                </c:pt>
                <c:pt idx="4885">
                  <c:v>158.54611930567901</c:v>
                </c:pt>
                <c:pt idx="4886">
                  <c:v>158.680635727451</c:v>
                </c:pt>
                <c:pt idx="4887">
                  <c:v>159.840384742494</c:v>
                </c:pt>
                <c:pt idx="4888">
                  <c:v>160.113698277308</c:v>
                </c:pt>
                <c:pt idx="4889">
                  <c:v>161.50183319272099</c:v>
                </c:pt>
                <c:pt idx="4890">
                  <c:v>161.783837982747</c:v>
                </c:pt>
                <c:pt idx="4891" formatCode="0.00">
                  <c:v>162.06732389999999</c:v>
                </c:pt>
                <c:pt idx="4892">
                  <c:v>162.345991467099</c:v>
                </c:pt>
                <c:pt idx="4893">
                  <c:v>163.11557165600701</c:v>
                </c:pt>
                <c:pt idx="4894">
                  <c:v>164.42463455865899</c:v>
                </c:pt>
                <c:pt idx="4895">
                  <c:v>164.71941875519801</c:v>
                </c:pt>
                <c:pt idx="4896">
                  <c:v>165.03595597030699</c:v>
                </c:pt>
                <c:pt idx="4897">
                  <c:v>165.99595691354</c:v>
                </c:pt>
                <c:pt idx="4898">
                  <c:v>166.53375020446799</c:v>
                </c:pt>
                <c:pt idx="4899">
                  <c:v>166.49172785586501</c:v>
                </c:pt>
                <c:pt idx="4900">
                  <c:v>166.471485157042</c:v>
                </c:pt>
                <c:pt idx="4901">
                  <c:v>166.45175435957299</c:v>
                </c:pt>
                <c:pt idx="4902">
                  <c:v>166.43253516015801</c:v>
                </c:pt>
                <c:pt idx="4903">
                  <c:v>166.413827265359</c:v>
                </c:pt>
                <c:pt idx="4904">
                  <c:v>166.39563038990701</c:v>
                </c:pt>
                <c:pt idx="4905">
                  <c:v>168.072428601415</c:v>
                </c:pt>
                <c:pt idx="4906">
                  <c:v>170.10122732412901</c:v>
                </c:pt>
                <c:pt idx="4907">
                  <c:v>171.835246887328</c:v>
                </c:pt>
                <c:pt idx="4908">
                  <c:v>173.822473576726</c:v>
                </c:pt>
                <c:pt idx="4909">
                  <c:v>174.11633917044</c:v>
                </c:pt>
                <c:pt idx="4910">
                  <c:v>175.00713936537201</c:v>
                </c:pt>
                <c:pt idx="4911">
                  <c:v>175.30717282783399</c:v>
                </c:pt>
                <c:pt idx="4912">
                  <c:v>175.608772669236</c:v>
                </c:pt>
                <c:pt idx="4913">
                  <c:v>176.21671134212301</c:v>
                </c:pt>
                <c:pt idx="4914">
                  <c:v>177.272939413431</c:v>
                </c:pt>
                <c:pt idx="4915">
                  <c:v>178.006286617532</c:v>
                </c:pt>
                <c:pt idx="4916">
                  <c:v>179.08194389837001</c:v>
                </c:pt>
                <c:pt idx="4917">
                  <c:v>181.049511823366</c:v>
                </c:pt>
                <c:pt idx="4918">
                  <c:v>181.449891772218</c:v>
                </c:pt>
                <c:pt idx="4919">
                  <c:v>182.25765949708</c:v>
                </c:pt>
                <c:pt idx="4920">
                  <c:v>182.55034433506199</c:v>
                </c:pt>
                <c:pt idx="4921">
                  <c:v>182.79670025793399</c:v>
                </c:pt>
                <c:pt idx="4922">
                  <c:v>183.54313902254401</c:v>
                </c:pt>
                <c:pt idx="4923">
                  <c:v>183.79443075769399</c:v>
                </c:pt>
                <c:pt idx="4924">
                  <c:v>184.04697293877001</c:v>
                </c:pt>
                <c:pt idx="4925">
                  <c:v>186.488973381064</c:v>
                </c:pt>
                <c:pt idx="4926">
                  <c:v>188.31967130792401</c:v>
                </c:pt>
                <c:pt idx="4927">
                  <c:v>189.53691544358401</c:v>
                </c:pt>
                <c:pt idx="4928">
                  <c:v>189.96169804144401</c:v>
                </c:pt>
                <c:pt idx="4929">
                  <c:v>190.388970189395</c:v>
                </c:pt>
                <c:pt idx="4930">
                  <c:v>191.25106113498799</c:v>
                </c:pt>
                <c:pt idx="4931">
                  <c:v>192.98546805049301</c:v>
                </c:pt>
                <c:pt idx="4932">
                  <c:v>195.18164330727799</c:v>
                </c:pt>
                <c:pt idx="4933">
                  <c:v>198.17043091451501</c:v>
                </c:pt>
                <c:pt idx="4934">
                  <c:v>198.52630708788999</c:v>
                </c:pt>
                <c:pt idx="4935">
                  <c:v>199.24373403003301</c:v>
                </c:pt>
                <c:pt idx="4936">
                  <c:v>200.025441700865</c:v>
                </c:pt>
                <c:pt idx="4937">
                  <c:v>201.031872333124</c:v>
                </c:pt>
                <c:pt idx="4938">
                  <c:v>203.082912024433</c:v>
                </c:pt>
                <c:pt idx="4939">
                  <c:v>204.03019428017501</c:v>
                </c:pt>
                <c:pt idx="4940">
                  <c:v>206.567327626078</c:v>
                </c:pt>
                <c:pt idx="4941">
                  <c:v>207.551219738334</c:v>
                </c:pt>
                <c:pt idx="4942">
                  <c:v>207.88253975462399</c:v>
                </c:pt>
                <c:pt idx="4943">
                  <c:v>208.215554527975</c:v>
                </c:pt>
                <c:pt idx="4944" formatCode="0.00">
                  <c:v>209.48001120000001</c:v>
                </c:pt>
                <c:pt idx="4945">
                  <c:v>210.989788327459</c:v>
                </c:pt>
                <c:pt idx="4946">
                  <c:v>212.018924042272</c:v>
                </c:pt>
                <c:pt idx="4947">
                  <c:v>212.538551840411</c:v>
                </c:pt>
                <c:pt idx="4948">
                  <c:v>213.061383579699</c:v>
                </c:pt>
                <c:pt idx="4949">
                  <c:v>214.661852287187</c:v>
                </c:pt>
                <c:pt idx="4950">
                  <c:v>215.24676633388799</c:v>
                </c:pt>
                <c:pt idx="4951">
                  <c:v>216.42819638782899</c:v>
                </c:pt>
                <c:pt idx="4952">
                  <c:v>217.62533343489099</c:v>
                </c:pt>
                <c:pt idx="4953">
                  <c:v>219.268442637927</c:v>
                </c:pt>
                <c:pt idx="4954">
                  <c:v>223.30372844651001</c:v>
                </c:pt>
                <c:pt idx="4955">
                  <c:v>225.96003133903599</c:v>
                </c:pt>
                <c:pt idx="4956">
                  <c:v>229.809591148301</c:v>
                </c:pt>
                <c:pt idx="4957">
                  <c:v>234.404907579119</c:v>
                </c:pt>
                <c:pt idx="4958">
                  <c:v>236.154976875015</c:v>
                </c:pt>
                <c:pt idx="4959">
                  <c:v>238.018897435257</c:v>
                </c:pt>
                <c:pt idx="4960">
                  <c:v>240.57461932090001</c:v>
                </c:pt>
                <c:pt idx="4961">
                  <c:v>244.04728615355501</c:v>
                </c:pt>
                <c:pt idx="4962">
                  <c:v>245.081241758522</c:v>
                </c:pt>
                <c:pt idx="4963">
                  <c:v>249.89913198159999</c:v>
                </c:pt>
                <c:pt idx="4964">
                  <c:v>250.77493384188699</c:v>
                </c:pt>
                <c:pt idx="4965">
                  <c:v>255.97452801553399</c:v>
                </c:pt>
                <c:pt idx="4966">
                  <c:v>257.14133244337199</c:v>
                </c:pt>
                <c:pt idx="4967">
                  <c:v>259.66376836570299</c:v>
                </c:pt>
                <c:pt idx="4968">
                  <c:v>269.948390597627</c:v>
                </c:pt>
                <c:pt idx="4969">
                  <c:v>271.198232845353</c:v>
                </c:pt>
                <c:pt idx="4970">
                  <c:v>273.73548296029099</c:v>
                </c:pt>
                <c:pt idx="4971">
                  <c:v>276.25587643228198</c:v>
                </c:pt>
                <c:pt idx="4972" formatCode="0.00">
                  <c:v>277.40115960000003</c:v>
                </c:pt>
                <c:pt idx="4973">
                  <c:v>285.69844116088899</c:v>
                </c:pt>
                <c:pt idx="4974">
                  <c:v>288.60138960050898</c:v>
                </c:pt>
                <c:pt idx="4975">
                  <c:v>294.30608202187199</c:v>
                </c:pt>
                <c:pt idx="4976">
                  <c:v>296.80524978646503</c:v>
                </c:pt>
                <c:pt idx="4977">
                  <c:v>298.38062982264699</c:v>
                </c:pt>
                <c:pt idx="4978">
                  <c:v>297.79840548289701</c:v>
                </c:pt>
                <c:pt idx="4979">
                  <c:v>293.25203660817402</c:v>
                </c:pt>
                <c:pt idx="4980">
                  <c:v>292.14534594431399</c:v>
                </c:pt>
                <c:pt idx="4981">
                  <c:v>291.05050988150202</c:v>
                </c:pt>
                <c:pt idx="4982">
                  <c:v>288.36424542133602</c:v>
                </c:pt>
                <c:pt idx="4983">
                  <c:v>285.663906550305</c:v>
                </c:pt>
                <c:pt idx="4984">
                  <c:v>285.12208663911201</c:v>
                </c:pt>
                <c:pt idx="4985">
                  <c:v>284.047177141708</c:v>
                </c:pt>
                <c:pt idx="4986" formatCode="0.00">
                  <c:v>282.10390230000002</c:v>
                </c:pt>
                <c:pt idx="4987">
                  <c:v>281.18406142730299</c:v>
                </c:pt>
                <c:pt idx="4988">
                  <c:v>281.03961464250898</c:v>
                </c:pt>
                <c:pt idx="4989">
                  <c:v>280.90971793459403</c:v>
                </c:pt>
                <c:pt idx="4990">
                  <c:v>278.67562436387601</c:v>
                </c:pt>
                <c:pt idx="4991">
                  <c:v>274.46504304968897</c:v>
                </c:pt>
                <c:pt idx="4992">
                  <c:v>273.037406591234</c:v>
                </c:pt>
                <c:pt idx="4993">
                  <c:v>270.722709649102</c:v>
                </c:pt>
                <c:pt idx="4994">
                  <c:v>270.21902554616298</c:v>
                </c:pt>
                <c:pt idx="4995">
                  <c:v>266.31506023092601</c:v>
                </c:pt>
                <c:pt idx="4996">
                  <c:v>266.159379173275</c:v>
                </c:pt>
                <c:pt idx="4997">
                  <c:v>265.88547956367302</c:v>
                </c:pt>
                <c:pt idx="4998">
                  <c:v>265.66133731905398</c:v>
                </c:pt>
                <c:pt idx="4999">
                  <c:v>265.588324493882</c:v>
                </c:pt>
                <c:pt idx="5000">
                  <c:v>265.51616037669697</c:v>
                </c:pt>
                <c:pt idx="5001">
                  <c:v>264.48184689930099</c:v>
                </c:pt>
                <c:pt idx="5002">
                  <c:v>261.06646711514099</c:v>
                </c:pt>
                <c:pt idx="5003">
                  <c:v>259.725889995552</c:v>
                </c:pt>
                <c:pt idx="5004">
                  <c:v>257.209568876388</c:v>
                </c:pt>
                <c:pt idx="5005">
                  <c:v>256.04733736710398</c:v>
                </c:pt>
                <c:pt idx="5006">
                  <c:v>255.875428213742</c:v>
                </c:pt>
                <c:pt idx="5007">
                  <c:v>253.250885676531</c:v>
                </c:pt>
                <c:pt idx="5008">
                  <c:v>250.473543282056</c:v>
                </c:pt>
                <c:pt idx="5009">
                  <c:v>249.750470554602</c:v>
                </c:pt>
                <c:pt idx="5010">
                  <c:v>249.032316989273</c:v>
                </c:pt>
                <c:pt idx="5011">
                  <c:v>247.831231014845</c:v>
                </c:pt>
                <c:pt idx="5012">
                  <c:v>246.114790678763</c:v>
                </c:pt>
                <c:pt idx="5013">
                  <c:v>245.83363908373701</c:v>
                </c:pt>
                <c:pt idx="5014">
                  <c:v>241.67816667858099</c:v>
                </c:pt>
                <c:pt idx="5015">
                  <c:v>240.30504581143501</c:v>
                </c:pt>
                <c:pt idx="5016">
                  <c:v>239.96602238326699</c:v>
                </c:pt>
                <c:pt idx="5017">
                  <c:v>239.293018881687</c:v>
                </c:pt>
                <c:pt idx="5018">
                  <c:v>238.95902059498599</c:v>
                </c:pt>
                <c:pt idx="5019">
                  <c:v>237.288380711798</c:v>
                </c:pt>
                <c:pt idx="5020">
                  <c:v>236.565999797128</c:v>
                </c:pt>
                <c:pt idx="5021">
                  <c:v>235.85445028933799</c:v>
                </c:pt>
                <c:pt idx="5022">
                  <c:v>235.33585455481699</c:v>
                </c:pt>
                <c:pt idx="5023" formatCode="0.00">
                  <c:v>234.65289820000001</c:v>
                </c:pt>
                <c:pt idx="5024">
                  <c:v>234.313972949088</c:v>
                </c:pt>
                <c:pt idx="5025">
                  <c:v>233.976737039938</c:v>
                </c:pt>
                <c:pt idx="5026">
                  <c:v>233.641181156942</c:v>
                </c:pt>
                <c:pt idx="5027">
                  <c:v>233.30729604200701</c:v>
                </c:pt>
                <c:pt idx="5028">
                  <c:v>232.644501460079</c:v>
                </c:pt>
                <c:pt idx="5029">
                  <c:v>232.31396968986101</c:v>
                </c:pt>
                <c:pt idx="5030">
                  <c:v>231.65413856926099</c:v>
                </c:pt>
                <c:pt idx="5031">
                  <c:v>231.32668157646199</c:v>
                </c:pt>
                <c:pt idx="5032">
                  <c:v>230.354038054532</c:v>
                </c:pt>
                <c:pt idx="5033">
                  <c:v>229.71362767556801</c:v>
                </c:pt>
                <c:pt idx="5034">
                  <c:v>228.45174265342499</c:v>
                </c:pt>
                <c:pt idx="5035">
                  <c:v>228.140167274265</c:v>
                </c:pt>
                <c:pt idx="5036">
                  <c:v>226.60525503823601</c:v>
                </c:pt>
                <c:pt idx="5037">
                  <c:v>225.415160279247</c:v>
                </c:pt>
                <c:pt idx="5038">
                  <c:v>225.14330206665201</c:v>
                </c:pt>
                <c:pt idx="5039">
                  <c:v>224.60359655635</c:v>
                </c:pt>
                <c:pt idx="5040">
                  <c:v>223.540049844576</c:v>
                </c:pt>
                <c:pt idx="5041">
                  <c:v>221.584708358863</c:v>
                </c:pt>
                <c:pt idx="5042">
                  <c:v>221.40385079581301</c:v>
                </c:pt>
                <c:pt idx="5043">
                  <c:v>221.22396156077201</c:v>
                </c:pt>
                <c:pt idx="5044">
                  <c:v>221.045037201517</c:v>
                </c:pt>
                <c:pt idx="5045">
                  <c:v>220.51401921898301</c:v>
                </c:pt>
                <c:pt idx="5046">
                  <c:v>220.33892032794199</c:v>
                </c:pt>
                <c:pt idx="5047">
                  <c:v>220.16476941826201</c:v>
                </c:pt>
                <c:pt idx="5048">
                  <c:v>219.99156318331401</c:v>
                </c:pt>
                <c:pt idx="5049">
                  <c:v>219.819298343546</c:v>
                </c:pt>
                <c:pt idx="5050">
                  <c:v>219.30811972399599</c:v>
                </c:pt>
                <c:pt idx="5051">
                  <c:v>219.13958811450101</c:v>
                </c:pt>
                <c:pt idx="5052">
                  <c:v>218.805297769205</c:v>
                </c:pt>
                <c:pt idx="5053">
                  <c:v>218.474683758808</c:v>
                </c:pt>
                <c:pt idx="5054">
                  <c:v>217.74131529594399</c:v>
                </c:pt>
                <c:pt idx="5055">
                  <c:v>217.159323052377</c:v>
                </c:pt>
                <c:pt idx="5056">
                  <c:v>216.58306564610001</c:v>
                </c:pt>
                <c:pt idx="5057">
                  <c:v>216.297068869078</c:v>
                </c:pt>
                <c:pt idx="5058">
                  <c:v>215.777405326984</c:v>
                </c:pt>
                <c:pt idx="5059">
                  <c:v>214.39981812781301</c:v>
                </c:pt>
                <c:pt idx="5060">
                  <c:v>213.434931779896</c:v>
                </c:pt>
                <c:pt idx="5061">
                  <c:v>213.22867775017599</c:v>
                </c:pt>
                <c:pt idx="5062">
                  <c:v>213.02347024587499</c:v>
                </c:pt>
                <c:pt idx="5063">
                  <c:v>212.81930499849</c:v>
                </c:pt>
                <c:pt idx="5064">
                  <c:v>213.03281276103499</c:v>
                </c:pt>
                <c:pt idx="5065">
                  <c:v>184.774059294745</c:v>
                </c:pt>
                <c:pt idx="5066">
                  <c:v>184.045805856436</c:v>
                </c:pt>
                <c:pt idx="5067">
                  <c:v>183.091455091889</c:v>
                </c:pt>
                <c:pt idx="5068">
                  <c:v>182.38797054015501</c:v>
                </c:pt>
                <c:pt idx="5069" formatCode="0.00">
                  <c:v>181.92473910000001</c:v>
                </c:pt>
                <c:pt idx="5070">
                  <c:v>180.4561539048</c:v>
                </c:pt>
                <c:pt idx="5071">
                  <c:v>180.20569664647201</c:v>
                </c:pt>
                <c:pt idx="5072">
                  <c:v>179.88049133615701</c:v>
                </c:pt>
                <c:pt idx="5073">
                  <c:v>179.800741354096</c:v>
                </c:pt>
                <c:pt idx="5074">
                  <c:v>179.48790754757499</c:v>
                </c:pt>
                <c:pt idx="5075">
                  <c:v>179.41123422432401</c:v>
                </c:pt>
                <c:pt idx="5076">
                  <c:v>179.184878493611</c:v>
                </c:pt>
                <c:pt idx="5077">
                  <c:v>191.871474638031</c:v>
                </c:pt>
                <c:pt idx="5078">
                  <c:v>192.52111639371199</c:v>
                </c:pt>
                <c:pt idx="5079">
                  <c:v>192.68568465575501</c:v>
                </c:pt>
                <c:pt idx="5080">
                  <c:v>192.85112246726999</c:v>
                </c:pt>
                <c:pt idx="5081">
                  <c:v>192.941214767068</c:v>
                </c:pt>
                <c:pt idx="5082">
                  <c:v>192.77242691647001</c:v>
                </c:pt>
                <c:pt idx="5083">
                  <c:v>192.60627891947701</c:v>
                </c:pt>
                <c:pt idx="5084">
                  <c:v>192.36198293831001</c:v>
                </c:pt>
                <c:pt idx="5085">
                  <c:v>195.352027340132</c:v>
                </c:pt>
                <c:pt idx="5086">
                  <c:v>194.48277441927701</c:v>
                </c:pt>
                <c:pt idx="5087" formatCode="0.00">
                  <c:v>193.86796820000001</c:v>
                </c:pt>
                <c:pt idx="5088">
                  <c:v>193.61259178128401</c:v>
                </c:pt>
                <c:pt idx="5089">
                  <c:v>192.977054164957</c:v>
                </c:pt>
                <c:pt idx="5090">
                  <c:v>192.558600684916</c:v>
                </c:pt>
                <c:pt idx="5091">
                  <c:v>191.93868454451899</c:v>
                </c:pt>
                <c:pt idx="5092">
                  <c:v>191.73725062430401</c:v>
                </c:pt>
                <c:pt idx="5093">
                  <c:v>190.60459867869801</c:v>
                </c:pt>
                <c:pt idx="5094">
                  <c:v>190.419147953162</c:v>
                </c:pt>
                <c:pt idx="5095">
                  <c:v>190.234636674217</c:v>
                </c:pt>
                <c:pt idx="5096">
                  <c:v>190.05106099043499</c:v>
                </c:pt>
                <c:pt idx="5097">
                  <c:v>189.68670114560601</c:v>
                </c:pt>
                <c:pt idx="5098">
                  <c:v>186.107741432171</c:v>
                </c:pt>
                <c:pt idx="5099">
                  <c:v>185.84886799636899</c:v>
                </c:pt>
                <c:pt idx="5100">
                  <c:v>185.59127829779101</c:v>
                </c:pt>
                <c:pt idx="5101">
                  <c:v>185.07992258027599</c:v>
                </c:pt>
                <c:pt idx="5102">
                  <c:v>184.57829910081301</c:v>
                </c:pt>
                <c:pt idx="5103">
                  <c:v>184.474325758688</c:v>
                </c:pt>
                <c:pt idx="5104">
                  <c:v>184.166468962035</c:v>
                </c:pt>
                <c:pt idx="5105">
                  <c:v>183.64981441179501</c:v>
                </c:pt>
                <c:pt idx="5106">
                  <c:v>182.81817769892299</c:v>
                </c:pt>
                <c:pt idx="5107">
                  <c:v>182.20518214643701</c:v>
                </c:pt>
                <c:pt idx="5108">
                  <c:v>181.801558913185</c:v>
                </c:pt>
                <c:pt idx="5109">
                  <c:v>181.20359351029401</c:v>
                </c:pt>
                <c:pt idx="5110">
                  <c:v>181.131399175501</c:v>
                </c:pt>
                <c:pt idx="5111">
                  <c:v>181.07102478276701</c:v>
                </c:pt>
                <c:pt idx="5112">
                  <c:v>181.011241831929</c:v>
                </c:pt>
                <c:pt idx="5113">
                  <c:v>180.94935438634801</c:v>
                </c:pt>
                <c:pt idx="5114">
                  <c:v>180.77699312363299</c:v>
                </c:pt>
                <c:pt idx="5115">
                  <c:v>180.60550954183901</c:v>
                </c:pt>
                <c:pt idx="5116">
                  <c:v>179.20114043202699</c:v>
                </c:pt>
                <c:pt idx="5117" formatCode="0.00">
                  <c:v>178.63016350000001</c:v>
                </c:pt>
                <c:pt idx="5118">
                  <c:v>178.34685047206301</c:v>
                </c:pt>
                <c:pt idx="5119">
                  <c:v>178.06497628351099</c:v>
                </c:pt>
                <c:pt idx="5120">
                  <c:v>177.91526794381599</c:v>
                </c:pt>
                <c:pt idx="5121">
                  <c:v>177.96752614889201</c:v>
                </c:pt>
                <c:pt idx="5122">
                  <c:v>177.05808980238101</c:v>
                </c:pt>
                <c:pt idx="5123">
                  <c:v>176.448480971039</c:v>
                </c:pt>
                <c:pt idx="5124">
                  <c:v>176.19392287120101</c:v>
                </c:pt>
                <c:pt idx="5125">
                  <c:v>175.940633375902</c:v>
                </c:pt>
                <c:pt idx="5126">
                  <c:v>175.688605484394</c:v>
                </c:pt>
                <c:pt idx="5127">
                  <c:v>175.18830678016801</c:v>
                </c:pt>
                <c:pt idx="5128">
                  <c:v>174.86565881462701</c:v>
                </c:pt>
                <c:pt idx="5129">
                  <c:v>174.70641148269399</c:v>
                </c:pt>
                <c:pt idx="5130">
                  <c:v>174.39037663266001</c:v>
                </c:pt>
                <c:pt idx="5131">
                  <c:v>173.99460284626301</c:v>
                </c:pt>
                <c:pt idx="5132">
                  <c:v>173.49840337936999</c:v>
                </c:pt>
                <c:pt idx="5133">
                  <c:v>172.83022457432301</c:v>
                </c:pt>
                <c:pt idx="5134">
                  <c:v>172.646486373811</c:v>
                </c:pt>
                <c:pt idx="5135">
                  <c:v>172.281751110112</c:v>
                </c:pt>
                <c:pt idx="5136">
                  <c:v>171.893626144736</c:v>
                </c:pt>
                <c:pt idx="5137">
                  <c:v>171.68770091724301</c:v>
                </c:pt>
                <c:pt idx="5138">
                  <c:v>171.12790093081799</c:v>
                </c:pt>
                <c:pt idx="5139">
                  <c:v>170.87756741014701</c:v>
                </c:pt>
                <c:pt idx="5140">
                  <c:v>170.25790949600901</c:v>
                </c:pt>
                <c:pt idx="5141">
                  <c:v>169.89151850114399</c:v>
                </c:pt>
                <c:pt idx="5142">
                  <c:v>169.73527157624599</c:v>
                </c:pt>
                <c:pt idx="5143">
                  <c:v>169.56870126247699</c:v>
                </c:pt>
                <c:pt idx="5144">
                  <c:v>169.402973081167</c:v>
                </c:pt>
                <c:pt idx="5145">
                  <c:v>169.23808355821299</c:v>
                </c:pt>
                <c:pt idx="5146">
                  <c:v>168.42609595399099</c:v>
                </c:pt>
                <c:pt idx="5147">
                  <c:v>168.26616680896899</c:v>
                </c:pt>
                <c:pt idx="5148">
                  <c:v>167.914112102698</c:v>
                </c:pt>
                <c:pt idx="5149">
                  <c:v>167.72333695202801</c:v>
                </c:pt>
                <c:pt idx="5150">
                  <c:v>167.34461058421701</c:v>
                </c:pt>
                <c:pt idx="5151">
                  <c:v>167.15665069677999</c:v>
                </c:pt>
                <c:pt idx="5152">
                  <c:v>166.78351607691999</c:v>
                </c:pt>
                <c:pt idx="5153">
                  <c:v>166.59833286650201</c:v>
                </c:pt>
                <c:pt idx="5154">
                  <c:v>166.41492424993399</c:v>
                </c:pt>
                <c:pt idx="5155">
                  <c:v>166.34419655667801</c:v>
                </c:pt>
                <c:pt idx="5156">
                  <c:v>166.13540718252301</c:v>
                </c:pt>
                <c:pt idx="5157">
                  <c:v>166.06693818234999</c:v>
                </c:pt>
                <c:pt idx="5158">
                  <c:v>165.93168467949499</c:v>
                </c:pt>
                <c:pt idx="5159">
                  <c:v>165.79866987217801</c:v>
                </c:pt>
                <c:pt idx="5160">
                  <c:v>165.28683468874601</c:v>
                </c:pt>
                <c:pt idx="5161">
                  <c:v>165.17488143794799</c:v>
                </c:pt>
                <c:pt idx="5162">
                  <c:v>165.36032226363599</c:v>
                </c:pt>
                <c:pt idx="5163">
                  <c:v>164.932713105028</c:v>
                </c:pt>
                <c:pt idx="5164">
                  <c:v>164.94629479970001</c:v>
                </c:pt>
                <c:pt idx="5165">
                  <c:v>164.96038127084699</c:v>
                </c:pt>
                <c:pt idx="5166">
                  <c:v>164.974972733111</c:v>
                </c:pt>
                <c:pt idx="5167">
                  <c:v>164.99006940973899</c:v>
                </c:pt>
                <c:pt idx="5168">
                  <c:v>165.02177933692701</c:v>
                </c:pt>
                <c:pt idx="5169">
                  <c:v>165.03839307248001</c:v>
                </c:pt>
                <c:pt idx="5170">
                  <c:v>165.07313935663501</c:v>
                </c:pt>
                <c:pt idx="5171">
                  <c:v>165.129059861608</c:v>
                </c:pt>
                <c:pt idx="5172">
                  <c:v>164.841429414473</c:v>
                </c:pt>
                <c:pt idx="5173">
                  <c:v>164.74118584677899</c:v>
                </c:pt>
                <c:pt idx="5174">
                  <c:v>164.641565347761</c:v>
                </c:pt>
                <c:pt idx="5175">
                  <c:v>164.15168450302599</c:v>
                </c:pt>
                <c:pt idx="5176">
                  <c:v>164.04924453813601</c:v>
                </c:pt>
                <c:pt idx="5177">
                  <c:v>163.84624345454799</c:v>
                </c:pt>
                <c:pt idx="5178">
                  <c:v>163.349618278018</c:v>
                </c:pt>
                <c:pt idx="5179">
                  <c:v>162.77393410826201</c:v>
                </c:pt>
                <c:pt idx="5180">
                  <c:v>162.59036593068399</c:v>
                </c:pt>
                <c:pt idx="5181">
                  <c:v>162.42913778783199</c:v>
                </c:pt>
                <c:pt idx="5182">
                  <c:v>162.34938489190699</c:v>
                </c:pt>
                <c:pt idx="5183">
                  <c:v>162.11355497664499</c:v>
                </c:pt>
                <c:pt idx="5184">
                  <c:v>162.03608356913199</c:v>
                </c:pt>
                <c:pt idx="5185">
                  <c:v>161.95917929024901</c:v>
                </c:pt>
                <c:pt idx="5186">
                  <c:v>161.58312058052499</c:v>
                </c:pt>
                <c:pt idx="5187">
                  <c:v>161.344614527185</c:v>
                </c:pt>
                <c:pt idx="5188">
                  <c:v>160.959547696241</c:v>
                </c:pt>
                <c:pt idx="5189">
                  <c:v>160.83257875815201</c:v>
                </c:pt>
                <c:pt idx="5190">
                  <c:v>160.33157226809399</c:v>
                </c:pt>
                <c:pt idx="5191">
                  <c:v>159.96296414407101</c:v>
                </c:pt>
                <c:pt idx="5192">
                  <c:v>159.720593896617</c:v>
                </c:pt>
                <c:pt idx="5193" formatCode="0.00">
                  <c:v>159.42461040000001</c:v>
                </c:pt>
                <c:pt idx="5194">
                  <c:v>159.270608615415</c:v>
                </c:pt>
                <c:pt idx="5195">
                  <c:v>159.17052843817001</c:v>
                </c:pt>
                <c:pt idx="5196">
                  <c:v>158.78251374843401</c:v>
                </c:pt>
                <c:pt idx="5197">
                  <c:v>158.52611910833599</c:v>
                </c:pt>
                <c:pt idx="5198">
                  <c:v>158.27103250587299</c:v>
                </c:pt>
                <c:pt idx="5199">
                  <c:v>158.01724608621501</c:v>
                </c:pt>
                <c:pt idx="5200">
                  <c:v>157.26361038586501</c:v>
                </c:pt>
                <c:pt idx="5201">
                  <c:v>156.92361038740199</c:v>
                </c:pt>
                <c:pt idx="5202">
                  <c:v>156.513848105411</c:v>
                </c:pt>
                <c:pt idx="5203">
                  <c:v>156.24423496145999</c:v>
                </c:pt>
                <c:pt idx="5204">
                  <c:v>155.96224026209501</c:v>
                </c:pt>
                <c:pt idx="5205">
                  <c:v>155.099399526269</c:v>
                </c:pt>
                <c:pt idx="5206">
                  <c:v>154.538831497281</c:v>
                </c:pt>
                <c:pt idx="5207">
                  <c:v>153.90274948426901</c:v>
                </c:pt>
                <c:pt idx="5208">
                  <c:v>153.65344135140299</c:v>
                </c:pt>
                <c:pt idx="5209">
                  <c:v>153.57145280600801</c:v>
                </c:pt>
                <c:pt idx="5210">
                  <c:v>153.35422498806599</c:v>
                </c:pt>
                <c:pt idx="5211">
                  <c:v>152.94546463593099</c:v>
                </c:pt>
                <c:pt idx="5212">
                  <c:v>152.31148334257699</c:v>
                </c:pt>
                <c:pt idx="5213">
                  <c:v>152.248529867874</c:v>
                </c:pt>
                <c:pt idx="5214">
                  <c:v>152.21776797229199</c:v>
                </c:pt>
                <c:pt idx="5215">
                  <c:v>152.18748200126501</c:v>
                </c:pt>
                <c:pt idx="5216">
                  <c:v>152.071088102646</c:v>
                </c:pt>
                <c:pt idx="5217">
                  <c:v>151.643910814267</c:v>
                </c:pt>
                <c:pt idx="5218" formatCode="0.00">
                  <c:v>151.2118911</c:v>
                </c:pt>
                <c:pt idx="5219">
                  <c:v>150.997491692219</c:v>
                </c:pt>
                <c:pt idx="5220">
                  <c:v>150.78415804757</c:v>
                </c:pt>
                <c:pt idx="5221">
                  <c:v>150.15928561461101</c:v>
                </c:pt>
                <c:pt idx="5222">
                  <c:v>150.088243850635</c:v>
                </c:pt>
                <c:pt idx="5223">
                  <c:v>150.01772603950999</c:v>
                </c:pt>
                <c:pt idx="5224">
                  <c:v>149.74087112567801</c:v>
                </c:pt>
                <c:pt idx="5225">
                  <c:v>149.67295576606901</c:v>
                </c:pt>
                <c:pt idx="5226">
                  <c:v>149.34111338605899</c:v>
                </c:pt>
                <c:pt idx="5227">
                  <c:v>149.08485585222499</c:v>
                </c:pt>
                <c:pt idx="5228">
                  <c:v>149.022062719042</c:v>
                </c:pt>
                <c:pt idx="5229">
                  <c:v>148.959776026469</c:v>
                </c:pt>
                <c:pt idx="5230">
                  <c:v>148.83671791227499</c:v>
                </c:pt>
                <c:pt idx="5231">
                  <c:v>148.71567350904601</c:v>
                </c:pt>
                <c:pt idx="5232">
                  <c:v>148.43029379480899</c:v>
                </c:pt>
                <c:pt idx="5233">
                  <c:v>148.328350718661</c:v>
                </c:pt>
                <c:pt idx="5234">
                  <c:v>148.22699879157699</c:v>
                </c:pt>
                <c:pt idx="5235">
                  <c:v>148.126236187042</c:v>
                </c:pt>
                <c:pt idx="5236">
                  <c:v>147.437248250268</c:v>
                </c:pt>
                <c:pt idx="5237">
                  <c:v>147.34113602429201</c:v>
                </c:pt>
                <c:pt idx="5238">
                  <c:v>146.96240492553599</c:v>
                </c:pt>
                <c:pt idx="5239">
                  <c:v>146.68431350351599</c:v>
                </c:pt>
                <c:pt idx="5240">
                  <c:v>146.41876754462601</c:v>
                </c:pt>
                <c:pt idx="5241">
                  <c:v>145.183097521099</c:v>
                </c:pt>
                <c:pt idx="5242">
                  <c:v>145.03208479664099</c:v>
                </c:pt>
                <c:pt idx="5243">
                  <c:v>144.88182677658301</c:v>
                </c:pt>
                <c:pt idx="5244">
                  <c:v>144.73232020138099</c:v>
                </c:pt>
                <c:pt idx="5245">
                  <c:v>144.31081069320899</c:v>
                </c:pt>
                <c:pt idx="5246">
                  <c:v>144.182054675708</c:v>
                </c:pt>
                <c:pt idx="5247">
                  <c:v>144.053966631989</c:v>
                </c:pt>
                <c:pt idx="5248">
                  <c:v>143.92654400298699</c:v>
                </c:pt>
                <c:pt idx="5249">
                  <c:v>143.799784249049</c:v>
                </c:pt>
                <c:pt idx="5250">
                  <c:v>143.29932384006199</c:v>
                </c:pt>
                <c:pt idx="5251">
                  <c:v>143.17584100863499</c:v>
                </c:pt>
                <c:pt idx="5252">
                  <c:v>142.93081699187599</c:v>
                </c:pt>
                <c:pt idx="5253">
                  <c:v>142.68836582825401</c:v>
                </c:pt>
                <c:pt idx="5254">
                  <c:v>142.43578591372699</c:v>
                </c:pt>
                <c:pt idx="5255">
                  <c:v>142.162527102398</c:v>
                </c:pt>
                <c:pt idx="5256">
                  <c:v>141.757829513329</c:v>
                </c:pt>
                <c:pt idx="5257">
                  <c:v>141.35929394393301</c:v>
                </c:pt>
                <c:pt idx="5258">
                  <c:v>141.22780532689401</c:v>
                </c:pt>
                <c:pt idx="5259">
                  <c:v>140.495703919042</c:v>
                </c:pt>
                <c:pt idx="5260">
                  <c:v>140.440765751225</c:v>
                </c:pt>
                <c:pt idx="5261">
                  <c:v>140.33229980212801</c:v>
                </c:pt>
                <c:pt idx="5262">
                  <c:v>140.069321763852</c:v>
                </c:pt>
                <c:pt idx="5263">
                  <c:v>140.009461319335</c:v>
                </c:pt>
                <c:pt idx="5264">
                  <c:v>139.82996149061</c:v>
                </c:pt>
                <c:pt idx="5265">
                  <c:v>139.65474513235901</c:v>
                </c:pt>
                <c:pt idx="5266" formatCode="0.00">
                  <c:v>139.54030119999999</c:v>
                </c:pt>
                <c:pt idx="5267">
                  <c:v>139.483786572534</c:v>
                </c:pt>
                <c:pt idx="5268">
                  <c:v>139.37216728272401</c:v>
                </c:pt>
                <c:pt idx="5269">
                  <c:v>139.003691650002</c:v>
                </c:pt>
                <c:pt idx="5270">
                  <c:v>138.89086338922999</c:v>
                </c:pt>
                <c:pt idx="5271">
                  <c:v>138.778640544696</c:v>
                </c:pt>
                <c:pt idx="5272">
                  <c:v>138.66702096679799</c:v>
                </c:pt>
                <c:pt idx="5273">
                  <c:v>138.55600252157501</c:v>
                </c:pt>
                <c:pt idx="5274">
                  <c:v>138.44558309246699</c:v>
                </c:pt>
                <c:pt idx="5275">
                  <c:v>138.335760575086</c:v>
                </c:pt>
                <c:pt idx="5276">
                  <c:v>138.22653288205399</c:v>
                </c:pt>
                <c:pt idx="5277">
                  <c:v>138.11789794145801</c:v>
                </c:pt>
                <c:pt idx="5278">
                  <c:v>137.79552912945101</c:v>
                </c:pt>
                <c:pt idx="5279">
                  <c:v>137.777940043309</c:v>
                </c:pt>
                <c:pt idx="5280">
                  <c:v>137.81463401315</c:v>
                </c:pt>
                <c:pt idx="5281">
                  <c:v>137.83361823850001</c:v>
                </c:pt>
                <c:pt idx="5282">
                  <c:v>137.93492361828501</c:v>
                </c:pt>
                <c:pt idx="5283">
                  <c:v>137.978430928644</c:v>
                </c:pt>
                <c:pt idx="5284">
                  <c:v>138.000825572499</c:v>
                </c:pt>
                <c:pt idx="5285">
                  <c:v>138.02364800012001</c:v>
                </c:pt>
                <c:pt idx="5286">
                  <c:v>137.95138849559399</c:v>
                </c:pt>
                <c:pt idx="5287">
                  <c:v>137.48606198429499</c:v>
                </c:pt>
                <c:pt idx="5288">
                  <c:v>137.357446701166</c:v>
                </c:pt>
                <c:pt idx="5289">
                  <c:v>137.293856195122</c:v>
                </c:pt>
                <c:pt idx="5290">
                  <c:v>137.23074237716</c:v>
                </c:pt>
                <c:pt idx="5291">
                  <c:v>137.04425067623799</c:v>
                </c:pt>
                <c:pt idx="5292">
                  <c:v>136.98303328241701</c:v>
                </c:pt>
                <c:pt idx="5293">
                  <c:v>136.92228745867399</c:v>
                </c:pt>
                <c:pt idx="5294">
                  <c:v>136.57325362192299</c:v>
                </c:pt>
                <c:pt idx="5295">
                  <c:v>136.44553480607999</c:v>
                </c:pt>
                <c:pt idx="5296">
                  <c:v>136.192055124246</c:v>
                </c:pt>
                <c:pt idx="5297">
                  <c:v>135.70311007340501</c:v>
                </c:pt>
                <c:pt idx="5298">
                  <c:v>135.59683747909099</c:v>
                </c:pt>
                <c:pt idx="5299">
                  <c:v>135.544382590043</c:v>
                </c:pt>
                <c:pt idx="5300">
                  <c:v>135.44083140047701</c:v>
                </c:pt>
                <c:pt idx="5301">
                  <c:v>135.38973343171401</c:v>
                </c:pt>
                <c:pt idx="5302">
                  <c:v>135.288888635451</c:v>
                </c:pt>
                <c:pt idx="5303">
                  <c:v>135.23914018762801</c:v>
                </c:pt>
                <c:pt idx="5304">
                  <c:v>135.189839974336</c:v>
                </c:pt>
                <c:pt idx="5305">
                  <c:v>135.092581096857</c:v>
                </c:pt>
                <c:pt idx="5306">
                  <c:v>134.997105773556</c:v>
                </c:pt>
                <c:pt idx="5307">
                  <c:v>134.85722363687799</c:v>
                </c:pt>
                <c:pt idx="5308">
                  <c:v>134.76618076999699</c:v>
                </c:pt>
                <c:pt idx="5309">
                  <c:v>134.63291981470999</c:v>
                </c:pt>
                <c:pt idx="5310">
                  <c:v>134.46137531054899</c:v>
                </c:pt>
                <c:pt idx="5311">
                  <c:v>134.41958048216901</c:v>
                </c:pt>
                <c:pt idx="5312">
                  <c:v>134.37822083979401</c:v>
                </c:pt>
                <c:pt idx="5313">
                  <c:v>134.33729573091401</c:v>
                </c:pt>
                <c:pt idx="5314">
                  <c:v>134.29680450937499</c:v>
                </c:pt>
                <c:pt idx="5315" formatCode="0.00">
                  <c:v>134.1355054</c:v>
                </c:pt>
                <c:pt idx="5316">
                  <c:v>134.02810357066701</c:v>
                </c:pt>
                <c:pt idx="5317">
                  <c:v>133.87037807907899</c:v>
                </c:pt>
                <c:pt idx="5318">
                  <c:v>133.818700116305</c:v>
                </c:pt>
                <c:pt idx="5319">
                  <c:v>133.66634616105901</c:v>
                </c:pt>
                <c:pt idx="5320">
                  <c:v>133.56700198185001</c:v>
                </c:pt>
                <c:pt idx="5321">
                  <c:v>133.52321471300101</c:v>
                </c:pt>
                <c:pt idx="5322" formatCode="0.00">
                  <c:v>133.47853689999999</c:v>
                </c:pt>
                <c:pt idx="5323">
                  <c:v>133.47082451567201</c:v>
                </c:pt>
                <c:pt idx="5324">
                  <c:v>133.423783687238</c:v>
                </c:pt>
                <c:pt idx="5325">
                  <c:v>133.416092076388</c:v>
                </c:pt>
                <c:pt idx="5326">
                  <c:v>133.369222428532</c:v>
                </c:pt>
                <c:pt idx="5327">
                  <c:v>133.33065217584999</c:v>
                </c:pt>
                <c:pt idx="5328">
                  <c:v>133.21750833145001</c:v>
                </c:pt>
                <c:pt idx="5329">
                  <c:v>133.108202485741</c:v>
                </c:pt>
                <c:pt idx="5330">
                  <c:v>133.03745650150299</c:v>
                </c:pt>
                <c:pt idx="5331">
                  <c:v>132.77137472734299</c:v>
                </c:pt>
                <c:pt idx="5332">
                  <c:v>132.67852920984001</c:v>
                </c:pt>
                <c:pt idx="5333" formatCode="0.00">
                  <c:v>132.56058540000001</c:v>
                </c:pt>
                <c:pt idx="5334">
                  <c:v>132.504112403259</c:v>
                </c:pt>
                <c:pt idx="5335">
                  <c:v>132.35942047001299</c:v>
                </c:pt>
                <c:pt idx="5336" formatCode="0.00">
                  <c:v>132.2448038</c:v>
                </c:pt>
                <c:pt idx="5337" formatCode="0.00">
                  <c:v>132.21718709999999</c:v>
                </c:pt>
                <c:pt idx="5338">
                  <c:v>132.18998455597</c:v>
                </c:pt>
                <c:pt idx="5339">
                  <c:v>132.13682009797401</c:v>
                </c:pt>
                <c:pt idx="5340">
                  <c:v>132.01112739966899</c:v>
                </c:pt>
                <c:pt idx="5341">
                  <c:v>132.00907680187601</c:v>
                </c:pt>
                <c:pt idx="5342">
                  <c:v>132.03935528787099</c:v>
                </c:pt>
                <c:pt idx="5343">
                  <c:v>132.12215865652399</c:v>
                </c:pt>
                <c:pt idx="5344">
                  <c:v>132.13993971767499</c:v>
                </c:pt>
                <c:pt idx="5345">
                  <c:v>132.15812819563601</c:v>
                </c:pt>
                <c:pt idx="5346">
                  <c:v>132.195728526934</c:v>
                </c:pt>
                <c:pt idx="5347" formatCode="0.00">
                  <c:v>132.31328160000001</c:v>
                </c:pt>
                <c:pt idx="5348">
                  <c:v>132.50676186452301</c:v>
                </c:pt>
                <c:pt idx="5349">
                  <c:v>132.66923754143599</c:v>
                </c:pt>
                <c:pt idx="5350">
                  <c:v>132.71093001127201</c:v>
                </c:pt>
                <c:pt idx="5351">
                  <c:v>132.75305320949201</c:v>
                </c:pt>
                <c:pt idx="5352">
                  <c:v>132.79560780267201</c:v>
                </c:pt>
                <c:pt idx="5353">
                  <c:v>133.060032957419</c:v>
                </c:pt>
                <c:pt idx="5354">
                  <c:v>133.16248822342499</c:v>
                </c:pt>
                <c:pt idx="5355">
                  <c:v>133.31263964442601</c:v>
                </c:pt>
                <c:pt idx="5356">
                  <c:v>133.61518397311701</c:v>
                </c:pt>
                <c:pt idx="5357">
                  <c:v>133.92074012825</c:v>
                </c:pt>
                <c:pt idx="5358">
                  <c:v>134.22933629170899</c:v>
                </c:pt>
                <c:pt idx="5359">
                  <c:v>134.38478330039001</c:v>
                </c:pt>
                <c:pt idx="5360">
                  <c:v>134.54100107427001</c:v>
                </c:pt>
                <c:pt idx="5361">
                  <c:v>134.679953906153</c:v>
                </c:pt>
                <c:pt idx="5362">
                  <c:v>134.64960579312401</c:v>
                </c:pt>
                <c:pt idx="5363">
                  <c:v>134.63505195548501</c:v>
                </c:pt>
                <c:pt idx="5364">
                  <c:v>134.59386866335899</c:v>
                </c:pt>
                <c:pt idx="5365">
                  <c:v>134.580966273706</c:v>
                </c:pt>
                <c:pt idx="5366">
                  <c:v>134.544732465631</c:v>
                </c:pt>
                <c:pt idx="5367">
                  <c:v>134.53347836825299</c:v>
                </c:pt>
                <c:pt idx="5368">
                  <c:v>134.45825106899801</c:v>
                </c:pt>
                <c:pt idx="5369">
                  <c:v>134.43681741292201</c:v>
                </c:pt>
                <c:pt idx="5370" formatCode="0.00">
                  <c:v>134.43049329999999</c:v>
                </c:pt>
                <c:pt idx="5371">
                  <c:v>134.424579254403</c:v>
                </c:pt>
                <c:pt idx="5372">
                  <c:v>134.419075169064</c:v>
                </c:pt>
                <c:pt idx="5373">
                  <c:v>134.394655686302</c:v>
                </c:pt>
                <c:pt idx="5374">
                  <c:v>134.369385362049</c:v>
                </c:pt>
                <c:pt idx="5375">
                  <c:v>134.327533511327</c:v>
                </c:pt>
                <c:pt idx="5376">
                  <c:v>134.31440683614599</c:v>
                </c:pt>
                <c:pt idx="5377">
                  <c:v>134.277495831077</c:v>
                </c:pt>
                <c:pt idx="5378">
                  <c:v>134.26601454187301</c:v>
                </c:pt>
                <c:pt idx="5379">
                  <c:v>134.234035357192</c:v>
                </c:pt>
                <c:pt idx="5380">
                  <c:v>134.18115411907399</c:v>
                </c:pt>
                <c:pt idx="5381">
                  <c:v>134.12947443485001</c:v>
                </c:pt>
                <c:pt idx="5382">
                  <c:v>134.115075688188</c:v>
                </c:pt>
                <c:pt idx="5383">
                  <c:v>134.11342185285801</c:v>
                </c:pt>
                <c:pt idx="5384">
                  <c:v>134.111280859933</c:v>
                </c:pt>
                <c:pt idx="5385">
                  <c:v>134.112078252673</c:v>
                </c:pt>
                <c:pt idx="5386">
                  <c:v>134.113284189529</c:v>
                </c:pt>
                <c:pt idx="5387">
                  <c:v>134.11489868945901</c:v>
                </c:pt>
                <c:pt idx="5388">
                  <c:v>134.11692177633699</c:v>
                </c:pt>
                <c:pt idx="5389">
                  <c:v>134.11935348096</c:v>
                </c:pt>
                <c:pt idx="5390">
                  <c:v>134.12219384104301</c:v>
                </c:pt>
                <c:pt idx="5391">
                  <c:v>134.12544289920399</c:v>
                </c:pt>
                <c:pt idx="5392">
                  <c:v>134.13316731472901</c:v>
                </c:pt>
                <c:pt idx="5393">
                  <c:v>134.15022608492001</c:v>
                </c:pt>
                <c:pt idx="5394">
                  <c:v>134.16900131639201</c:v>
                </c:pt>
                <c:pt idx="5395">
                  <c:v>134.20779429721901</c:v>
                </c:pt>
                <c:pt idx="5396">
                  <c:v>134.24824596187699</c:v>
                </c:pt>
                <c:pt idx="5397">
                  <c:v>134.29035879860299</c:v>
                </c:pt>
                <c:pt idx="5398">
                  <c:v>134.356648445715</c:v>
                </c:pt>
                <c:pt idx="5399">
                  <c:v>134.379578453356</c:v>
                </c:pt>
                <c:pt idx="5400">
                  <c:v>134.402925773444</c:v>
                </c:pt>
                <c:pt idx="5401">
                  <c:v>134.426690765995</c:v>
                </c:pt>
                <c:pt idx="5402">
                  <c:v>134.47547524032899</c:v>
                </c:pt>
                <c:pt idx="5403">
                  <c:v>134.50049547458099</c:v>
                </c:pt>
                <c:pt idx="5404">
                  <c:v>134.55179387035099</c:v>
                </c:pt>
                <c:pt idx="5405">
                  <c:v>134.57807282315099</c:v>
                </c:pt>
                <c:pt idx="5406">
                  <c:v>134.60477215314401</c:v>
                </c:pt>
                <c:pt idx="5407">
                  <c:v>134.631892271944</c:v>
                </c:pt>
                <c:pt idx="5408">
                  <c:v>134.715781597312</c:v>
                </c:pt>
                <c:pt idx="5409">
                  <c:v>134.773819634403</c:v>
                </c:pt>
                <c:pt idx="5410">
                  <c:v>134.803473539175</c:v>
                </c:pt>
                <c:pt idx="5411">
                  <c:v>134.864053423907</c:v>
                </c:pt>
                <c:pt idx="5412">
                  <c:v>134.990314807365</c:v>
                </c:pt>
                <c:pt idx="5413">
                  <c:v>135.08949028320399</c:v>
                </c:pt>
                <c:pt idx="5414" formatCode="0.00">
                  <c:v>135.157748</c:v>
                </c:pt>
                <c:pt idx="5415">
                  <c:v>135.227723293803</c:v>
                </c:pt>
                <c:pt idx="5416">
                  <c:v>135.313369337138</c:v>
                </c:pt>
                <c:pt idx="5417">
                  <c:v>135.539078328567</c:v>
                </c:pt>
                <c:pt idx="5418">
                  <c:v>135.775898700505</c:v>
                </c:pt>
                <c:pt idx="5419">
                  <c:v>135.92336350201799</c:v>
                </c:pt>
                <c:pt idx="5420">
                  <c:v>136.12629522629399</c:v>
                </c:pt>
                <c:pt idx="5421">
                  <c:v>136.17816070557001</c:v>
                </c:pt>
                <c:pt idx="5422">
                  <c:v>136.230480862202</c:v>
                </c:pt>
                <c:pt idx="5423">
                  <c:v>136.390177870445</c:v>
                </c:pt>
                <c:pt idx="5424">
                  <c:v>136.48719746350599</c:v>
                </c:pt>
                <c:pt idx="5425">
                  <c:v>136.755459051636</c:v>
                </c:pt>
                <c:pt idx="5426">
                  <c:v>136.84845264675801</c:v>
                </c:pt>
                <c:pt idx="5427">
                  <c:v>136.89562268278999</c:v>
                </c:pt>
                <c:pt idx="5428">
                  <c:v>136.99131299282999</c:v>
                </c:pt>
                <c:pt idx="5429">
                  <c:v>137.13823556672301</c:v>
                </c:pt>
                <c:pt idx="5430">
                  <c:v>137.23845116090001</c:v>
                </c:pt>
                <c:pt idx="5431">
                  <c:v>137.28924152113001</c:v>
                </c:pt>
                <c:pt idx="5432">
                  <c:v>137.49697248829401</c:v>
                </c:pt>
                <c:pt idx="5433">
                  <c:v>137.60359141528201</c:v>
                </c:pt>
                <c:pt idx="5434">
                  <c:v>137.657592228624</c:v>
                </c:pt>
                <c:pt idx="5435">
                  <c:v>137.766980915034</c:v>
                </c:pt>
                <c:pt idx="5436">
                  <c:v>137.818433433481</c:v>
                </c:pt>
                <c:pt idx="5437" formatCode="0.00">
                  <c:v>137.9630191</c:v>
                </c:pt>
                <c:pt idx="5438">
                  <c:v>138.06168273037201</c:v>
                </c:pt>
                <c:pt idx="5439">
                  <c:v>138.26449407504001</c:v>
                </c:pt>
                <c:pt idx="5440">
                  <c:v>138.31634416401999</c:v>
                </c:pt>
                <c:pt idx="5441" formatCode="0.00">
                  <c:v>138.4214269</c:v>
                </c:pt>
                <c:pt idx="5442">
                  <c:v>138.58251990183999</c:v>
                </c:pt>
                <c:pt idx="5443">
                  <c:v>138.63714611488501</c:v>
                </c:pt>
                <c:pt idx="5444">
                  <c:v>139.03262052000201</c:v>
                </c:pt>
                <c:pt idx="5445">
                  <c:v>139.32924849868701</c:v>
                </c:pt>
                <c:pt idx="5446">
                  <c:v>139.39000113929799</c:v>
                </c:pt>
                <c:pt idx="5447">
                  <c:v>139.45123176172001</c:v>
                </c:pt>
                <c:pt idx="5448">
                  <c:v>139.700954271494</c:v>
                </c:pt>
                <c:pt idx="5449">
                  <c:v>139.82870993277899</c:v>
                </c:pt>
                <c:pt idx="5450">
                  <c:v>140.090052187548</c:v>
                </c:pt>
                <c:pt idx="5451">
                  <c:v>140.15660881839599</c:v>
                </c:pt>
                <c:pt idx="5452">
                  <c:v>140.22365607075099</c:v>
                </c:pt>
                <c:pt idx="5453">
                  <c:v>140.49677368927399</c:v>
                </c:pt>
                <c:pt idx="5454">
                  <c:v>140.56629093244501</c:v>
                </c:pt>
                <c:pt idx="5455">
                  <c:v>140.636305617207</c:v>
                </c:pt>
                <c:pt idx="5456">
                  <c:v>140.70681891510199</c:v>
                </c:pt>
                <c:pt idx="5457">
                  <c:v>141.14043635893799</c:v>
                </c:pt>
                <c:pt idx="5458">
                  <c:v>141.21447354673501</c:v>
                </c:pt>
                <c:pt idx="5459">
                  <c:v>141.36407417915899</c:v>
                </c:pt>
                <c:pt idx="5460" formatCode="0.00">
                  <c:v>141.43964020000001</c:v>
                </c:pt>
                <c:pt idx="5461">
                  <c:v>141.59524800780201</c:v>
                </c:pt>
                <c:pt idx="5462">
                  <c:v>141.92042723842201</c:v>
                </c:pt>
                <c:pt idx="5463">
                  <c:v>142.254052701944</c:v>
                </c:pt>
                <c:pt idx="5464">
                  <c:v>142.509870084835</c:v>
                </c:pt>
                <c:pt idx="5465">
                  <c:v>142.59621674558301</c:v>
                </c:pt>
                <c:pt idx="5466">
                  <c:v>143.03607454978101</c:v>
                </c:pt>
                <c:pt idx="5467">
                  <c:v>143.125681791429</c:v>
                </c:pt>
                <c:pt idx="5468">
                  <c:v>143.58198307421</c:v>
                </c:pt>
                <c:pt idx="5469">
                  <c:v>144.244243807299</c:v>
                </c:pt>
                <c:pt idx="5470">
                  <c:v>144.341113777196</c:v>
                </c:pt>
                <c:pt idx="5471">
                  <c:v>144.43855422380699</c:v>
                </c:pt>
                <c:pt idx="5472">
                  <c:v>144.53656689931401</c:v>
                </c:pt>
                <c:pt idx="5473">
                  <c:v>144.73431600043901</c:v>
                </c:pt>
                <c:pt idx="5474">
                  <c:v>144.83405599400299</c:v>
                </c:pt>
                <c:pt idx="5475">
                  <c:v>145.03527587913001</c:v>
                </c:pt>
                <c:pt idx="5476">
                  <c:v>145.136759419036</c:v>
                </c:pt>
                <c:pt idx="5477">
                  <c:v>145.54856072939899</c:v>
                </c:pt>
                <c:pt idx="5478">
                  <c:v>145.758008017912</c:v>
                </c:pt>
                <c:pt idx="5479">
                  <c:v>146.400721414418</c:v>
                </c:pt>
                <c:pt idx="5480">
                  <c:v>146.50995688446801</c:v>
                </c:pt>
                <c:pt idx="5481">
                  <c:v>146.730260151625</c:v>
                </c:pt>
                <c:pt idx="5482">
                  <c:v>147.06532674431401</c:v>
                </c:pt>
                <c:pt idx="5483">
                  <c:v>148.46201836781501</c:v>
                </c:pt>
                <c:pt idx="5484">
                  <c:v>148.58256070120399</c:v>
                </c:pt>
                <c:pt idx="5485">
                  <c:v>148.70375228561099</c:v>
                </c:pt>
                <c:pt idx="5486">
                  <c:v>148.82559545053101</c:v>
                </c:pt>
                <c:pt idx="5487">
                  <c:v>148.948092540781</c:v>
                </c:pt>
                <c:pt idx="5488">
                  <c:v>149.06205433039099</c:v>
                </c:pt>
                <c:pt idx="5489">
                  <c:v>149.15252006011201</c:v>
                </c:pt>
                <c:pt idx="5490">
                  <c:v>149.427312249278</c:v>
                </c:pt>
                <c:pt idx="5491">
                  <c:v>149.70723071345199</c:v>
                </c:pt>
                <c:pt idx="5492">
                  <c:v>150.28262450277899</c:v>
                </c:pt>
                <c:pt idx="5493">
                  <c:v>150.38055980860901</c:v>
                </c:pt>
                <c:pt idx="5494">
                  <c:v>150.479081526904</c:v>
                </c:pt>
                <c:pt idx="5495">
                  <c:v>150.77818275507801</c:v>
                </c:pt>
                <c:pt idx="5496">
                  <c:v>151.28857936293801</c:v>
                </c:pt>
                <c:pt idx="5497">
                  <c:v>151.39245931823299</c:v>
                </c:pt>
                <c:pt idx="5498">
                  <c:v>151.60203478907201</c:v>
                </c:pt>
                <c:pt idx="5499">
                  <c:v>151.70773409742901</c:v>
                </c:pt>
                <c:pt idx="5500">
                  <c:v>151.814043672954</c:v>
                </c:pt>
                <c:pt idx="5501">
                  <c:v>151.92096544851199</c:v>
                </c:pt>
                <c:pt idx="5502">
                  <c:v>152.028501370318</c:v>
                </c:pt>
                <c:pt idx="5503">
                  <c:v>152.13665340003601</c:v>
                </c:pt>
                <c:pt idx="5504">
                  <c:v>152.575462322585</c:v>
                </c:pt>
                <c:pt idx="5505">
                  <c:v>153.25250150444799</c:v>
                </c:pt>
                <c:pt idx="5506">
                  <c:v>153.367564353565</c:v>
                </c:pt>
                <c:pt idx="5507">
                  <c:v>154.071474249951</c:v>
                </c:pt>
                <c:pt idx="5508">
                  <c:v>154.311319057313</c:v>
                </c:pt>
                <c:pt idx="5509">
                  <c:v>154.79892911641099</c:v>
                </c:pt>
                <c:pt idx="5510">
                  <c:v>155.55042476689599</c:v>
                </c:pt>
                <c:pt idx="5511">
                  <c:v>155.67804737380999</c:v>
                </c:pt>
                <c:pt idx="5512">
                  <c:v>155.93534884311899</c:v>
                </c:pt>
                <c:pt idx="5513">
                  <c:v>156.06503267637899</c:v>
                </c:pt>
                <c:pt idx="5514">
                  <c:v>156.18308478200899</c:v>
                </c:pt>
                <c:pt idx="5515">
                  <c:v>156.29207613226799</c:v>
                </c:pt>
                <c:pt idx="5516">
                  <c:v>156.40169646683199</c:v>
                </c:pt>
                <c:pt idx="5517">
                  <c:v>156.73435137211399</c:v>
                </c:pt>
                <c:pt idx="5518">
                  <c:v>156.95930315916701</c:v>
                </c:pt>
                <c:pt idx="5519">
                  <c:v>157.53293972810599</c:v>
                </c:pt>
                <c:pt idx="5520">
                  <c:v>157.64961371056799</c:v>
                </c:pt>
                <c:pt idx="5521">
                  <c:v>158.00356774998201</c:v>
                </c:pt>
                <c:pt idx="5522">
                  <c:v>158.24283581895</c:v>
                </c:pt>
                <c:pt idx="5523">
                  <c:v>158.48476365953999</c:v>
                </c:pt>
                <c:pt idx="5524">
                  <c:v>158.72936939912901</c:v>
                </c:pt>
                <c:pt idx="5525">
                  <c:v>159.22668841858501</c:v>
                </c:pt>
                <c:pt idx="5526">
                  <c:v>160.123404056152</c:v>
                </c:pt>
                <c:pt idx="5527">
                  <c:v>160.51817025366699</c:v>
                </c:pt>
                <c:pt idx="5528">
                  <c:v>160.78488448603599</c:v>
                </c:pt>
                <c:pt idx="5529">
                  <c:v>161.05445219363401</c:v>
                </c:pt>
                <c:pt idx="5530">
                  <c:v>161.46419995691201</c:v>
                </c:pt>
                <c:pt idx="5531">
                  <c:v>161.738063900822</c:v>
                </c:pt>
                <c:pt idx="5532">
                  <c:v>162.391007195329</c:v>
                </c:pt>
                <c:pt idx="5533">
                  <c:v>163.06719841703199</c:v>
                </c:pt>
                <c:pt idx="5534">
                  <c:v>163.414149011012</c:v>
                </c:pt>
                <c:pt idx="5535">
                  <c:v>163.53112499465999</c:v>
                </c:pt>
                <c:pt idx="5536">
                  <c:v>164.36873933699701</c:v>
                </c:pt>
                <c:pt idx="5537">
                  <c:v>164.49110819676699</c:v>
                </c:pt>
                <c:pt idx="5538">
                  <c:v>164.73790066760299</c:v>
                </c:pt>
                <c:pt idx="5539">
                  <c:v>164.862328869034</c:v>
                </c:pt>
                <c:pt idx="5540">
                  <c:v>165.11326080845899</c:v>
                </c:pt>
                <c:pt idx="5541">
                  <c:v>165.36697579925101</c:v>
                </c:pt>
                <c:pt idx="5542">
                  <c:v>165.62462841990799</c:v>
                </c:pt>
                <c:pt idx="5543">
                  <c:v>165.76454893220301</c:v>
                </c:pt>
                <c:pt idx="5544">
                  <c:v>166.046619951042</c:v>
                </c:pt>
                <c:pt idx="5545">
                  <c:v>166.61975965138501</c:v>
                </c:pt>
                <c:pt idx="5546">
                  <c:v>166.91087346126801</c:v>
                </c:pt>
                <c:pt idx="5547">
                  <c:v>167.20504720974799</c:v>
                </c:pt>
                <c:pt idx="5548">
                  <c:v>167.802668453949</c:v>
                </c:pt>
                <c:pt idx="5549">
                  <c:v>168.10616377065199</c:v>
                </c:pt>
                <c:pt idx="5550">
                  <c:v>168.72264598123701</c:v>
                </c:pt>
                <c:pt idx="5551">
                  <c:v>168.878762123792</c:v>
                </c:pt>
                <c:pt idx="5552">
                  <c:v>169.35195074196099</c:v>
                </c:pt>
                <c:pt idx="5553">
                  <c:v>170.48471048887899</c:v>
                </c:pt>
                <c:pt idx="5554">
                  <c:v>170.649856825846</c:v>
                </c:pt>
                <c:pt idx="5555">
                  <c:v>170.81584426150101</c:v>
                </c:pt>
                <c:pt idx="5556">
                  <c:v>170.98267626738601</c:v>
                </c:pt>
                <c:pt idx="5557">
                  <c:v>171.150356336454</c:v>
                </c:pt>
                <c:pt idx="5558">
                  <c:v>171.65852026505399</c:v>
                </c:pt>
                <c:pt idx="5559">
                  <c:v>172.348161628556</c:v>
                </c:pt>
                <c:pt idx="5560">
                  <c:v>172.52275514930301</c:v>
                </c:pt>
                <c:pt idx="5561" formatCode="0.00">
                  <c:v>172.6982294</c:v>
                </c:pt>
                <c:pt idx="5562">
                  <c:v>173.784013557359</c:v>
                </c:pt>
                <c:pt idx="5563">
                  <c:v>173.96867152886099</c:v>
                </c:pt>
                <c:pt idx="5564">
                  <c:v>174.34076329335301</c:v>
                </c:pt>
                <c:pt idx="5565">
                  <c:v>178.27242242390099</c:v>
                </c:pt>
                <c:pt idx="5566">
                  <c:v>179.317731276052</c:v>
                </c:pt>
                <c:pt idx="5567">
                  <c:v>179.529910927266</c:v>
                </c:pt>
                <c:pt idx="5568">
                  <c:v>179.74314147805899</c:v>
                </c:pt>
                <c:pt idx="5569">
                  <c:v>180.172775519109</c:v>
                </c:pt>
                <c:pt idx="5570">
                  <c:v>181.93437697108399</c:v>
                </c:pt>
                <c:pt idx="5571">
                  <c:v>182.263053935816</c:v>
                </c:pt>
                <c:pt idx="5572">
                  <c:v>182.92240337218701</c:v>
                </c:pt>
                <c:pt idx="5573">
                  <c:v>183.73849313803001</c:v>
                </c:pt>
                <c:pt idx="5574">
                  <c:v>184.15687054116199</c:v>
                </c:pt>
                <c:pt idx="5575">
                  <c:v>184.43966308607401</c:v>
                </c:pt>
                <c:pt idx="5576">
                  <c:v>184.58222957108799</c:v>
                </c:pt>
                <c:pt idx="5577">
                  <c:v>184.86971637616699</c:v>
                </c:pt>
                <c:pt idx="5578">
                  <c:v>185.30687199751301</c:v>
                </c:pt>
                <c:pt idx="5579">
                  <c:v>185.45418167298899</c:v>
                </c:pt>
                <c:pt idx="5580">
                  <c:v>185.60229156939801</c:v>
                </c:pt>
                <c:pt idx="5581">
                  <c:v>185.75120450932801</c:v>
                </c:pt>
                <c:pt idx="5582">
                  <c:v>186.05145090699</c:v>
                </c:pt>
                <c:pt idx="5583">
                  <c:v>186.971763081587</c:v>
                </c:pt>
                <c:pt idx="5584">
                  <c:v>187.44307569697301</c:v>
                </c:pt>
                <c:pt idx="5585">
                  <c:v>188.042135022097</c:v>
                </c:pt>
                <c:pt idx="5586">
                  <c:v>188.17154910960801</c:v>
                </c:pt>
                <c:pt idx="5587">
                  <c:v>188.30171544439801</c:v>
                </c:pt>
                <c:pt idx="5588">
                  <c:v>188.432636383068</c:v>
                </c:pt>
                <c:pt idx="5589">
                  <c:v>188.963913911416</c:v>
                </c:pt>
                <c:pt idx="5590">
                  <c:v>189.37041346929001</c:v>
                </c:pt>
                <c:pt idx="5591">
                  <c:v>189.64527949679101</c:v>
                </c:pt>
                <c:pt idx="5592">
                  <c:v>189.78387996011099</c:v>
                </c:pt>
                <c:pt idx="5593">
                  <c:v>191.06677348732001</c:v>
                </c:pt>
                <c:pt idx="5594">
                  <c:v>191.80756220568401</c:v>
                </c:pt>
                <c:pt idx="5595">
                  <c:v>192.261847094427</c:v>
                </c:pt>
                <c:pt idx="5596">
                  <c:v>192.41492777105799</c:v>
                </c:pt>
                <c:pt idx="5597">
                  <c:v>192.56883947532901</c:v>
                </c:pt>
                <c:pt idx="5598">
                  <c:v>192.72358514382699</c:v>
                </c:pt>
                <c:pt idx="5599">
                  <c:v>193.83040681788199</c:v>
                </c:pt>
                <c:pt idx="5600">
                  <c:v>194.15431940467599</c:v>
                </c:pt>
                <c:pt idx="5601">
                  <c:v>194.481690058195</c:v>
                </c:pt>
                <c:pt idx="5602">
                  <c:v>194.784309909017</c:v>
                </c:pt>
                <c:pt idx="5603">
                  <c:v>195.060816484751</c:v>
                </c:pt>
                <c:pt idx="5604">
                  <c:v>195.13155290377199</c:v>
                </c:pt>
                <c:pt idx="5605">
                  <c:v>195.27496536690899</c:v>
                </c:pt>
                <c:pt idx="5606">
                  <c:v>195.42097168096501</c:v>
                </c:pt>
                <c:pt idx="5607">
                  <c:v>195.49495045866399</c:v>
                </c:pt>
                <c:pt idx="5608">
                  <c:v>195.874648508847</c:v>
                </c:pt>
                <c:pt idx="5609">
                  <c:v>195.95255752836201</c:v>
                </c:pt>
                <c:pt idx="5610">
                  <c:v>196.03112593122401</c:v>
                </c:pt>
                <c:pt idx="5611">
                  <c:v>196.19024599007901</c:v>
                </c:pt>
                <c:pt idx="5612">
                  <c:v>196.76812773213001</c:v>
                </c:pt>
                <c:pt idx="5613">
                  <c:v>197.11311447365301</c:v>
                </c:pt>
                <c:pt idx="5614">
                  <c:v>197.289671976634</c:v>
                </c:pt>
                <c:pt idx="5615">
                  <c:v>197.45850604868701</c:v>
                </c:pt>
                <c:pt idx="5616">
                  <c:v>197.571479156761</c:v>
                </c:pt>
                <c:pt idx="5617">
                  <c:v>197.74570260586901</c:v>
                </c:pt>
                <c:pt idx="5618">
                  <c:v>197.86503810245699</c:v>
                </c:pt>
                <c:pt idx="5619">
                  <c:v>198.23842348974199</c:v>
                </c:pt>
                <c:pt idx="5620">
                  <c:v>198.302907455205</c:v>
                </c:pt>
                <c:pt idx="5621">
                  <c:v>198.368037845054</c:v>
                </c:pt>
                <c:pt idx="5622">
                  <c:v>198.43381569424099</c:v>
                </c:pt>
                <c:pt idx="5623">
                  <c:v>198.56731796184101</c:v>
                </c:pt>
                <c:pt idx="5624">
                  <c:v>198.63504450483899</c:v>
                </c:pt>
                <c:pt idx="5625">
                  <c:v>198.84213874839401</c:v>
                </c:pt>
                <c:pt idx="5626">
                  <c:v>198.98347479823201</c:v>
                </c:pt>
                <c:pt idx="5627">
                  <c:v>199.20041130211601</c:v>
                </c:pt>
                <c:pt idx="5628">
                  <c:v>199.27404340766</c:v>
                </c:pt>
                <c:pt idx="5629">
                  <c:v>199.34833744194401</c:v>
                </c:pt>
                <c:pt idx="5630">
                  <c:v>199.42329459836401</c:v>
                </c:pt>
                <c:pt idx="5631">
                  <c:v>199.966664847793</c:v>
                </c:pt>
                <c:pt idx="5632">
                  <c:v>200.20960890858501</c:v>
                </c:pt>
                <c:pt idx="5633">
                  <c:v>200.291942570087</c:v>
                </c:pt>
                <c:pt idx="5634">
                  <c:v>200.30684953034199</c:v>
                </c:pt>
                <c:pt idx="5635">
                  <c:v>200.33000109501299</c:v>
                </c:pt>
                <c:pt idx="5636">
                  <c:v>200.38364649705201</c:v>
                </c:pt>
                <c:pt idx="5637">
                  <c:v>200.39858866853601</c:v>
                </c:pt>
                <c:pt idx="5638">
                  <c:v>200.52035539493201</c:v>
                </c:pt>
                <c:pt idx="5639">
                  <c:v>200.560673350885</c:v>
                </c:pt>
                <c:pt idx="5640">
                  <c:v>200.58175504327099</c:v>
                </c:pt>
                <c:pt idx="5641">
                  <c:v>200.60345230454899</c:v>
                </c:pt>
                <c:pt idx="5642">
                  <c:v>200.64869487348099</c:v>
                </c:pt>
                <c:pt idx="5643">
                  <c:v>200.74658209277399</c:v>
                </c:pt>
                <c:pt idx="5644">
                  <c:v>200.91196426446999</c:v>
                </c:pt>
                <c:pt idx="5645">
                  <c:v>200.94169761821701</c:v>
                </c:pt>
                <c:pt idx="5646">
                  <c:v>201.00302805698001</c:v>
                </c:pt>
                <c:pt idx="5647">
                  <c:v>201.06684662909601</c:v>
                </c:pt>
                <c:pt idx="5648">
                  <c:v>201.133157260703</c:v>
                </c:pt>
                <c:pt idx="5649">
                  <c:v>201.20196403643999</c:v>
                </c:pt>
                <c:pt idx="5650">
                  <c:v>201.30986378796399</c:v>
                </c:pt>
                <c:pt idx="5651">
                  <c:v>201.34708313724099</c:v>
                </c:pt>
                <c:pt idx="5652">
                  <c:v>201.423404416446</c:v>
                </c:pt>
                <c:pt idx="5653">
                  <c:v>201.502239749111</c:v>
                </c:pt>
                <c:pt idx="5654">
                  <c:v>201.54260170333399</c:v>
                </c:pt>
                <c:pt idx="5655">
                  <c:v>201.709252105198</c:v>
                </c:pt>
                <c:pt idx="5656">
                  <c:v>201.69860494877801</c:v>
                </c:pt>
                <c:pt idx="5657">
                  <c:v>201.68857326279101</c:v>
                </c:pt>
                <c:pt idx="5658">
                  <c:v>201.679156893498</c:v>
                </c:pt>
                <c:pt idx="5659">
                  <c:v>201.67035569785699</c:v>
                </c:pt>
                <c:pt idx="5660">
                  <c:v>201.662169541097</c:v>
                </c:pt>
                <c:pt idx="5661">
                  <c:v>201.64764185647601</c:v>
                </c:pt>
                <c:pt idx="5662">
                  <c:v>201.641300106031</c:v>
                </c:pt>
                <c:pt idx="5663">
                  <c:v>201.630460308788</c:v>
                </c:pt>
                <c:pt idx="5664">
                  <c:v>201.62207824593199</c:v>
                </c:pt>
                <c:pt idx="5665">
                  <c:v>201.579789605239</c:v>
                </c:pt>
                <c:pt idx="5666">
                  <c:v>201.29085841855701</c:v>
                </c:pt>
                <c:pt idx="5667">
                  <c:v>201.10175688113901</c:v>
                </c:pt>
                <c:pt idx="5668">
                  <c:v>200.30662365840001</c:v>
                </c:pt>
                <c:pt idx="5669">
                  <c:v>199.60415371962301</c:v>
                </c:pt>
                <c:pt idx="5670">
                  <c:v>198.78331698848001</c:v>
                </c:pt>
                <c:pt idx="5671">
                  <c:v>197.027274271203</c:v>
                </c:pt>
                <c:pt idx="5672">
                  <c:v>195.876677647338</c:v>
                </c:pt>
                <c:pt idx="5673">
                  <c:v>194.34257605853</c:v>
                </c:pt>
                <c:pt idx="5674">
                  <c:v>194.354116534968</c:v>
                </c:pt>
                <c:pt idx="5675">
                  <c:v>194.36625049155799</c:v>
                </c:pt>
                <c:pt idx="5676">
                  <c:v>195.852265208994</c:v>
                </c:pt>
                <c:pt idx="5677">
                  <c:v>196.457351003051</c:v>
                </c:pt>
                <c:pt idx="5678">
                  <c:v>196.66107816197601</c:v>
                </c:pt>
                <c:pt idx="5679">
                  <c:v>196.86582860216799</c:v>
                </c:pt>
                <c:pt idx="5680">
                  <c:v>197.055114645868</c:v>
                </c:pt>
                <c:pt idx="5681">
                  <c:v>197.49484720925599</c:v>
                </c:pt>
                <c:pt idx="5682">
                  <c:v>198.09269026724201</c:v>
                </c:pt>
                <c:pt idx="5683">
                  <c:v>198.329024117378</c:v>
                </c:pt>
                <c:pt idx="5684">
                  <c:v>198.376384234645</c:v>
                </c:pt>
                <c:pt idx="5685">
                  <c:v>198.62260798036399</c:v>
                </c:pt>
                <c:pt idx="5686">
                  <c:v>198.86171683792401</c:v>
                </c:pt>
                <c:pt idx="5687">
                  <c:v>198.962455513615</c:v>
                </c:pt>
                <c:pt idx="5688">
                  <c:v>198.98820372432399</c:v>
                </c:pt>
                <c:pt idx="5689" formatCode="0.00">
                  <c:v>198.8777307</c:v>
                </c:pt>
                <c:pt idx="5690">
                  <c:v>198.76798536881699</c:v>
                </c:pt>
                <c:pt idx="5691">
                  <c:v>198.65896593039599</c:v>
                </c:pt>
                <c:pt idx="5692">
                  <c:v>197.64099465279</c:v>
                </c:pt>
                <c:pt idx="5693">
                  <c:v>197.32629742756001</c:v>
                </c:pt>
                <c:pt idx="5694">
                  <c:v>195.31652512909201</c:v>
                </c:pt>
                <c:pt idx="5695">
                  <c:v>195.159938649937</c:v>
                </c:pt>
                <c:pt idx="5696">
                  <c:v>195.18531803843399</c:v>
                </c:pt>
                <c:pt idx="5697">
                  <c:v>195.22335177494699</c:v>
                </c:pt>
                <c:pt idx="5698">
                  <c:v>194.59435499424299</c:v>
                </c:pt>
                <c:pt idx="5699">
                  <c:v>194.00959725326601</c:v>
                </c:pt>
                <c:pt idx="5700" formatCode="0.00">
                  <c:v>193.56197349999999</c:v>
                </c:pt>
                <c:pt idx="5701">
                  <c:v>193.29113569882</c:v>
                </c:pt>
                <c:pt idx="5702">
                  <c:v>193.02164189749601</c:v>
                </c:pt>
                <c:pt idx="5703">
                  <c:v>192.705207595969</c:v>
                </c:pt>
                <c:pt idx="5704">
                  <c:v>192.82469333749299</c:v>
                </c:pt>
                <c:pt idx="5705">
                  <c:v>192.73816373291999</c:v>
                </c:pt>
                <c:pt idx="5706">
                  <c:v>191.34340772450699</c:v>
                </c:pt>
                <c:pt idx="5707">
                  <c:v>190.272060933462</c:v>
                </c:pt>
                <c:pt idx="5708">
                  <c:v>189.48242341545301</c:v>
                </c:pt>
                <c:pt idx="5709">
                  <c:v>186.777486847283</c:v>
                </c:pt>
                <c:pt idx="5710" formatCode="0.00">
                  <c:v>171.12084250000001</c:v>
                </c:pt>
                <c:pt idx="5711">
                  <c:v>170.28561370894499</c:v>
                </c:pt>
                <c:pt idx="5712">
                  <c:v>170.24577267716501</c:v>
                </c:pt>
                <c:pt idx="5713">
                  <c:v>174.49395589665701</c:v>
                </c:pt>
                <c:pt idx="5714">
                  <c:v>177.80321717641201</c:v>
                </c:pt>
                <c:pt idx="5715">
                  <c:v>178.13140320194901</c:v>
                </c:pt>
                <c:pt idx="5716">
                  <c:v>178.37495576328101</c:v>
                </c:pt>
                <c:pt idx="5717">
                  <c:v>178.56531990711099</c:v>
                </c:pt>
                <c:pt idx="5718">
                  <c:v>178.43129853739299</c:v>
                </c:pt>
                <c:pt idx="5719">
                  <c:v>178.29802091461701</c:v>
                </c:pt>
                <c:pt idx="5720">
                  <c:v>178.16548456272301</c:v>
                </c:pt>
                <c:pt idx="5721">
                  <c:v>177.48637431665099</c:v>
                </c:pt>
                <c:pt idx="5722">
                  <c:v>177.350390371022</c:v>
                </c:pt>
                <c:pt idx="5723">
                  <c:v>177.0806628309</c:v>
                </c:pt>
                <c:pt idx="5724">
                  <c:v>175.88781015785199</c:v>
                </c:pt>
                <c:pt idx="5725">
                  <c:v>175.03263384036799</c:v>
                </c:pt>
                <c:pt idx="5726">
                  <c:v>174.14247329516101</c:v>
                </c:pt>
                <c:pt idx="5727">
                  <c:v>173.848817902787</c:v>
                </c:pt>
                <c:pt idx="5728">
                  <c:v>173.266047225161</c:v>
                </c:pt>
                <c:pt idx="5729">
                  <c:v>172.40310160151901</c:v>
                </c:pt>
                <c:pt idx="5730">
                  <c:v>172.08866817395699</c:v>
                </c:pt>
                <c:pt idx="5731">
                  <c:v>171.96758669282801</c:v>
                </c:pt>
                <c:pt idx="5732">
                  <c:v>171.84876793002101</c:v>
                </c:pt>
                <c:pt idx="5733">
                  <c:v>171.54038269858299</c:v>
                </c:pt>
                <c:pt idx="5734">
                  <c:v>170.62526249242299</c:v>
                </c:pt>
                <c:pt idx="5735">
                  <c:v>169.404781696475</c:v>
                </c:pt>
                <c:pt idx="5736">
                  <c:v>169.03042904539299</c:v>
                </c:pt>
                <c:pt idx="5737">
                  <c:v>168.65977777979299</c:v>
                </c:pt>
                <c:pt idx="5738">
                  <c:v>168.47582974005601</c:v>
                </c:pt>
                <c:pt idx="5739" formatCode="0.00">
                  <c:v>168.11066829999999</c:v>
                </c:pt>
                <c:pt idx="5740">
                  <c:v>167.92944669660301</c:v>
                </c:pt>
                <c:pt idx="5741">
                  <c:v>167.19080896755301</c:v>
                </c:pt>
                <c:pt idx="5742">
                  <c:v>166.90374466957601</c:v>
                </c:pt>
                <c:pt idx="5743">
                  <c:v>166.618171131438</c:v>
                </c:pt>
                <c:pt idx="5744">
                  <c:v>166.379020278426</c:v>
                </c:pt>
                <c:pt idx="5745">
                  <c:v>165.93929822831501</c:v>
                </c:pt>
                <c:pt idx="5746">
                  <c:v>165.830991855007</c:v>
                </c:pt>
                <c:pt idx="5747">
                  <c:v>164.04173454722701</c:v>
                </c:pt>
                <c:pt idx="5748">
                  <c:v>163.88206328259901</c:v>
                </c:pt>
                <c:pt idx="5749">
                  <c:v>163.73353080941399</c:v>
                </c:pt>
                <c:pt idx="5750">
                  <c:v>163.71780474604199</c:v>
                </c:pt>
                <c:pt idx="5751">
                  <c:v>163.70258032182201</c:v>
                </c:pt>
                <c:pt idx="5752">
                  <c:v>163.621578866872</c:v>
                </c:pt>
                <c:pt idx="5753">
                  <c:v>163.31582797549601</c:v>
                </c:pt>
                <c:pt idx="5754">
                  <c:v>163.16412524666401</c:v>
                </c:pt>
                <c:pt idx="5755">
                  <c:v>162.863049738992</c:v>
                </c:pt>
                <c:pt idx="5756">
                  <c:v>162.417215573958</c:v>
                </c:pt>
                <c:pt idx="5757">
                  <c:v>162.27013322335901</c:v>
                </c:pt>
                <c:pt idx="5758">
                  <c:v>162.123810433958</c:v>
                </c:pt>
                <c:pt idx="5759">
                  <c:v>161.54605633038199</c:v>
                </c:pt>
                <c:pt idx="5760">
                  <c:v>161.12057402380799</c:v>
                </c:pt>
                <c:pt idx="5761">
                  <c:v>160.317343923024</c:v>
                </c:pt>
                <c:pt idx="5762">
                  <c:v>160.056402615948</c:v>
                </c:pt>
                <c:pt idx="5763">
                  <c:v>159.92917011219399</c:v>
                </c:pt>
                <c:pt idx="5764">
                  <c:v>159.785088337947</c:v>
                </c:pt>
                <c:pt idx="5765">
                  <c:v>159.54477204461099</c:v>
                </c:pt>
                <c:pt idx="5766">
                  <c:v>159.30566207971401</c:v>
                </c:pt>
                <c:pt idx="5767">
                  <c:v>158.127968746677</c:v>
                </c:pt>
                <c:pt idx="5768">
                  <c:v>157.89595447701601</c:v>
                </c:pt>
                <c:pt idx="5769">
                  <c:v>157.20684233270401</c:v>
                </c:pt>
                <c:pt idx="5770">
                  <c:v>156.98769736279399</c:v>
                </c:pt>
                <c:pt idx="5771" formatCode="0.00">
                  <c:v>156.47397720000001</c:v>
                </c:pt>
                <c:pt idx="5772">
                  <c:v>156.304434031602</c:v>
                </c:pt>
                <c:pt idx="5773">
                  <c:v>156.13573295878999</c:v>
                </c:pt>
                <c:pt idx="5774">
                  <c:v>155.96787024764799</c:v>
                </c:pt>
                <c:pt idx="5775">
                  <c:v>155.80084217725599</c:v>
                </c:pt>
                <c:pt idx="5776">
                  <c:v>155.634645052145</c:v>
                </c:pt>
                <c:pt idx="5777">
                  <c:v>155.46927520477701</c:v>
                </c:pt>
                <c:pt idx="5778">
                  <c:v>155.304728995434</c:v>
                </c:pt>
                <c:pt idx="5779">
                  <c:v>154.97809306529501</c:v>
                </c:pt>
                <c:pt idx="5780">
                  <c:v>154.654708671544</c:v>
                </c:pt>
                <c:pt idx="5781">
                  <c:v>154.494226982925</c:v>
                </c:pt>
                <c:pt idx="5782">
                  <c:v>154.33454764771</c:v>
                </c:pt>
                <c:pt idx="5783">
                  <c:v>153.54806617847299</c:v>
                </c:pt>
                <c:pt idx="5784">
                  <c:v>153.05639987719499</c:v>
                </c:pt>
                <c:pt idx="5785">
                  <c:v>152.66099096226199</c:v>
                </c:pt>
                <c:pt idx="5786">
                  <c:v>152.46474709911101</c:v>
                </c:pt>
                <c:pt idx="5787">
                  <c:v>152.07515587823499</c:v>
                </c:pt>
                <c:pt idx="5788">
                  <c:v>151.68939419404899</c:v>
                </c:pt>
                <c:pt idx="5789">
                  <c:v>151.49793739447199</c:v>
                </c:pt>
                <c:pt idx="5790">
                  <c:v>150.74149343941301</c:v>
                </c:pt>
                <c:pt idx="5791">
                  <c:v>150.368836331409</c:v>
                </c:pt>
                <c:pt idx="5792">
                  <c:v>150.183882975541</c:v>
                </c:pt>
                <c:pt idx="5793">
                  <c:v>149.63446982622801</c:v>
                </c:pt>
                <c:pt idx="5794">
                  <c:v>148.91446401915499</c:v>
                </c:pt>
                <c:pt idx="5795">
                  <c:v>148.751503840586</c:v>
                </c:pt>
                <c:pt idx="5796">
                  <c:v>148.59723250767701</c:v>
                </c:pt>
                <c:pt idx="5797">
                  <c:v>147.83738043725401</c:v>
                </c:pt>
                <c:pt idx="5798">
                  <c:v>147.39055545672699</c:v>
                </c:pt>
                <c:pt idx="5799">
                  <c:v>147.24310896188999</c:v>
                </c:pt>
                <c:pt idx="5800">
                  <c:v>147.09640481120101</c:v>
                </c:pt>
                <c:pt idx="5801">
                  <c:v>146.95043989340499</c:v>
                </c:pt>
                <c:pt idx="5802">
                  <c:v>146.373911177255</c:v>
                </c:pt>
                <c:pt idx="5803">
                  <c:v>145.39274843567</c:v>
                </c:pt>
                <c:pt idx="5804">
                  <c:v>144.84762802298201</c:v>
                </c:pt>
                <c:pt idx="5805">
                  <c:v>144.44606838468499</c:v>
                </c:pt>
                <c:pt idx="5806">
                  <c:v>143.92022312696901</c:v>
                </c:pt>
                <c:pt idx="5807">
                  <c:v>143.79045252584399</c:v>
                </c:pt>
                <c:pt idx="5808">
                  <c:v>143.532921842717</c:v>
                </c:pt>
                <c:pt idx="5809">
                  <c:v>143.27805466941399</c:v>
                </c:pt>
                <c:pt idx="5810">
                  <c:v>143.151613524406</c:v>
                </c:pt>
                <c:pt idx="5811">
                  <c:v>142.900703535167</c:v>
                </c:pt>
                <c:pt idx="5812">
                  <c:v>142.77622971078301</c:v>
                </c:pt>
                <c:pt idx="5813">
                  <c:v>142.65240670896</c:v>
                </c:pt>
                <c:pt idx="5814">
                  <c:v>142.406703413043</c:v>
                </c:pt>
                <c:pt idx="5815">
                  <c:v>142.28481827991999</c:v>
                </c:pt>
                <c:pt idx="5816">
                  <c:v>142.04296908308601</c:v>
                </c:pt>
                <c:pt idx="5817">
                  <c:v>141.77905627357401</c:v>
                </c:pt>
                <c:pt idx="5818">
                  <c:v>141.49584443336599</c:v>
                </c:pt>
                <c:pt idx="5819">
                  <c:v>141.35530742026</c:v>
                </c:pt>
                <c:pt idx="5820">
                  <c:v>141.21547903789499</c:v>
                </c:pt>
                <c:pt idx="5821">
                  <c:v>140.52686406434901</c:v>
                </c:pt>
                <c:pt idx="5822">
                  <c:v>140.39122624325199</c:v>
                </c:pt>
                <c:pt idx="5823">
                  <c:v>139.330673721929</c:v>
                </c:pt>
                <c:pt idx="5824">
                  <c:v>138.68957996596001</c:v>
                </c:pt>
                <c:pt idx="5825">
                  <c:v>138.31278663535701</c:v>
                </c:pt>
                <c:pt idx="5826">
                  <c:v>138.18848403767799</c:v>
                </c:pt>
                <c:pt idx="5827">
                  <c:v>138.06482485464801</c:v>
                </c:pt>
                <c:pt idx="5828">
                  <c:v>137.941806608147</c:v>
                </c:pt>
                <c:pt idx="5829">
                  <c:v>137.566788807987</c:v>
                </c:pt>
                <c:pt idx="5830">
                  <c:v>137.308984468125</c:v>
                </c:pt>
                <c:pt idx="5831">
                  <c:v>136.80124882432</c:v>
                </c:pt>
                <c:pt idx="5832">
                  <c:v>136.675940011497</c:v>
                </c:pt>
                <c:pt idx="5833">
                  <c:v>136.42725466162099</c:v>
                </c:pt>
                <c:pt idx="5834">
                  <c:v>136.30387309828799</c:v>
                </c:pt>
                <c:pt idx="5835">
                  <c:v>136.05901976937099</c:v>
                </c:pt>
                <c:pt idx="5836">
                  <c:v>135.69647752682201</c:v>
                </c:pt>
                <c:pt idx="5837">
                  <c:v>135.45791303333499</c:v>
                </c:pt>
                <c:pt idx="5838">
                  <c:v>135.339562749154</c:v>
                </c:pt>
                <c:pt idx="5839">
                  <c:v>134.64236182730701</c:v>
                </c:pt>
                <c:pt idx="5840">
                  <c:v>134.52829046410099</c:v>
                </c:pt>
                <c:pt idx="5841">
                  <c:v>134.30195220578199</c:v>
                </c:pt>
                <c:pt idx="5842">
                  <c:v>133.96692303434199</c:v>
                </c:pt>
                <c:pt idx="5843">
                  <c:v>133.748695324491</c:v>
                </c:pt>
                <c:pt idx="5844">
                  <c:v>133.64073360361201</c:v>
                </c:pt>
                <c:pt idx="5845">
                  <c:v>133.320323791009</c:v>
                </c:pt>
                <c:pt idx="5846">
                  <c:v>133.00508437859801</c:v>
                </c:pt>
                <c:pt idx="5847">
                  <c:v>132.90114421659499</c:v>
                </c:pt>
                <c:pt idx="5848">
                  <c:v>132.79777059109301</c:v>
                </c:pt>
                <c:pt idx="5849">
                  <c:v>132.72994559000799</c:v>
                </c:pt>
                <c:pt idx="5850" formatCode="0.00">
                  <c:v>132.47958499999999</c:v>
                </c:pt>
                <c:pt idx="5851">
                  <c:v>132.418149817353</c:v>
                </c:pt>
                <c:pt idx="5852">
                  <c:v>132.35717459501799</c:v>
                </c:pt>
                <c:pt idx="5853">
                  <c:v>132.11785319774199</c:v>
                </c:pt>
                <c:pt idx="5854">
                  <c:v>132.05916279667801</c:v>
                </c:pt>
                <c:pt idx="5855">
                  <c:v>131.943143159111</c:v>
                </c:pt>
                <c:pt idx="5856">
                  <c:v>131.885812020629</c:v>
                </c:pt>
                <c:pt idx="5857">
                  <c:v>131.82893208297301</c:v>
                </c:pt>
                <c:pt idx="5858">
                  <c:v>131.71652209611199</c:v>
                </c:pt>
                <c:pt idx="5859">
                  <c:v>131.284748223045</c:v>
                </c:pt>
                <c:pt idx="5860">
                  <c:v>131.07948319602801</c:v>
                </c:pt>
                <c:pt idx="5861">
                  <c:v>131.029264259699</c:v>
                </c:pt>
                <c:pt idx="5862">
                  <c:v>130.737106130077</c:v>
                </c:pt>
                <c:pt idx="5863">
                  <c:v>130.64318916647599</c:v>
                </c:pt>
                <c:pt idx="5864">
                  <c:v>130.59687771182601</c:v>
                </c:pt>
                <c:pt idx="5865">
                  <c:v>130.50554515763699</c:v>
                </c:pt>
                <c:pt idx="5866">
                  <c:v>130.42144247068299</c:v>
                </c:pt>
                <c:pt idx="5867">
                  <c:v>130.278514577723</c:v>
                </c:pt>
                <c:pt idx="5868">
                  <c:v>130.13629559233601</c:v>
                </c:pt>
                <c:pt idx="5869">
                  <c:v>129.71386036231601</c:v>
                </c:pt>
                <c:pt idx="5870">
                  <c:v>129.43572366718601</c:v>
                </c:pt>
                <c:pt idx="5871">
                  <c:v>129.02368722051401</c:v>
                </c:pt>
                <c:pt idx="5872">
                  <c:v>128.75240672226701</c:v>
                </c:pt>
                <c:pt idx="5873">
                  <c:v>128.35054232381901</c:v>
                </c:pt>
                <c:pt idx="5874">
                  <c:v>127.64022720105299</c:v>
                </c:pt>
                <c:pt idx="5875">
                  <c:v>127.54162758514001</c:v>
                </c:pt>
                <c:pt idx="5876">
                  <c:v>127.443568099431</c:v>
                </c:pt>
                <c:pt idx="5877">
                  <c:v>127.056694832861</c:v>
                </c:pt>
                <c:pt idx="5878">
                  <c:v>126.772122338309</c:v>
                </c:pt>
                <c:pt idx="5879">
                  <c:v>126.678318712842</c:v>
                </c:pt>
                <c:pt idx="5880">
                  <c:v>126.585039116879</c:v>
                </c:pt>
                <c:pt idx="5881">
                  <c:v>126.40952715054</c:v>
                </c:pt>
                <c:pt idx="5882">
                  <c:v>125.82384081347099</c:v>
                </c:pt>
                <c:pt idx="5883">
                  <c:v>125.580212185966</c:v>
                </c:pt>
                <c:pt idx="5884">
                  <c:v>125.340954840466</c:v>
                </c:pt>
                <c:pt idx="5885">
                  <c:v>125.26216719224701</c:v>
                </c:pt>
                <c:pt idx="5886">
                  <c:v>125.02867922979399</c:v>
                </c:pt>
                <c:pt idx="5887">
                  <c:v>124.500471388063</c:v>
                </c:pt>
                <c:pt idx="5888">
                  <c:v>124.353775335676</c:v>
                </c:pt>
                <c:pt idx="5889">
                  <c:v>124.13720991511499</c:v>
                </c:pt>
                <c:pt idx="5890">
                  <c:v>123.924789047909</c:v>
                </c:pt>
                <c:pt idx="5891">
                  <c:v>123.675324160779</c:v>
                </c:pt>
                <c:pt idx="5892">
                  <c:v>123.482089704725</c:v>
                </c:pt>
                <c:pt idx="5893">
                  <c:v>123.38626193378801</c:v>
                </c:pt>
                <c:pt idx="5894">
                  <c:v>123.290958055891</c:v>
                </c:pt>
                <c:pt idx="5895" formatCode="0.00">
                  <c:v>123.00817189999999</c:v>
                </c:pt>
                <c:pt idx="5896">
                  <c:v>122.91494580464899</c:v>
                </c:pt>
                <c:pt idx="5897">
                  <c:v>122.822234753378</c:v>
                </c:pt>
                <c:pt idx="5898">
                  <c:v>122.73003703097901</c:v>
                </c:pt>
                <c:pt idx="5899">
                  <c:v>122.456506730849</c:v>
                </c:pt>
                <c:pt idx="5900">
                  <c:v>122.276688705887</c:v>
                </c:pt>
                <c:pt idx="5901">
                  <c:v>122.098883560435</c:v>
                </c:pt>
                <c:pt idx="5902">
                  <c:v>121.92307820087601</c:v>
                </c:pt>
                <c:pt idx="5903">
                  <c:v>121.83715555935299</c:v>
                </c:pt>
                <c:pt idx="5904">
                  <c:v>121.820346808419</c:v>
                </c:pt>
                <c:pt idx="5905">
                  <c:v>122.07125813202499</c:v>
                </c:pt>
                <c:pt idx="5906">
                  <c:v>122.213212249232</c:v>
                </c:pt>
                <c:pt idx="5907">
                  <c:v>122.37791535220001</c:v>
                </c:pt>
                <c:pt idx="5908">
                  <c:v>122.926767111232</c:v>
                </c:pt>
                <c:pt idx="5909">
                  <c:v>123.022656019827</c:v>
                </c:pt>
                <c:pt idx="5910">
                  <c:v>123.227073250327</c:v>
                </c:pt>
                <c:pt idx="5911">
                  <c:v>123.14242530584499</c:v>
                </c:pt>
                <c:pt idx="5912">
                  <c:v>122.678893090984</c:v>
                </c:pt>
                <c:pt idx="5913">
                  <c:v>122.191413752364</c:v>
                </c:pt>
                <c:pt idx="5914">
                  <c:v>122.14828930646399</c:v>
                </c:pt>
                <c:pt idx="5915">
                  <c:v>122.090256103329</c:v>
                </c:pt>
                <c:pt idx="5916">
                  <c:v>122.072652144624</c:v>
                </c:pt>
                <c:pt idx="5917">
                  <c:v>121.94536467002401</c:v>
                </c:pt>
                <c:pt idx="5918">
                  <c:v>121.394134448101</c:v>
                </c:pt>
                <c:pt idx="5919">
                  <c:v>121.419089837854</c:v>
                </c:pt>
                <c:pt idx="5920">
                  <c:v>121.50957366418299</c:v>
                </c:pt>
                <c:pt idx="5921">
                  <c:v>121.692059971219</c:v>
                </c:pt>
                <c:pt idx="5922">
                  <c:v>121.92532253051</c:v>
                </c:pt>
                <c:pt idx="5923">
                  <c:v>122.18521255049301</c:v>
                </c:pt>
                <c:pt idx="5924">
                  <c:v>121.929975880046</c:v>
                </c:pt>
                <c:pt idx="5925">
                  <c:v>121.55577082729501</c:v>
                </c:pt>
                <c:pt idx="5926">
                  <c:v>121.51812826062999</c:v>
                </c:pt>
                <c:pt idx="5927">
                  <c:v>121.407557674258</c:v>
                </c:pt>
                <c:pt idx="5928">
                  <c:v>121.265608631199</c:v>
                </c:pt>
                <c:pt idx="5929">
                  <c:v>121.16320378380399</c:v>
                </c:pt>
                <c:pt idx="5930">
                  <c:v>121.106867965619</c:v>
                </c:pt>
                <c:pt idx="5931">
                  <c:v>121.098774605938</c:v>
                </c:pt>
                <c:pt idx="5932">
                  <c:v>121.063854356862</c:v>
                </c:pt>
                <c:pt idx="5933">
                  <c:v>121.057978870396</c:v>
                </c:pt>
                <c:pt idx="5934">
                  <c:v>121.038169108018</c:v>
                </c:pt>
                <c:pt idx="5935">
                  <c:v>121.034139335351</c:v>
                </c:pt>
                <c:pt idx="5936">
                  <c:v>121.030478498916</c:v>
                </c:pt>
                <c:pt idx="5937">
                  <c:v>120.516321556403</c:v>
                </c:pt>
                <c:pt idx="5938">
                  <c:v>119.94492539241401</c:v>
                </c:pt>
                <c:pt idx="5939">
                  <c:v>119.97953362248199</c:v>
                </c:pt>
                <c:pt idx="5940">
                  <c:v>120.089045212828</c:v>
                </c:pt>
                <c:pt idx="5941">
                  <c:v>120.1444253148</c:v>
                </c:pt>
                <c:pt idx="5942">
                  <c:v>120.31307384667601</c:v>
                </c:pt>
                <c:pt idx="5943">
                  <c:v>120.485504326415</c:v>
                </c:pt>
                <c:pt idx="5944">
                  <c:v>120.54382601984101</c:v>
                </c:pt>
                <c:pt idx="5945">
                  <c:v>120.721339282374</c:v>
                </c:pt>
                <c:pt idx="5946">
                  <c:v>120.781363052852</c:v>
                </c:pt>
                <c:pt idx="5947">
                  <c:v>120.84181483067501</c:v>
                </c:pt>
                <c:pt idx="5948">
                  <c:v>120.902695626157</c:v>
                </c:pt>
                <c:pt idx="5949">
                  <c:v>121.019416885891</c:v>
                </c:pt>
                <c:pt idx="5950">
                  <c:v>121.048706506849</c:v>
                </c:pt>
                <c:pt idx="5951">
                  <c:v>121.16970060579401</c:v>
                </c:pt>
                <c:pt idx="5952">
                  <c:v>121.200910395197</c:v>
                </c:pt>
                <c:pt idx="5953">
                  <c:v>121.232505656664</c:v>
                </c:pt>
                <c:pt idx="5954">
                  <c:v>121.26448688369901</c:v>
                </c:pt>
                <c:pt idx="5955">
                  <c:v>121.283397897626</c:v>
                </c:pt>
                <c:pt idx="5956">
                  <c:v>121.301355676249</c:v>
                </c:pt>
                <c:pt idx="5957">
                  <c:v>121.357479751197</c:v>
                </c:pt>
                <c:pt idx="5958">
                  <c:v>121.416986034369</c:v>
                </c:pt>
                <c:pt idx="5959">
                  <c:v>121.45853994467601</c:v>
                </c:pt>
                <c:pt idx="5960">
                  <c:v>121.479882767563</c:v>
                </c:pt>
                <c:pt idx="5961">
                  <c:v>121.501603273093</c:v>
                </c:pt>
                <c:pt idx="5962">
                  <c:v>120.588735030188</c:v>
                </c:pt>
                <c:pt idx="5963">
                  <c:v>120.132689439412</c:v>
                </c:pt>
                <c:pt idx="5964">
                  <c:v>119.930259901241</c:v>
                </c:pt>
                <c:pt idx="5965">
                  <c:v>119.92471611787199</c:v>
                </c:pt>
                <c:pt idx="5966">
                  <c:v>119.91027920699</c:v>
                </c:pt>
                <c:pt idx="5967">
                  <c:v>119.902482578373</c:v>
                </c:pt>
                <c:pt idx="5968">
                  <c:v>119.899132471033</c:v>
                </c:pt>
                <c:pt idx="5969">
                  <c:v>119.896147765367</c:v>
                </c:pt>
                <c:pt idx="5970">
                  <c:v>119.89352841564001</c:v>
                </c:pt>
                <c:pt idx="5971">
                  <c:v>119.38062980251399</c:v>
                </c:pt>
                <c:pt idx="5972">
                  <c:v>119.669058139021</c:v>
                </c:pt>
                <c:pt idx="5973">
                  <c:v>119.871213848317</c:v>
                </c:pt>
                <c:pt idx="5974">
                  <c:v>119.915711425944</c:v>
                </c:pt>
                <c:pt idx="5975">
                  <c:v>119.93852077162499</c:v>
                </c:pt>
                <c:pt idx="5976">
                  <c:v>119.985262340009</c:v>
                </c:pt>
                <c:pt idx="5977">
                  <c:v>120.07815173969</c:v>
                </c:pt>
                <c:pt idx="5978">
                  <c:v>120.28382806204</c:v>
                </c:pt>
                <c:pt idx="5979">
                  <c:v>120.70725783207401</c:v>
                </c:pt>
                <c:pt idx="5980" formatCode="0.00">
                  <c:v>120.8379817</c:v>
                </c:pt>
                <c:pt idx="5981">
                  <c:v>120.813729084972</c:v>
                </c:pt>
                <c:pt idx="5982">
                  <c:v>120.790957713015</c:v>
                </c:pt>
                <c:pt idx="5983" formatCode="0.00">
                  <c:v>120.759575</c:v>
                </c:pt>
                <c:pt idx="5984">
                  <c:v>120.740500783933</c:v>
                </c:pt>
                <c:pt idx="5985">
                  <c:v>120.71465812029599</c:v>
                </c:pt>
                <c:pt idx="5986">
                  <c:v>120.706781658363</c:v>
                </c:pt>
                <c:pt idx="5987">
                  <c:v>120.699273870423</c:v>
                </c:pt>
                <c:pt idx="5988">
                  <c:v>120.692134644183</c:v>
                </c:pt>
                <c:pt idx="5989">
                  <c:v>120.678961440159</c:v>
                </c:pt>
                <c:pt idx="5990">
                  <c:v>120.67562595568</c:v>
                </c:pt>
                <c:pt idx="5991">
                  <c:v>120.69080692699301</c:v>
                </c:pt>
                <c:pt idx="5992">
                  <c:v>120.702768284325</c:v>
                </c:pt>
                <c:pt idx="5993">
                  <c:v>120.731112035918</c:v>
                </c:pt>
                <c:pt idx="5994">
                  <c:v>120.73911964560401</c:v>
                </c:pt>
                <c:pt idx="5995">
                  <c:v>120.747496159535</c:v>
                </c:pt>
                <c:pt idx="5996">
                  <c:v>120.756241705337</c:v>
                </c:pt>
                <c:pt idx="5997">
                  <c:v>120.80308533785001</c:v>
                </c:pt>
                <c:pt idx="5998">
                  <c:v>120.87404316847299</c:v>
                </c:pt>
                <c:pt idx="5999">
                  <c:v>121.21270028133701</c:v>
                </c:pt>
                <c:pt idx="6000">
                  <c:v>121.252294945253</c:v>
                </c:pt>
                <c:pt idx="6001">
                  <c:v>121.332671329875</c:v>
                </c:pt>
                <c:pt idx="6002">
                  <c:v>121.373454327807</c:v>
                </c:pt>
                <c:pt idx="6003">
                  <c:v>121.477215194561</c:v>
                </c:pt>
                <c:pt idx="6004">
                  <c:v>121.53117572480799</c:v>
                </c:pt>
                <c:pt idx="6005">
                  <c:v>121.64035316428399</c:v>
                </c:pt>
                <c:pt idx="6006">
                  <c:v>122.11017596281</c:v>
                </c:pt>
                <c:pt idx="6007">
                  <c:v>122.242103751054</c:v>
                </c:pt>
                <c:pt idx="6008">
                  <c:v>122.38011058479999</c:v>
                </c:pt>
                <c:pt idx="6009">
                  <c:v>122.43447028620599</c:v>
                </c:pt>
                <c:pt idx="6010">
                  <c:v>122.443732139864</c:v>
                </c:pt>
                <c:pt idx="6011">
                  <c:v>122.47376495780701</c:v>
                </c:pt>
                <c:pt idx="6012">
                  <c:v>122.484525492229</c:v>
                </c:pt>
                <c:pt idx="6013">
                  <c:v>122.608170611213</c:v>
                </c:pt>
                <c:pt idx="6014">
                  <c:v>123.105934924447</c:v>
                </c:pt>
                <c:pt idx="6015">
                  <c:v>123.718434266321</c:v>
                </c:pt>
                <c:pt idx="6016">
                  <c:v>123.787675217293</c:v>
                </c:pt>
                <c:pt idx="6017">
                  <c:v>123.811523375357</c:v>
                </c:pt>
                <c:pt idx="6018">
                  <c:v>123.881340662502</c:v>
                </c:pt>
                <c:pt idx="6019">
                  <c:v>123.929817668062</c:v>
                </c:pt>
                <c:pt idx="6020">
                  <c:v>123.97984387528599</c:v>
                </c:pt>
                <c:pt idx="6021">
                  <c:v>124.057794739249</c:v>
                </c:pt>
                <c:pt idx="6022">
                  <c:v>124.23848598263901</c:v>
                </c:pt>
                <c:pt idx="6023" formatCode="0.00">
                  <c:v>124.56092099999999</c:v>
                </c:pt>
                <c:pt idx="6024">
                  <c:v>124.669532171474</c:v>
                </c:pt>
                <c:pt idx="6025" formatCode="0.00">
                  <c:v>124.7787134</c:v>
                </c:pt>
                <c:pt idx="6026">
                  <c:v>124.88846673549401</c:v>
                </c:pt>
                <c:pt idx="6027">
                  <c:v>125.10969870729301</c:v>
                </c:pt>
                <c:pt idx="6028">
                  <c:v>125.172737300969</c:v>
                </c:pt>
                <c:pt idx="6029">
                  <c:v>125.185279376023</c:v>
                </c:pt>
                <c:pt idx="6030">
                  <c:v>125.239288953756</c:v>
                </c:pt>
                <c:pt idx="6031">
                  <c:v>125.268601424553</c:v>
                </c:pt>
                <c:pt idx="6032">
                  <c:v>125.283835349231</c:v>
                </c:pt>
                <c:pt idx="6033">
                  <c:v>125.38334164227901</c:v>
                </c:pt>
                <c:pt idx="6034">
                  <c:v>125.419603305341</c:v>
                </c:pt>
                <c:pt idx="6035">
                  <c:v>125.735797452469</c:v>
                </c:pt>
                <c:pt idx="6036">
                  <c:v>126.64148250911801</c:v>
                </c:pt>
                <c:pt idx="6037">
                  <c:v>126.90614346520501</c:v>
                </c:pt>
                <c:pt idx="6038">
                  <c:v>127.090100263262</c:v>
                </c:pt>
                <c:pt idx="6039">
                  <c:v>127.145639557835</c:v>
                </c:pt>
                <c:pt idx="6040">
                  <c:v>127.201615064089</c:v>
                </c:pt>
                <c:pt idx="6041">
                  <c:v>127.183297099017</c:v>
                </c:pt>
                <c:pt idx="6042">
                  <c:v>127.14925677509299</c:v>
                </c:pt>
                <c:pt idx="6043">
                  <c:v>127.235201764468</c:v>
                </c:pt>
                <c:pt idx="6044">
                  <c:v>127.321651125163</c:v>
                </c:pt>
                <c:pt idx="6045">
                  <c:v>127.408606414066</c:v>
                </c:pt>
                <c:pt idx="6046">
                  <c:v>127.584041056836</c:v>
                </c:pt>
                <c:pt idx="6047">
                  <c:v>127.67252358045501</c:v>
                </c:pt>
                <c:pt idx="6048">
                  <c:v>127.94105123504001</c:v>
                </c:pt>
                <c:pt idx="6049">
                  <c:v>128.03967875126801</c:v>
                </c:pt>
                <c:pt idx="6050">
                  <c:v>129.52513481148199</c:v>
                </c:pt>
                <c:pt idx="6051">
                  <c:v>129.40717163346699</c:v>
                </c:pt>
                <c:pt idx="6052">
                  <c:v>129.24771295012701</c:v>
                </c:pt>
                <c:pt idx="6053">
                  <c:v>129.089039505183</c:v>
                </c:pt>
                <c:pt idx="6054">
                  <c:v>128.931147445395</c:v>
                </c:pt>
                <c:pt idx="6055">
                  <c:v>128.81703881361</c:v>
                </c:pt>
                <c:pt idx="6056">
                  <c:v>128.87173133718599</c:v>
                </c:pt>
                <c:pt idx="6057" formatCode="0.00">
                  <c:v>129.09490410000001</c:v>
                </c:pt>
                <c:pt idx="6058">
                  <c:v>129.20867558514999</c:v>
                </c:pt>
                <c:pt idx="6059">
                  <c:v>129.50898394017901</c:v>
                </c:pt>
                <c:pt idx="6060">
                  <c:v>129.81108785622499</c:v>
                </c:pt>
                <c:pt idx="6061">
                  <c:v>130.420740297148</c:v>
                </c:pt>
                <c:pt idx="6062">
                  <c:v>130.69138777436399</c:v>
                </c:pt>
                <c:pt idx="6063">
                  <c:v>130.88548566126499</c:v>
                </c:pt>
                <c:pt idx="6064">
                  <c:v>131.38028656414099</c:v>
                </c:pt>
                <c:pt idx="6065">
                  <c:v>131.48089968405699</c:v>
                </c:pt>
                <c:pt idx="6066">
                  <c:v>131.96712978314699</c:v>
                </c:pt>
                <c:pt idx="6067">
                  <c:v>132.32082735830599</c:v>
                </c:pt>
                <c:pt idx="6068">
                  <c:v>133.22056205855799</c:v>
                </c:pt>
                <c:pt idx="6069">
                  <c:v>133.70182245153001</c:v>
                </c:pt>
                <c:pt idx="6070">
                  <c:v>133.847911215789</c:v>
                </c:pt>
                <c:pt idx="6071">
                  <c:v>134.07071141499</c:v>
                </c:pt>
                <c:pt idx="6072">
                  <c:v>134.14596109097599</c:v>
                </c:pt>
                <c:pt idx="6073">
                  <c:v>134.22170437692199</c:v>
                </c:pt>
                <c:pt idx="6074">
                  <c:v>134.29794257149999</c:v>
                </c:pt>
                <c:pt idx="6075">
                  <c:v>134.529639745612</c:v>
                </c:pt>
                <c:pt idx="6076">
                  <c:v>134.607870765136</c:v>
                </c:pt>
                <c:pt idx="6077">
                  <c:v>134.686603339583</c:v>
                </c:pt>
                <c:pt idx="6078">
                  <c:v>134.76583883056699</c:v>
                </c:pt>
                <c:pt idx="6079">
                  <c:v>134.925824056457</c:v>
                </c:pt>
                <c:pt idx="6080">
                  <c:v>135.20964856233701</c:v>
                </c:pt>
                <c:pt idx="6081">
                  <c:v>135.29923546130601</c:v>
                </c:pt>
                <c:pt idx="6082">
                  <c:v>135.34469214316701</c:v>
                </c:pt>
                <c:pt idx="6083">
                  <c:v>135.53095738107601</c:v>
                </c:pt>
                <c:pt idx="6084">
                  <c:v>136.21967466317</c:v>
                </c:pt>
                <c:pt idx="6085">
                  <c:v>136.319894335838</c:v>
                </c:pt>
                <c:pt idx="6086">
                  <c:v>136.623941486289</c:v>
                </c:pt>
                <c:pt idx="6087">
                  <c:v>136.9331104421</c:v>
                </c:pt>
                <c:pt idx="6088">
                  <c:v>137.03731386973399</c:v>
                </c:pt>
                <c:pt idx="6089">
                  <c:v>137.142094089003</c:v>
                </c:pt>
                <c:pt idx="6090">
                  <c:v>137.56702235477201</c:v>
                </c:pt>
                <c:pt idx="6091">
                  <c:v>137.891872499763</c:v>
                </c:pt>
                <c:pt idx="6092">
                  <c:v>138.44517559080899</c:v>
                </c:pt>
                <c:pt idx="6093">
                  <c:v>138.670706168446</c:v>
                </c:pt>
                <c:pt idx="6094">
                  <c:v>138.78438206085201</c:v>
                </c:pt>
                <c:pt idx="6095">
                  <c:v>138.89866793362</c:v>
                </c:pt>
                <c:pt idx="6096">
                  <c:v>139.01356599417099</c:v>
                </c:pt>
                <c:pt idx="6097">
                  <c:v>139.146879069433</c:v>
                </c:pt>
                <c:pt idx="6098">
                  <c:v>139.57914889249099</c:v>
                </c:pt>
                <c:pt idx="6099">
                  <c:v>139.72468900900299</c:v>
                </c:pt>
                <c:pt idx="6100">
                  <c:v>140.017963464084</c:v>
                </c:pt>
                <c:pt idx="6101">
                  <c:v>140.16570420226199</c:v>
                </c:pt>
                <c:pt idx="6102">
                  <c:v>140.76409969169299</c:v>
                </c:pt>
                <c:pt idx="6103">
                  <c:v>140.91557318047001</c:v>
                </c:pt>
                <c:pt idx="6104">
                  <c:v>142.15488346094099</c:v>
                </c:pt>
                <c:pt idx="6105" formatCode="0.00">
                  <c:v>142.4724837</c:v>
                </c:pt>
                <c:pt idx="6106">
                  <c:v>142.95482972115499</c:v>
                </c:pt>
                <c:pt idx="6107">
                  <c:v>143.444398775064</c:v>
                </c:pt>
                <c:pt idx="6108">
                  <c:v>144.10496143851799</c:v>
                </c:pt>
                <c:pt idx="6109">
                  <c:v>144.47523351233701</c:v>
                </c:pt>
                <c:pt idx="6110">
                  <c:v>144.59996295726501</c:v>
                </c:pt>
                <c:pt idx="6111">
                  <c:v>145.105473476821</c:v>
                </c:pt>
                <c:pt idx="6112">
                  <c:v>144.505559392799</c:v>
                </c:pt>
                <c:pt idx="6113">
                  <c:v>144.758063479757</c:v>
                </c:pt>
                <c:pt idx="6114">
                  <c:v>145.31179249662301</c:v>
                </c:pt>
                <c:pt idx="6115">
                  <c:v>145.871558256393</c:v>
                </c:pt>
                <c:pt idx="6116">
                  <c:v>146.437444512746</c:v>
                </c:pt>
                <c:pt idx="6117">
                  <c:v>146.722709444819</c:v>
                </c:pt>
                <c:pt idx="6118">
                  <c:v>147.00953664749301</c:v>
                </c:pt>
                <c:pt idx="6119">
                  <c:v>147.29793705255301</c:v>
                </c:pt>
                <c:pt idx="6120">
                  <c:v>147.46471682075</c:v>
                </c:pt>
                <c:pt idx="6121">
                  <c:v>147.88616267667399</c:v>
                </c:pt>
                <c:pt idx="6122">
                  <c:v>148.17072922773801</c:v>
                </c:pt>
                <c:pt idx="6123">
                  <c:v>148.74861529503801</c:v>
                </c:pt>
                <c:pt idx="6124">
                  <c:v>148.894927938303</c:v>
                </c:pt>
                <c:pt idx="6125">
                  <c:v>149.041983153469</c:v>
                </c:pt>
                <c:pt idx="6126">
                  <c:v>149.18978403879299</c:v>
                </c:pt>
                <c:pt idx="6127">
                  <c:v>149.487635335606</c:v>
                </c:pt>
                <c:pt idx="6128">
                  <c:v>149.94008362286701</c:v>
                </c:pt>
                <c:pt idx="6129">
                  <c:v>150.24553422075499</c:v>
                </c:pt>
                <c:pt idx="6130">
                  <c:v>151.33908301676601</c:v>
                </c:pt>
                <c:pt idx="6131">
                  <c:v>151.98138336194901</c:v>
                </c:pt>
                <c:pt idx="6132">
                  <c:v>152.30737400361301</c:v>
                </c:pt>
                <c:pt idx="6133">
                  <c:v>152.74215938327799</c:v>
                </c:pt>
                <c:pt idx="6134">
                  <c:v>153.07907868337901</c:v>
                </c:pt>
                <c:pt idx="6135">
                  <c:v>153.137010760572</c:v>
                </c:pt>
                <c:pt idx="6136">
                  <c:v>153.31387497430799</c:v>
                </c:pt>
                <c:pt idx="6137">
                  <c:v>153.50340526995399</c:v>
                </c:pt>
                <c:pt idx="6138">
                  <c:v>153.872656312798</c:v>
                </c:pt>
                <c:pt idx="6139">
                  <c:v>154.12216399497899</c:v>
                </c:pt>
                <c:pt idx="6140">
                  <c:v>154.24792708099</c:v>
                </c:pt>
                <c:pt idx="6141">
                  <c:v>154.50148382875301</c:v>
                </c:pt>
                <c:pt idx="6142">
                  <c:v>154.62928237853299</c:v>
                </c:pt>
                <c:pt idx="6143">
                  <c:v>154.75776433513801</c:v>
                </c:pt>
                <c:pt idx="6144">
                  <c:v>154.88693218468501</c:v>
                </c:pt>
                <c:pt idx="6145">
                  <c:v>156.137454445749</c:v>
                </c:pt>
                <c:pt idx="6146">
                  <c:v>156.19279324351299</c:v>
                </c:pt>
                <c:pt idx="6147">
                  <c:v>156.24864741124699</c:v>
                </c:pt>
                <c:pt idx="6148">
                  <c:v>157.15259916563201</c:v>
                </c:pt>
                <c:pt idx="6149">
                  <c:v>157.82186542528001</c:v>
                </c:pt>
                <c:pt idx="6150" formatCode="0.00">
                  <c:v>158.25689410000001</c:v>
                </c:pt>
                <c:pt idx="6151">
                  <c:v>159.131081880545</c:v>
                </c:pt>
                <c:pt idx="6152">
                  <c:v>159.10641584045601</c:v>
                </c:pt>
                <c:pt idx="6153">
                  <c:v>159.094812559497</c:v>
                </c:pt>
                <c:pt idx="6154">
                  <c:v>159.24561375648301</c:v>
                </c:pt>
                <c:pt idx="6155">
                  <c:v>160.22233002783599</c:v>
                </c:pt>
                <c:pt idx="6156">
                  <c:v>161.027725949234</c:v>
                </c:pt>
                <c:pt idx="6157">
                  <c:v>161.33541217192101</c:v>
                </c:pt>
                <c:pt idx="6158">
                  <c:v>161.955810412132</c:v>
                </c:pt>
                <c:pt idx="6159">
                  <c:v>162.26854558876701</c:v>
                </c:pt>
                <c:pt idx="6160">
                  <c:v>162.582987092883</c:v>
                </c:pt>
                <c:pt idx="6161">
                  <c:v>163.217036642148</c:v>
                </c:pt>
                <c:pt idx="6162">
                  <c:v>163.848514388837</c:v>
                </c:pt>
                <c:pt idx="6163">
                  <c:v>164.46054450090699</c:v>
                </c:pt>
                <c:pt idx="6164">
                  <c:v>164.76903212226401</c:v>
                </c:pt>
                <c:pt idx="6165">
                  <c:v>165.39100849220699</c:v>
                </c:pt>
                <c:pt idx="6166">
                  <c:v>165.651573567187</c:v>
                </c:pt>
                <c:pt idx="6167">
                  <c:v>165.843155639391</c:v>
                </c:pt>
                <c:pt idx="6168">
                  <c:v>166.22917431783401</c:v>
                </c:pt>
                <c:pt idx="6169">
                  <c:v>166.61902912927599</c:v>
                </c:pt>
                <c:pt idx="6170">
                  <c:v>166.61557155728701</c:v>
                </c:pt>
                <c:pt idx="6171">
                  <c:v>167.080494894086</c:v>
                </c:pt>
                <c:pt idx="6172">
                  <c:v>171.098936093335</c:v>
                </c:pt>
                <c:pt idx="6173">
                  <c:v>173.47124104952999</c:v>
                </c:pt>
                <c:pt idx="6174">
                  <c:v>174.83151024729801</c:v>
                </c:pt>
                <c:pt idx="6175">
                  <c:v>175.17744398641699</c:v>
                </c:pt>
                <c:pt idx="6176">
                  <c:v>175.87988509419699</c:v>
                </c:pt>
                <c:pt idx="6177">
                  <c:v>177.93107369584499</c:v>
                </c:pt>
                <c:pt idx="6178">
                  <c:v>178.51247090253401</c:v>
                </c:pt>
                <c:pt idx="6179">
                  <c:v>178.80541543425699</c:v>
                </c:pt>
                <c:pt idx="6180">
                  <c:v>179.09986947420299</c:v>
                </c:pt>
                <c:pt idx="6181">
                  <c:v>180.595109563097</c:v>
                </c:pt>
                <c:pt idx="6182">
                  <c:v>181.204102909515</c:v>
                </c:pt>
                <c:pt idx="6183">
                  <c:v>183.86048561784099</c:v>
                </c:pt>
                <c:pt idx="6184">
                  <c:v>185.39905697869099</c:v>
                </c:pt>
                <c:pt idx="6185">
                  <c:v>187.49851016632999</c:v>
                </c:pt>
                <c:pt idx="6186">
                  <c:v>187.949072106757</c:v>
                </c:pt>
                <c:pt idx="6187">
                  <c:v>188.40237996581499</c:v>
                </c:pt>
                <c:pt idx="6188">
                  <c:v>188.95164044793799</c:v>
                </c:pt>
                <c:pt idx="6189">
                  <c:v>189.63585100197099</c:v>
                </c:pt>
                <c:pt idx="6190">
                  <c:v>189.809126691437</c:v>
                </c:pt>
                <c:pt idx="6191">
                  <c:v>189.98329857486101</c:v>
                </c:pt>
                <c:pt idx="6192">
                  <c:v>190.911381063254</c:v>
                </c:pt>
                <c:pt idx="6193">
                  <c:v>194.193889460669</c:v>
                </c:pt>
                <c:pt idx="6194">
                  <c:v>194.978992268051</c:v>
                </c:pt>
                <c:pt idx="6195">
                  <c:v>196.57563200854099</c:v>
                </c:pt>
                <c:pt idx="6196">
                  <c:v>198.62232874859899</c:v>
                </c:pt>
                <c:pt idx="6197">
                  <c:v>198.98294447901</c:v>
                </c:pt>
                <c:pt idx="6198">
                  <c:v>199.698662658285</c:v>
                </c:pt>
                <c:pt idx="6199" formatCode="0.00">
                  <c:v>200.05937230000001</c:v>
                </c:pt>
                <c:pt idx="6200">
                  <c:v>201.52150871052299</c:v>
                </c:pt>
                <c:pt idx="6201">
                  <c:v>202.26433571246901</c:v>
                </c:pt>
                <c:pt idx="6202">
                  <c:v>202.63873479071199</c:v>
                </c:pt>
                <c:pt idx="6203">
                  <c:v>203.01514206014301</c:v>
                </c:pt>
                <c:pt idx="6204">
                  <c:v>203.77403534420301</c:v>
                </c:pt>
                <c:pt idx="6205">
                  <c:v>204.661923952465</c:v>
                </c:pt>
                <c:pt idx="6206">
                  <c:v>206.564368015935</c:v>
                </c:pt>
                <c:pt idx="6207">
                  <c:v>208.021280017826</c:v>
                </c:pt>
                <c:pt idx="6208">
                  <c:v>208.51277041333401</c:v>
                </c:pt>
                <c:pt idx="6209">
                  <c:v>211.05511159951499</c:v>
                </c:pt>
                <c:pt idx="6210">
                  <c:v>212.09703452182299</c:v>
                </c:pt>
                <c:pt idx="6211">
                  <c:v>213.151905950837</c:v>
                </c:pt>
                <c:pt idx="6212">
                  <c:v>213.684265926667</c:v>
                </c:pt>
                <c:pt idx="6213">
                  <c:v>214.21994594857901</c:v>
                </c:pt>
                <c:pt idx="6214">
                  <c:v>218.11592694252201</c:v>
                </c:pt>
                <c:pt idx="6215">
                  <c:v>222.15491037704001</c:v>
                </c:pt>
                <c:pt idx="6216">
                  <c:v>222.75555565047199</c:v>
                </c:pt>
                <c:pt idx="6217">
                  <c:v>222.50319203511</c:v>
                </c:pt>
                <c:pt idx="6218">
                  <c:v>225.50606134711501</c:v>
                </c:pt>
                <c:pt idx="6219">
                  <c:v>228.06879142067501</c:v>
                </c:pt>
                <c:pt idx="6220">
                  <c:v>229.21798791048499</c:v>
                </c:pt>
                <c:pt idx="6221">
                  <c:v>231.43539044337899</c:v>
                </c:pt>
                <c:pt idx="6222">
                  <c:v>232.192273831747</c:v>
                </c:pt>
                <c:pt idx="6223">
                  <c:v>233.794245878363</c:v>
                </c:pt>
                <c:pt idx="6224">
                  <c:v>238.51319999749401</c:v>
                </c:pt>
                <c:pt idx="6225">
                  <c:v>241.08494268326601</c:v>
                </c:pt>
                <c:pt idx="6226">
                  <c:v>241.86585080664801</c:v>
                </c:pt>
                <c:pt idx="6227">
                  <c:v>247.88380347080499</c:v>
                </c:pt>
                <c:pt idx="6228">
                  <c:v>248.70475602335799</c:v>
                </c:pt>
                <c:pt idx="6229">
                  <c:v>249.409588352003</c:v>
                </c:pt>
                <c:pt idx="6230">
                  <c:v>250.11919111447801</c:v>
                </c:pt>
                <c:pt idx="6231">
                  <c:v>250.833609484878</c:v>
                </c:pt>
                <c:pt idx="6232" formatCode="0.00">
                  <c:v>251.55288920000001</c:v>
                </c:pt>
                <c:pt idx="6233">
                  <c:v>252.71537078389099</c:v>
                </c:pt>
                <c:pt idx="6234">
                  <c:v>257.285751737591</c:v>
                </c:pt>
                <c:pt idx="6235">
                  <c:v>259.64621635343701</c:v>
                </c:pt>
                <c:pt idx="6236">
                  <c:v>261.730762633344</c:v>
                </c:pt>
                <c:pt idx="6237">
                  <c:v>263.90220028447999</c:v>
                </c:pt>
                <c:pt idx="6238">
                  <c:v>273.98185131091202</c:v>
                </c:pt>
                <c:pt idx="6239">
                  <c:v>275.43027333923402</c:v>
                </c:pt>
                <c:pt idx="6240">
                  <c:v>275.57011947728699</c:v>
                </c:pt>
                <c:pt idx="6241">
                  <c:v>275.86466129547898</c:v>
                </c:pt>
                <c:pt idx="6242">
                  <c:v>275.84940713319202</c:v>
                </c:pt>
                <c:pt idx="6243">
                  <c:v>277.41851621595799</c:v>
                </c:pt>
                <c:pt idx="6244">
                  <c:v>283.27992971641498</c:v>
                </c:pt>
                <c:pt idx="6245">
                  <c:v>287.1918312217</c:v>
                </c:pt>
                <c:pt idx="6246">
                  <c:v>290.080478190863</c:v>
                </c:pt>
                <c:pt idx="6247">
                  <c:v>299.23575913938203</c:v>
                </c:pt>
                <c:pt idx="6248">
                  <c:v>297.17458961839299</c:v>
                </c:pt>
                <c:pt idx="6249">
                  <c:v>296.309285332434</c:v>
                </c:pt>
                <c:pt idx="6250">
                  <c:v>295.31227141790799</c:v>
                </c:pt>
                <c:pt idx="6251">
                  <c:v>294.78293690849802</c:v>
                </c:pt>
                <c:pt idx="6252">
                  <c:v>294.33220102933302</c:v>
                </c:pt>
                <c:pt idx="6253">
                  <c:v>294.40998125082302</c:v>
                </c:pt>
                <c:pt idx="6254">
                  <c:v>294.28600339876499</c:v>
                </c:pt>
                <c:pt idx="6255">
                  <c:v>293.87333629847802</c:v>
                </c:pt>
                <c:pt idx="6256">
                  <c:v>291.308214516428</c:v>
                </c:pt>
                <c:pt idx="6257">
                  <c:v>289.21129467786</c:v>
                </c:pt>
                <c:pt idx="6258">
                  <c:v>286.52489464455903</c:v>
                </c:pt>
                <c:pt idx="6259">
                  <c:v>285.78076815388403</c:v>
                </c:pt>
                <c:pt idx="6260">
                  <c:v>282.45475885653298</c:v>
                </c:pt>
                <c:pt idx="6261">
                  <c:v>282.23885082328098</c:v>
                </c:pt>
                <c:pt idx="6262">
                  <c:v>282.02413105607297</c:v>
                </c:pt>
                <c:pt idx="6263">
                  <c:v>281.81059553805602</c:v>
                </c:pt>
                <c:pt idx="6264">
                  <c:v>281.24720992288297</c:v>
                </c:pt>
                <c:pt idx="6265">
                  <c:v>279.59322335394199</c:v>
                </c:pt>
                <c:pt idx="6266">
                  <c:v>278.78408687807399</c:v>
                </c:pt>
                <c:pt idx="6267">
                  <c:v>278.06709712099899</c:v>
                </c:pt>
                <c:pt idx="6268">
                  <c:v>275.62654833236201</c:v>
                </c:pt>
                <c:pt idx="6269">
                  <c:v>275.14809366815399</c:v>
                </c:pt>
                <c:pt idx="6270">
                  <c:v>272.19588038734003</c:v>
                </c:pt>
                <c:pt idx="6271">
                  <c:v>271.30014199698599</c:v>
                </c:pt>
                <c:pt idx="6272">
                  <c:v>271.37757974758802</c:v>
                </c:pt>
                <c:pt idx="6273">
                  <c:v>271.24105978879601</c:v>
                </c:pt>
                <c:pt idx="6274">
                  <c:v>269.415005436451</c:v>
                </c:pt>
                <c:pt idx="6275">
                  <c:v>269.091219284104</c:v>
                </c:pt>
                <c:pt idx="6276">
                  <c:v>268.76902819197801</c:v>
                </c:pt>
                <c:pt idx="6277">
                  <c:v>267.41281218181399</c:v>
                </c:pt>
                <c:pt idx="6278">
                  <c:v>266.447781138572</c:v>
                </c:pt>
                <c:pt idx="6279">
                  <c:v>263.21449599227401</c:v>
                </c:pt>
                <c:pt idx="6280">
                  <c:v>262.42038498482998</c:v>
                </c:pt>
                <c:pt idx="6281">
                  <c:v>261.457112118922</c:v>
                </c:pt>
                <c:pt idx="6282">
                  <c:v>261.11158842263302</c:v>
                </c:pt>
                <c:pt idx="6283">
                  <c:v>258.82650602944199</c:v>
                </c:pt>
                <c:pt idx="6284">
                  <c:v>258.21113086892598</c:v>
                </c:pt>
                <c:pt idx="6285">
                  <c:v>256.46141611961201</c:v>
                </c:pt>
                <c:pt idx="6286">
                  <c:v>255.014779107783</c:v>
                </c:pt>
                <c:pt idx="6287">
                  <c:v>254.370471741453</c:v>
                </c:pt>
                <c:pt idx="6288">
                  <c:v>254.05069629495301</c:v>
                </c:pt>
                <c:pt idx="6289" formatCode="0.00">
                  <c:v>253.4935514</c:v>
                </c:pt>
                <c:pt idx="6290">
                  <c:v>251.162333503361</c:v>
                </c:pt>
                <c:pt idx="6291">
                  <c:v>249.94870075405501</c:v>
                </c:pt>
                <c:pt idx="6292">
                  <c:v>250.05612583340701</c:v>
                </c:pt>
                <c:pt idx="6293">
                  <c:v>249.965058682647</c:v>
                </c:pt>
                <c:pt idx="6294">
                  <c:v>249.23558952923699</c:v>
                </c:pt>
                <c:pt idx="6295">
                  <c:v>248.87358418543701</c:v>
                </c:pt>
                <c:pt idx="6296">
                  <c:v>246.612449303966</c:v>
                </c:pt>
                <c:pt idx="6297">
                  <c:v>246.34977169199701</c:v>
                </c:pt>
                <c:pt idx="6298">
                  <c:v>245.82833416015899</c:v>
                </c:pt>
                <c:pt idx="6299">
                  <c:v>243.65255878307201</c:v>
                </c:pt>
                <c:pt idx="6300">
                  <c:v>243.43966135742099</c:v>
                </c:pt>
                <c:pt idx="6301">
                  <c:v>242.59914983679499</c:v>
                </c:pt>
                <c:pt idx="6302">
                  <c:v>242.27253480885199</c:v>
                </c:pt>
                <c:pt idx="6303">
                  <c:v>240.80562746893801</c:v>
                </c:pt>
                <c:pt idx="6304">
                  <c:v>240.455519182692</c:v>
                </c:pt>
                <c:pt idx="6305">
                  <c:v>238.43273707425701</c:v>
                </c:pt>
                <c:pt idx="6306">
                  <c:v>237.95971124237599</c:v>
                </c:pt>
                <c:pt idx="6307">
                  <c:v>237.48928056461401</c:v>
                </c:pt>
                <c:pt idx="6308">
                  <c:v>236.03859390157899</c:v>
                </c:pt>
                <c:pt idx="6309">
                  <c:v>234.57418657386799</c:v>
                </c:pt>
                <c:pt idx="6310">
                  <c:v>232.07905942391599</c:v>
                </c:pt>
                <c:pt idx="6311">
                  <c:v>231.86255269500001</c:v>
                </c:pt>
                <c:pt idx="6312">
                  <c:v>231.68732747576999</c:v>
                </c:pt>
                <c:pt idx="6313">
                  <c:v>231.513071598799</c:v>
                </c:pt>
                <c:pt idx="6314">
                  <c:v>231.33978181771499</c:v>
                </c:pt>
                <c:pt idx="6315">
                  <c:v>231.066005094133</c:v>
                </c:pt>
                <c:pt idx="6316">
                  <c:v>230.74330490814</c:v>
                </c:pt>
                <c:pt idx="6317">
                  <c:v>228.809608859837</c:v>
                </c:pt>
                <c:pt idx="6318">
                  <c:v>228.00051767000201</c:v>
                </c:pt>
                <c:pt idx="6319">
                  <c:v>227.55497911855599</c:v>
                </c:pt>
                <c:pt idx="6320">
                  <c:v>227.439620683393</c:v>
                </c:pt>
                <c:pt idx="6321">
                  <c:v>223.893841727042</c:v>
                </c:pt>
                <c:pt idx="6322">
                  <c:v>222.41814593052499</c:v>
                </c:pt>
                <c:pt idx="6323">
                  <c:v>222.12148894691799</c:v>
                </c:pt>
                <c:pt idx="6324">
                  <c:v>221.79253016918301</c:v>
                </c:pt>
                <c:pt idx="6325">
                  <c:v>220.98975828040301</c:v>
                </c:pt>
                <c:pt idx="6326">
                  <c:v>220.45409855592601</c:v>
                </c:pt>
                <c:pt idx="6327">
                  <c:v>220.170382579669</c:v>
                </c:pt>
                <c:pt idx="6328">
                  <c:v>219.32759603631101</c:v>
                </c:pt>
                <c:pt idx="6329">
                  <c:v>219.03734681474501</c:v>
                </c:pt>
                <c:pt idx="6330">
                  <c:v>218.71736739592001</c:v>
                </c:pt>
                <c:pt idx="6331">
                  <c:v>218.39898580412699</c:v>
                </c:pt>
                <c:pt idx="6332">
                  <c:v>218.11301153264401</c:v>
                </c:pt>
                <c:pt idx="6333">
                  <c:v>217.26606245970899</c:v>
                </c:pt>
                <c:pt idx="6334">
                  <c:v>216.51323165453101</c:v>
                </c:pt>
                <c:pt idx="6335">
                  <c:v>216.295872157828</c:v>
                </c:pt>
                <c:pt idx="6336">
                  <c:v>216.07960619844599</c:v>
                </c:pt>
                <c:pt idx="6337">
                  <c:v>215.17562241565301</c:v>
                </c:pt>
                <c:pt idx="6338">
                  <c:v>212.704639829152</c:v>
                </c:pt>
                <c:pt idx="6339">
                  <c:v>212.823407471351</c:v>
                </c:pt>
                <c:pt idx="6340">
                  <c:v>212.94599902253699</c:v>
                </c:pt>
                <c:pt idx="6341">
                  <c:v>213.01118555235399</c:v>
                </c:pt>
                <c:pt idx="6342">
                  <c:v>212.954704936236</c:v>
                </c:pt>
                <c:pt idx="6343">
                  <c:v>211.459702077321</c:v>
                </c:pt>
                <c:pt idx="6344">
                  <c:v>210.59388294396399</c:v>
                </c:pt>
                <c:pt idx="6345">
                  <c:v>208.543852457518</c:v>
                </c:pt>
                <c:pt idx="6346">
                  <c:v>208.18196763956601</c:v>
                </c:pt>
                <c:pt idx="6347">
                  <c:v>201.304359433228</c:v>
                </c:pt>
                <c:pt idx="6348">
                  <c:v>200.87747503285499</c:v>
                </c:pt>
                <c:pt idx="6349">
                  <c:v>200.453006620705</c:v>
                </c:pt>
                <c:pt idx="6350">
                  <c:v>200.03093633315601</c:v>
                </c:pt>
                <c:pt idx="6351">
                  <c:v>199.61124649157699</c:v>
                </c:pt>
                <c:pt idx="6352">
                  <c:v>197.60625364567099</c:v>
                </c:pt>
                <c:pt idx="6353">
                  <c:v>197.14122588008101</c:v>
                </c:pt>
                <c:pt idx="6354">
                  <c:v>196.67897938943</c:v>
                </c:pt>
                <c:pt idx="6355">
                  <c:v>196.173653011369</c:v>
                </c:pt>
                <c:pt idx="6356">
                  <c:v>195.636020790771</c:v>
                </c:pt>
                <c:pt idx="6357">
                  <c:v>193.73744197691701</c:v>
                </c:pt>
                <c:pt idx="6358">
                  <c:v>193.68809654883901</c:v>
                </c:pt>
                <c:pt idx="6359">
                  <c:v>193.58466291838701</c:v>
                </c:pt>
                <c:pt idx="6360">
                  <c:v>193.28669305630399</c:v>
                </c:pt>
                <c:pt idx="6361">
                  <c:v>195.99737682620599</c:v>
                </c:pt>
                <c:pt idx="6362">
                  <c:v>195.985000140468</c:v>
                </c:pt>
                <c:pt idx="6363">
                  <c:v>195.743842629173</c:v>
                </c:pt>
                <c:pt idx="6364">
                  <c:v>195.11254032256201</c:v>
                </c:pt>
                <c:pt idx="6365">
                  <c:v>194.17784669990101</c:v>
                </c:pt>
                <c:pt idx="6366">
                  <c:v>191.94298891602901</c:v>
                </c:pt>
                <c:pt idx="6367">
                  <c:v>191.55967985986601</c:v>
                </c:pt>
                <c:pt idx="6368">
                  <c:v>190.82939724816299</c:v>
                </c:pt>
                <c:pt idx="6369">
                  <c:v>190.54423468368901</c:v>
                </c:pt>
                <c:pt idx="6370">
                  <c:v>190.26050180465199</c:v>
                </c:pt>
                <c:pt idx="6371">
                  <c:v>189.89095313643099</c:v>
                </c:pt>
                <c:pt idx="6372">
                  <c:v>189.926751778268</c:v>
                </c:pt>
                <c:pt idx="6373">
                  <c:v>189.641333451923</c:v>
                </c:pt>
                <c:pt idx="6374">
                  <c:v>189.53443015089701</c:v>
                </c:pt>
                <c:pt idx="6375">
                  <c:v>189.167482421736</c:v>
                </c:pt>
                <c:pt idx="6376">
                  <c:v>187.59813164409499</c:v>
                </c:pt>
                <c:pt idx="6377">
                  <c:v>187.37540836582201</c:v>
                </c:pt>
                <c:pt idx="6378">
                  <c:v>187.15378273857701</c:v>
                </c:pt>
                <c:pt idx="6379">
                  <c:v>186.713803520087</c:v>
                </c:pt>
                <c:pt idx="6380">
                  <c:v>185.91503946830599</c:v>
                </c:pt>
                <c:pt idx="6381">
                  <c:v>184.883269310087</c:v>
                </c:pt>
                <c:pt idx="6382">
                  <c:v>184.38083599948101</c:v>
                </c:pt>
                <c:pt idx="6383">
                  <c:v>183.83212597137299</c:v>
                </c:pt>
                <c:pt idx="6384">
                  <c:v>183.46462863418901</c:v>
                </c:pt>
                <c:pt idx="6385">
                  <c:v>183.343571574485</c:v>
                </c:pt>
                <c:pt idx="6386">
                  <c:v>182.51794425646801</c:v>
                </c:pt>
                <c:pt idx="6387">
                  <c:v>180.94968079558299</c:v>
                </c:pt>
                <c:pt idx="6388">
                  <c:v>180.678983706889</c:v>
                </c:pt>
                <c:pt idx="6389">
                  <c:v>180.40964406035499</c:v>
                </c:pt>
                <c:pt idx="6390">
                  <c:v>179.86301673113601</c:v>
                </c:pt>
                <c:pt idx="6391">
                  <c:v>179.08425631719501</c:v>
                </c:pt>
                <c:pt idx="6392">
                  <c:v>178.67633954558599</c:v>
                </c:pt>
                <c:pt idx="6393">
                  <c:v>178.35037882260701</c:v>
                </c:pt>
                <c:pt idx="6394">
                  <c:v>178.18865724562599</c:v>
                </c:pt>
                <c:pt idx="6395">
                  <c:v>177.867715353357</c:v>
                </c:pt>
                <c:pt idx="6396">
                  <c:v>177.392507443216</c:v>
                </c:pt>
                <c:pt idx="6397">
                  <c:v>177.23574675665901</c:v>
                </c:pt>
                <c:pt idx="6398">
                  <c:v>177.08065040622799</c:v>
                </c:pt>
                <c:pt idx="6399">
                  <c:v>176.32713542531999</c:v>
                </c:pt>
                <c:pt idx="6400">
                  <c:v>175.88450599403299</c:v>
                </c:pt>
                <c:pt idx="6401">
                  <c:v>175.28571103456099</c:v>
                </c:pt>
                <c:pt idx="6402">
                  <c:v>174.81323468741101</c:v>
                </c:pt>
                <c:pt idx="6403">
                  <c:v>174.345448893455</c:v>
                </c:pt>
                <c:pt idx="6404">
                  <c:v>173.71883652004499</c:v>
                </c:pt>
                <c:pt idx="6405">
                  <c:v>173.56420597281399</c:v>
                </c:pt>
                <c:pt idx="6406">
                  <c:v>172.70387146982301</c:v>
                </c:pt>
                <c:pt idx="6407">
                  <c:v>172.38240624166801</c:v>
                </c:pt>
                <c:pt idx="6408">
                  <c:v>172.272330148903</c:v>
                </c:pt>
                <c:pt idx="6409">
                  <c:v>172.165039264695</c:v>
                </c:pt>
                <c:pt idx="6410">
                  <c:v>171.98975284561101</c:v>
                </c:pt>
                <c:pt idx="6411">
                  <c:v>171.81534583859801</c:v>
                </c:pt>
                <c:pt idx="6412">
                  <c:v>171.17317083126099</c:v>
                </c:pt>
                <c:pt idx="6413">
                  <c:v>170.984246007314</c:v>
                </c:pt>
                <c:pt idx="6414">
                  <c:v>170.96075765162001</c:v>
                </c:pt>
                <c:pt idx="6415">
                  <c:v>170.36661299257901</c:v>
                </c:pt>
                <c:pt idx="6416">
                  <c:v>169.27828931425799</c:v>
                </c:pt>
                <c:pt idx="6417">
                  <c:v>169.11498185298501</c:v>
                </c:pt>
                <c:pt idx="6418">
                  <c:v>168.90304487548599</c:v>
                </c:pt>
                <c:pt idx="6419">
                  <c:v>168.79804610173301</c:v>
                </c:pt>
                <c:pt idx="6420">
                  <c:v>168.486906570423</c:v>
                </c:pt>
                <c:pt idx="6421">
                  <c:v>168.38447293974801</c:v>
                </c:pt>
                <c:pt idx="6422">
                  <c:v>167.377782475072</c:v>
                </c:pt>
                <c:pt idx="6423">
                  <c:v>167.49753839932799</c:v>
                </c:pt>
                <c:pt idx="6424">
                  <c:v>167.21941886443599</c:v>
                </c:pt>
                <c:pt idx="6425">
                  <c:v>166.77996827630199</c:v>
                </c:pt>
                <c:pt idx="6426">
                  <c:v>166.629989663223</c:v>
                </c:pt>
                <c:pt idx="6427">
                  <c:v>166.56774135709901</c:v>
                </c:pt>
                <c:pt idx="6428">
                  <c:v>166.50604656004501</c:v>
                </c:pt>
                <c:pt idx="6429">
                  <c:v>166.33104042430699</c:v>
                </c:pt>
                <c:pt idx="6430">
                  <c:v>165.32072602870201</c:v>
                </c:pt>
                <c:pt idx="6431">
                  <c:v>165.319925910168</c:v>
                </c:pt>
                <c:pt idx="6432">
                  <c:v>165.33757520584899</c:v>
                </c:pt>
                <c:pt idx="6433">
                  <c:v>165.35573202737601</c:v>
                </c:pt>
                <c:pt idx="6434">
                  <c:v>165.38039643422701</c:v>
                </c:pt>
                <c:pt idx="6435">
                  <c:v>165.35028890970699</c:v>
                </c:pt>
                <c:pt idx="6436">
                  <c:v>165.291616794681</c:v>
                </c:pt>
                <c:pt idx="6437">
                  <c:v>165.26305130006801</c:v>
                </c:pt>
                <c:pt idx="6438">
                  <c:v>165.196118395002</c:v>
                </c:pt>
                <c:pt idx="6439">
                  <c:v>165.03949394140901</c:v>
                </c:pt>
                <c:pt idx="6440">
                  <c:v>164.88517337163501</c:v>
                </c:pt>
                <c:pt idx="6441" formatCode="0.00">
                  <c:v>164.80887379999999</c:v>
                </c:pt>
                <c:pt idx="6442">
                  <c:v>164.87955671161899</c:v>
                </c:pt>
                <c:pt idx="6443">
                  <c:v>164.908557208774</c:v>
                </c:pt>
                <c:pt idx="6444">
                  <c:v>165.13843980690601</c:v>
                </c:pt>
                <c:pt idx="6445">
                  <c:v>164.74211279018101</c:v>
                </c:pt>
                <c:pt idx="6446">
                  <c:v>164.44590502253499</c:v>
                </c:pt>
                <c:pt idx="6447">
                  <c:v>164.298950043178</c:v>
                </c:pt>
                <c:pt idx="6448">
                  <c:v>164.05656032915601</c:v>
                </c:pt>
                <c:pt idx="6449">
                  <c:v>163.717280864815</c:v>
                </c:pt>
                <c:pt idx="6450">
                  <c:v>163.60549493865301</c:v>
                </c:pt>
                <c:pt idx="6451">
                  <c:v>163.619341903806</c:v>
                </c:pt>
                <c:pt idx="6452">
                  <c:v>163.78822946736699</c:v>
                </c:pt>
                <c:pt idx="6453">
                  <c:v>163.34276685738499</c:v>
                </c:pt>
                <c:pt idx="6454">
                  <c:v>163.290291605287</c:v>
                </c:pt>
                <c:pt idx="6455">
                  <c:v>163.18693267245101</c:v>
                </c:pt>
                <c:pt idx="6456">
                  <c:v>163.03586099531</c:v>
                </c:pt>
                <c:pt idx="6457">
                  <c:v>162.93778174191701</c:v>
                </c:pt>
                <c:pt idx="6458">
                  <c:v>162.79905679123499</c:v>
                </c:pt>
                <c:pt idx="6459">
                  <c:v>161.962378129321</c:v>
                </c:pt>
                <c:pt idx="6460">
                  <c:v>161.773692623762</c:v>
                </c:pt>
                <c:pt idx="6461">
                  <c:v>161.39910954394799</c:v>
                </c:pt>
                <c:pt idx="6462">
                  <c:v>160.254431338074</c:v>
                </c:pt>
                <c:pt idx="6463">
                  <c:v>160.179851352508</c:v>
                </c:pt>
                <c:pt idx="6464">
                  <c:v>160.03236076152001</c:v>
                </c:pt>
                <c:pt idx="6465">
                  <c:v>159.891615534137</c:v>
                </c:pt>
                <c:pt idx="6466">
                  <c:v>159.59911421206101</c:v>
                </c:pt>
                <c:pt idx="6467">
                  <c:v>159.15338918402901</c:v>
                </c:pt>
                <c:pt idx="6468">
                  <c:v>159.01570744703699</c:v>
                </c:pt>
                <c:pt idx="6469">
                  <c:v>158.65876736618799</c:v>
                </c:pt>
                <c:pt idx="6470">
                  <c:v>158.481620626482</c:v>
                </c:pt>
                <c:pt idx="6471">
                  <c:v>158.30535071087499</c:v>
                </c:pt>
                <c:pt idx="6472">
                  <c:v>157.41918354764601</c:v>
                </c:pt>
                <c:pt idx="6473">
                  <c:v>155.60828512186001</c:v>
                </c:pt>
                <c:pt idx="6474">
                  <c:v>155.287645048114</c:v>
                </c:pt>
                <c:pt idx="6475">
                  <c:v>154.81268212073499</c:v>
                </c:pt>
                <c:pt idx="6476">
                  <c:v>153.32848160799301</c:v>
                </c:pt>
                <c:pt idx="6477">
                  <c:v>153.084570895822</c:v>
                </c:pt>
                <c:pt idx="6478">
                  <c:v>152.47020960550299</c:v>
                </c:pt>
                <c:pt idx="6479">
                  <c:v>151.850816822339</c:v>
                </c:pt>
                <c:pt idx="6480">
                  <c:v>151.63477533282401</c:v>
                </c:pt>
                <c:pt idx="6481">
                  <c:v>151.40216973647199</c:v>
                </c:pt>
                <c:pt idx="6482">
                  <c:v>151.32571418583299</c:v>
                </c:pt>
                <c:pt idx="6483">
                  <c:v>151.187856859416</c:v>
                </c:pt>
                <c:pt idx="6484">
                  <c:v>151.13628750446699</c:v>
                </c:pt>
                <c:pt idx="6485">
                  <c:v>150.984547654191</c:v>
                </c:pt>
                <c:pt idx="6486">
                  <c:v>150.93495442709599</c:v>
                </c:pt>
                <c:pt idx="6487">
                  <c:v>150.88585324230999</c:v>
                </c:pt>
                <c:pt idx="6488">
                  <c:v>150.645918193927</c:v>
                </c:pt>
                <c:pt idx="6489">
                  <c:v>150.568903987244</c:v>
                </c:pt>
                <c:pt idx="6490">
                  <c:v>150.34107761313501</c:v>
                </c:pt>
                <c:pt idx="6491">
                  <c:v>150.26620332851999</c:v>
                </c:pt>
                <c:pt idx="6492">
                  <c:v>150.11804899204199</c:v>
                </c:pt>
                <c:pt idx="6493">
                  <c:v>149.74058680059201</c:v>
                </c:pt>
                <c:pt idx="6494">
                  <c:v>149.63572541583599</c:v>
                </c:pt>
                <c:pt idx="6495">
                  <c:v>149.53146597476999</c:v>
                </c:pt>
                <c:pt idx="6496">
                  <c:v>149.22228046186899</c:v>
                </c:pt>
                <c:pt idx="6497">
                  <c:v>149.12041001436501</c:v>
                </c:pt>
                <c:pt idx="6498" formatCode="0.00">
                  <c:v>148.91844520000001</c:v>
                </c:pt>
                <c:pt idx="6499">
                  <c:v>148.81834712931101</c:v>
                </c:pt>
                <c:pt idx="6500">
                  <c:v>148.61991085685801</c:v>
                </c:pt>
                <c:pt idx="6501">
                  <c:v>148.52156906796799</c:v>
                </c:pt>
                <c:pt idx="6502">
                  <c:v>147.594067500308</c:v>
                </c:pt>
                <c:pt idx="6503">
                  <c:v>147.244697271972</c:v>
                </c:pt>
                <c:pt idx="6504">
                  <c:v>146.828773673249</c:v>
                </c:pt>
                <c:pt idx="6505" formatCode="0.00">
                  <c:v>146.73902000000001</c:v>
                </c:pt>
                <c:pt idx="6506">
                  <c:v>146.60794179188699</c:v>
                </c:pt>
                <c:pt idx="6507">
                  <c:v>146.56519355898399</c:v>
                </c:pt>
                <c:pt idx="6508">
                  <c:v>146.358506105793</c:v>
                </c:pt>
                <c:pt idx="6509">
                  <c:v>146.31857481072399</c:v>
                </c:pt>
                <c:pt idx="6510">
                  <c:v>146.20158198001201</c:v>
                </c:pt>
                <c:pt idx="6511">
                  <c:v>146.14774016940299</c:v>
                </c:pt>
                <c:pt idx="6512">
                  <c:v>145.99765696035399</c:v>
                </c:pt>
                <c:pt idx="6513">
                  <c:v>145.25845336229801</c:v>
                </c:pt>
                <c:pt idx="6514">
                  <c:v>144.96794540559</c:v>
                </c:pt>
                <c:pt idx="6515">
                  <c:v>144.56378495112301</c:v>
                </c:pt>
                <c:pt idx="6516" formatCode="0.00">
                  <c:v>144.51292119999999</c:v>
                </c:pt>
                <c:pt idx="6517">
                  <c:v>144.363180665622</c:v>
                </c:pt>
                <c:pt idx="6518">
                  <c:v>144.217699874999</c:v>
                </c:pt>
                <c:pt idx="6519">
                  <c:v>144.00865368944099</c:v>
                </c:pt>
                <c:pt idx="6520">
                  <c:v>143.91774827467401</c:v>
                </c:pt>
                <c:pt idx="6521">
                  <c:v>143.64834093896101</c:v>
                </c:pt>
                <c:pt idx="6522">
                  <c:v>143.55963620245299</c:v>
                </c:pt>
                <c:pt idx="6523">
                  <c:v>143.297851785353</c:v>
                </c:pt>
                <c:pt idx="6524">
                  <c:v>143.12916954195401</c:v>
                </c:pt>
                <c:pt idx="6525">
                  <c:v>142.880148635789</c:v>
                </c:pt>
                <c:pt idx="6526">
                  <c:v>142.555532104869</c:v>
                </c:pt>
                <c:pt idx="6527" formatCode="0.00">
                  <c:v>141.93643900000001</c:v>
                </c:pt>
                <c:pt idx="6528">
                  <c:v>141.73590965381001</c:v>
                </c:pt>
                <c:pt idx="6529">
                  <c:v>141.280805331549</c:v>
                </c:pt>
                <c:pt idx="6530">
                  <c:v>141.093037909662</c:v>
                </c:pt>
                <c:pt idx="6531">
                  <c:v>140.97221425459099</c:v>
                </c:pt>
                <c:pt idx="6532">
                  <c:v>140.93541856990299</c:v>
                </c:pt>
                <c:pt idx="6533">
                  <c:v>140.664373239757</c:v>
                </c:pt>
                <c:pt idx="6534">
                  <c:v>140.280537049278</c:v>
                </c:pt>
                <c:pt idx="6535">
                  <c:v>140.218261068359</c:v>
                </c:pt>
                <c:pt idx="6536">
                  <c:v>140.09515415417999</c:v>
                </c:pt>
                <c:pt idx="6537">
                  <c:v>140.034321203296</c:v>
                </c:pt>
                <c:pt idx="6538">
                  <c:v>139.91409133750801</c:v>
                </c:pt>
                <c:pt idx="6539">
                  <c:v>139.79576965458901</c:v>
                </c:pt>
                <c:pt idx="6540">
                  <c:v>139.73732196380399</c:v>
                </c:pt>
                <c:pt idx="6541">
                  <c:v>139.67934843522801</c:v>
                </c:pt>
                <c:pt idx="6542">
                  <c:v>139.62154236762601</c:v>
                </c:pt>
                <c:pt idx="6543">
                  <c:v>139.498993053856</c:v>
                </c:pt>
                <c:pt idx="6544">
                  <c:v>139.438435793309</c:v>
                </c:pt>
                <c:pt idx="6545">
                  <c:v>139.378355472919</c:v>
                </c:pt>
                <c:pt idx="6546">
                  <c:v>139.25962173244699</c:v>
                </c:pt>
                <c:pt idx="6547">
                  <c:v>139.20096637474501</c:v>
                </c:pt>
                <c:pt idx="6548">
                  <c:v>139.14278408255399</c:v>
                </c:pt>
                <c:pt idx="6549">
                  <c:v>139.02783490885301</c:v>
                </c:pt>
                <c:pt idx="6550">
                  <c:v>138.971066160774</c:v>
                </c:pt>
                <c:pt idx="6551">
                  <c:v>138.760520053025</c:v>
                </c:pt>
                <c:pt idx="6552">
                  <c:v>138.70916464602499</c:v>
                </c:pt>
                <c:pt idx="6553">
                  <c:v>138.469303010819</c:v>
                </c:pt>
                <c:pt idx="6554">
                  <c:v>138.45113151102001</c:v>
                </c:pt>
                <c:pt idx="6555">
                  <c:v>138.434651342406</c:v>
                </c:pt>
                <c:pt idx="6556">
                  <c:v>138.427045187771</c:v>
                </c:pt>
                <c:pt idx="6557">
                  <c:v>138.33361344400601</c:v>
                </c:pt>
                <c:pt idx="6558">
                  <c:v>138.26144332885499</c:v>
                </c:pt>
                <c:pt idx="6559">
                  <c:v>138.118589875109</c:v>
                </c:pt>
                <c:pt idx="6560">
                  <c:v>137.90882829185301</c:v>
                </c:pt>
                <c:pt idx="6561">
                  <c:v>137.84297722365</c:v>
                </c:pt>
                <c:pt idx="6562">
                  <c:v>137.39546553383701</c:v>
                </c:pt>
                <c:pt idx="6563">
                  <c:v>137.14409043109501</c:v>
                </c:pt>
                <c:pt idx="6564">
                  <c:v>137.033631335021</c:v>
                </c:pt>
                <c:pt idx="6565">
                  <c:v>136.767702915093</c:v>
                </c:pt>
                <c:pt idx="6566">
                  <c:v>136.65233107176201</c:v>
                </c:pt>
                <c:pt idx="6567">
                  <c:v>136.577603416698</c:v>
                </c:pt>
                <c:pt idx="6568">
                  <c:v>136.53562310196401</c:v>
                </c:pt>
                <c:pt idx="6569">
                  <c:v>136.411038263519</c:v>
                </c:pt>
                <c:pt idx="6570">
                  <c:v>136.16751932315799</c:v>
                </c:pt>
                <c:pt idx="6571">
                  <c:v>136.04856921867199</c:v>
                </c:pt>
                <c:pt idx="6572">
                  <c:v>135.931481588753</c:v>
                </c:pt>
                <c:pt idx="6573">
                  <c:v>135.70286327316001</c:v>
                </c:pt>
                <c:pt idx="6574">
                  <c:v>135.47565634582</c:v>
                </c:pt>
                <c:pt idx="6575">
                  <c:v>135.41808223286199</c:v>
                </c:pt>
                <c:pt idx="6576">
                  <c:v>135.18679441743501</c:v>
                </c:pt>
                <c:pt idx="6577">
                  <c:v>134.83997726917801</c:v>
                </c:pt>
                <c:pt idx="6578">
                  <c:v>134.81923292729101</c:v>
                </c:pt>
                <c:pt idx="6579">
                  <c:v>134.76277639564699</c:v>
                </c:pt>
                <c:pt idx="6580">
                  <c:v>134.674252703441</c:v>
                </c:pt>
                <c:pt idx="6581">
                  <c:v>134.63064934970501</c:v>
                </c:pt>
                <c:pt idx="6582">
                  <c:v>134.54475616577699</c:v>
                </c:pt>
                <c:pt idx="6583">
                  <c:v>134.50246497650301</c:v>
                </c:pt>
                <c:pt idx="6584">
                  <c:v>134.33765403461501</c:v>
                </c:pt>
                <c:pt idx="6585">
                  <c:v>134.29753649963899</c:v>
                </c:pt>
                <c:pt idx="6586">
                  <c:v>134.24528045466801</c:v>
                </c:pt>
                <c:pt idx="6587">
                  <c:v>133.93066837311801</c:v>
                </c:pt>
                <c:pt idx="6588">
                  <c:v>133.77761787238899</c:v>
                </c:pt>
                <c:pt idx="6589">
                  <c:v>133.48352146944299</c:v>
                </c:pt>
                <c:pt idx="6590">
                  <c:v>133.397881164621</c:v>
                </c:pt>
                <c:pt idx="6591">
                  <c:v>133.38585273039499</c:v>
                </c:pt>
                <c:pt idx="6592">
                  <c:v>133.352217204699</c:v>
                </c:pt>
                <c:pt idx="6593">
                  <c:v>133.341821384403</c:v>
                </c:pt>
                <c:pt idx="6594">
                  <c:v>133.331833305093</c:v>
                </c:pt>
                <c:pt idx="6595">
                  <c:v>133.322252814287</c:v>
                </c:pt>
                <c:pt idx="6596">
                  <c:v>133.28045928706001</c:v>
                </c:pt>
                <c:pt idx="6597">
                  <c:v>133.27332147552301</c:v>
                </c:pt>
                <c:pt idx="6598">
                  <c:v>133.26026583555199</c:v>
                </c:pt>
                <c:pt idx="6599">
                  <c:v>133.243730893373</c:v>
                </c:pt>
                <c:pt idx="6600">
                  <c:v>133.23903184143899</c:v>
                </c:pt>
                <c:pt idx="6601">
                  <c:v>133.23473896208</c:v>
                </c:pt>
                <c:pt idx="6602">
                  <c:v>133.249768035952</c:v>
                </c:pt>
                <c:pt idx="6603">
                  <c:v>133.25641598658001</c:v>
                </c:pt>
                <c:pt idx="6604">
                  <c:v>133.26347056608299</c:v>
                </c:pt>
                <c:pt idx="6605">
                  <c:v>133.28707517172501</c:v>
                </c:pt>
                <c:pt idx="6606">
                  <c:v>133.41526919071799</c:v>
                </c:pt>
                <c:pt idx="6607">
                  <c:v>133.46060253530001</c:v>
                </c:pt>
                <c:pt idx="6608">
                  <c:v>133.50637351942899</c:v>
                </c:pt>
                <c:pt idx="6609">
                  <c:v>133.55258287424201</c:v>
                </c:pt>
                <c:pt idx="6610">
                  <c:v>133.77232455976301</c:v>
                </c:pt>
                <c:pt idx="6611">
                  <c:v>133.56725877347699</c:v>
                </c:pt>
                <c:pt idx="6612">
                  <c:v>133.36322636182101</c:v>
                </c:pt>
                <c:pt idx="6613">
                  <c:v>133.16022135321001</c:v>
                </c:pt>
                <c:pt idx="6614">
                  <c:v>133.188312246126</c:v>
                </c:pt>
                <c:pt idx="6615">
                  <c:v>133.26436388748999</c:v>
                </c:pt>
                <c:pt idx="6616">
                  <c:v>133.49828561572201</c:v>
                </c:pt>
                <c:pt idx="6617">
                  <c:v>133.55791241600701</c:v>
                </c:pt>
                <c:pt idx="6618">
                  <c:v>133.617999710692</c:v>
                </c:pt>
                <c:pt idx="6619">
                  <c:v>133.67854848700401</c:v>
                </c:pt>
                <c:pt idx="6620">
                  <c:v>133.73955974230699</c:v>
                </c:pt>
                <c:pt idx="6621">
                  <c:v>133.80103448125601</c:v>
                </c:pt>
                <c:pt idx="6622">
                  <c:v>134.05158869431</c:v>
                </c:pt>
                <c:pt idx="6623">
                  <c:v>134.11539624328699</c:v>
                </c:pt>
                <c:pt idx="6624" formatCode="0.00">
                  <c:v>134.24442149999999</c:v>
                </c:pt>
                <c:pt idx="6625">
                  <c:v>134.30964138137199</c:v>
                </c:pt>
                <c:pt idx="6626">
                  <c:v>134.490164428572</c:v>
                </c:pt>
                <c:pt idx="6627">
                  <c:v>134.59926564843599</c:v>
                </c:pt>
                <c:pt idx="6628">
                  <c:v>134.708954702406</c:v>
                </c:pt>
                <c:pt idx="6629">
                  <c:v>134.97091727093601</c:v>
                </c:pt>
                <c:pt idx="6630">
                  <c:v>134.93383358851</c:v>
                </c:pt>
                <c:pt idx="6631" formatCode="0.00">
                  <c:v>134.8609592</c:v>
                </c:pt>
                <c:pt idx="6632">
                  <c:v>134.72036640594399</c:v>
                </c:pt>
                <c:pt idx="6633">
                  <c:v>134.69929575167399</c:v>
                </c:pt>
                <c:pt idx="6634">
                  <c:v>134.71167456568801</c:v>
                </c:pt>
                <c:pt idx="6635">
                  <c:v>134.79462136613</c:v>
                </c:pt>
                <c:pt idx="6636">
                  <c:v>134.80989345983099</c:v>
                </c:pt>
                <c:pt idx="6637">
                  <c:v>134.841680515783</c:v>
                </c:pt>
                <c:pt idx="6638">
                  <c:v>134.85819596451699</c:v>
                </c:pt>
                <c:pt idx="6639">
                  <c:v>134.96601190584499</c:v>
                </c:pt>
                <c:pt idx="6640">
                  <c:v>134.98543767603499</c:v>
                </c:pt>
                <c:pt idx="6641">
                  <c:v>135.023023191514</c:v>
                </c:pt>
                <c:pt idx="6642">
                  <c:v>135.08111670443299</c:v>
                </c:pt>
                <c:pt idx="6643">
                  <c:v>135.101315601457</c:v>
                </c:pt>
                <c:pt idx="6644">
                  <c:v>135.142966835843</c:v>
                </c:pt>
                <c:pt idx="6645">
                  <c:v>135.301941937701</c:v>
                </c:pt>
                <c:pt idx="6646">
                  <c:v>135.32633296266101</c:v>
                </c:pt>
                <c:pt idx="6647">
                  <c:v>135.35114516095999</c:v>
                </c:pt>
                <c:pt idx="6648">
                  <c:v>135.37637891500501</c:v>
                </c:pt>
                <c:pt idx="6649">
                  <c:v>135.39150461854999</c:v>
                </c:pt>
                <c:pt idx="6650">
                  <c:v>135.393106457671</c:v>
                </c:pt>
                <c:pt idx="6651">
                  <c:v>135.40038698130101</c:v>
                </c:pt>
                <c:pt idx="6652" formatCode="0.00">
                  <c:v>135.40730360000001</c:v>
                </c:pt>
                <c:pt idx="6653">
                  <c:v>135.411380860067</c:v>
                </c:pt>
                <c:pt idx="6654">
                  <c:v>135.41587092208101</c:v>
                </c:pt>
                <c:pt idx="6655">
                  <c:v>135.45148348718601</c:v>
                </c:pt>
                <c:pt idx="6656">
                  <c:v>135.459728678554</c:v>
                </c:pt>
                <c:pt idx="6657">
                  <c:v>135.28643212734801</c:v>
                </c:pt>
                <c:pt idx="6658">
                  <c:v>135.030396776733</c:v>
                </c:pt>
                <c:pt idx="6659">
                  <c:v>134.94608815880099</c:v>
                </c:pt>
                <c:pt idx="6660">
                  <c:v>134.86229531208201</c:v>
                </c:pt>
                <c:pt idx="6661">
                  <c:v>134.77901676593899</c:v>
                </c:pt>
                <c:pt idx="6662">
                  <c:v>134.59161356563999</c:v>
                </c:pt>
                <c:pt idx="6663">
                  <c:v>134.57901017579599</c:v>
                </c:pt>
                <c:pt idx="6664">
                  <c:v>134.56681902071199</c:v>
                </c:pt>
                <c:pt idx="6665">
                  <c:v>134.77262124154399</c:v>
                </c:pt>
                <c:pt idx="6666">
                  <c:v>135.08623817729401</c:v>
                </c:pt>
                <c:pt idx="6667">
                  <c:v>135.38195362405699</c:v>
                </c:pt>
                <c:pt idx="6668">
                  <c:v>135.48547538206799</c:v>
                </c:pt>
                <c:pt idx="6669" formatCode="0.00">
                  <c:v>135.69423620000001</c:v>
                </c:pt>
                <c:pt idx="6670">
                  <c:v>135.79947919800901</c:v>
                </c:pt>
                <c:pt idx="6671">
                  <c:v>136.118682308573</c:v>
                </c:pt>
                <c:pt idx="6672">
                  <c:v>136.33439965311101</c:v>
                </c:pt>
                <c:pt idx="6673">
                  <c:v>136.77290487460999</c:v>
                </c:pt>
                <c:pt idx="6674">
                  <c:v>136.959601343109</c:v>
                </c:pt>
                <c:pt idx="6675">
                  <c:v>136.943860256893</c:v>
                </c:pt>
                <c:pt idx="6676">
                  <c:v>136.92853984917201</c:v>
                </c:pt>
                <c:pt idx="6677">
                  <c:v>136.85823999947101</c:v>
                </c:pt>
                <c:pt idx="6678">
                  <c:v>136.84543896211801</c:v>
                </c:pt>
                <c:pt idx="6679">
                  <c:v>136.833057098149</c:v>
                </c:pt>
                <c:pt idx="6680">
                  <c:v>136.82109421710101</c:v>
                </c:pt>
                <c:pt idx="6681">
                  <c:v>136.80640960989899</c:v>
                </c:pt>
                <c:pt idx="6682">
                  <c:v>136.81120270067501</c:v>
                </c:pt>
                <c:pt idx="6683">
                  <c:v>136.82204031322399</c:v>
                </c:pt>
                <c:pt idx="6684">
                  <c:v>136.82808500003901</c:v>
                </c:pt>
                <c:pt idx="6685">
                  <c:v>136.83454706075401</c:v>
                </c:pt>
                <c:pt idx="6686">
                  <c:v>136.84142659416</c:v>
                </c:pt>
                <c:pt idx="6687">
                  <c:v>136.91150581154201</c:v>
                </c:pt>
                <c:pt idx="6688">
                  <c:v>136.93320917217599</c:v>
                </c:pt>
                <c:pt idx="6689">
                  <c:v>137.05490463918301</c:v>
                </c:pt>
                <c:pt idx="6690">
                  <c:v>137.14945627364199</c:v>
                </c:pt>
                <c:pt idx="6691">
                  <c:v>137.294668143948</c:v>
                </c:pt>
                <c:pt idx="6692">
                  <c:v>137.39374136057</c:v>
                </c:pt>
                <c:pt idx="6693">
                  <c:v>137.50326251640399</c:v>
                </c:pt>
                <c:pt idx="6694">
                  <c:v>137.66291929312899</c:v>
                </c:pt>
                <c:pt idx="6695">
                  <c:v>137.82462856090399</c:v>
                </c:pt>
                <c:pt idx="6696">
                  <c:v>137.90625637042001</c:v>
                </c:pt>
                <c:pt idx="6697">
                  <c:v>138.15424950552901</c:v>
                </c:pt>
                <c:pt idx="6698">
                  <c:v>138.23795524361901</c:v>
                </c:pt>
                <c:pt idx="6699">
                  <c:v>138.32218408344599</c:v>
                </c:pt>
                <c:pt idx="6700">
                  <c:v>138.40693749794599</c:v>
                </c:pt>
                <c:pt idx="6701">
                  <c:v>138.578023982307</c:v>
                </c:pt>
                <c:pt idx="6702">
                  <c:v>138.737927620958</c:v>
                </c:pt>
                <c:pt idx="6703">
                  <c:v>138.96745952900801</c:v>
                </c:pt>
                <c:pt idx="6704">
                  <c:v>139.04498692389799</c:v>
                </c:pt>
                <c:pt idx="6705">
                  <c:v>139.440309476208</c:v>
                </c:pt>
                <c:pt idx="6706">
                  <c:v>139.84856671853601</c:v>
                </c:pt>
                <c:pt idx="6707">
                  <c:v>140.09980281498301</c:v>
                </c:pt>
                <c:pt idx="6708">
                  <c:v>140.18460380412</c:v>
                </c:pt>
                <c:pt idx="6709">
                  <c:v>140.69510324208301</c:v>
                </c:pt>
                <c:pt idx="6710">
                  <c:v>140.81119325989101</c:v>
                </c:pt>
                <c:pt idx="6711">
                  <c:v>140.972296292409</c:v>
                </c:pt>
                <c:pt idx="6712">
                  <c:v>141.01370416481501</c:v>
                </c:pt>
                <c:pt idx="6713">
                  <c:v>140.956975987894</c:v>
                </c:pt>
                <c:pt idx="6714">
                  <c:v>140.836359925918</c:v>
                </c:pt>
                <c:pt idx="6715">
                  <c:v>140.776772148726</c:v>
                </c:pt>
                <c:pt idx="6716">
                  <c:v>140.66282614882601</c:v>
                </c:pt>
                <c:pt idx="6717">
                  <c:v>140.96022315325601</c:v>
                </c:pt>
                <c:pt idx="6718">
                  <c:v>141.01141645828599</c:v>
                </c:pt>
                <c:pt idx="6719">
                  <c:v>141.06307682038201</c:v>
                </c:pt>
                <c:pt idx="6720">
                  <c:v>141.11520506678099</c:v>
                </c:pt>
                <c:pt idx="6721">
                  <c:v>141.16780203447399</c:v>
                </c:pt>
                <c:pt idx="6722">
                  <c:v>141.220868568621</c:v>
                </c:pt>
                <c:pt idx="6723">
                  <c:v>141.756982925058</c:v>
                </c:pt>
                <c:pt idx="6724">
                  <c:v>142.086082618033</c:v>
                </c:pt>
                <c:pt idx="6725">
                  <c:v>142.863864854117</c:v>
                </c:pt>
                <c:pt idx="6726">
                  <c:v>143.10150877449601</c:v>
                </c:pt>
                <c:pt idx="6727">
                  <c:v>143.50052988827099</c:v>
                </c:pt>
                <c:pt idx="6728">
                  <c:v>143.65593186793001</c:v>
                </c:pt>
                <c:pt idx="6729">
                  <c:v>143.97302005712999</c:v>
                </c:pt>
                <c:pt idx="6730">
                  <c:v>144.438956835477</c:v>
                </c:pt>
                <c:pt idx="6731">
                  <c:v>144.67628242226701</c:v>
                </c:pt>
                <c:pt idx="6732">
                  <c:v>145.03705754261199</c:v>
                </c:pt>
                <c:pt idx="6733">
                  <c:v>145.40363274958099</c:v>
                </c:pt>
                <c:pt idx="6734">
                  <c:v>145.52712446125901</c:v>
                </c:pt>
                <c:pt idx="6735">
                  <c:v>145.65127016993199</c:v>
                </c:pt>
                <c:pt idx="6736">
                  <c:v>145.901533331373</c:v>
                </c:pt>
                <c:pt idx="6737">
                  <c:v>146.07967398906999</c:v>
                </c:pt>
                <c:pt idx="6738">
                  <c:v>146.19921704829099</c:v>
                </c:pt>
                <c:pt idx="6739">
                  <c:v>146.28681204187501</c:v>
                </c:pt>
                <c:pt idx="6740">
                  <c:v>146.37495821374301</c:v>
                </c:pt>
                <c:pt idx="6741">
                  <c:v>146.463657098943</c:v>
                </c:pt>
                <c:pt idx="6742">
                  <c:v>146.55291024291199</c:v>
                </c:pt>
                <c:pt idx="6743">
                  <c:v>146.94729464664701</c:v>
                </c:pt>
                <c:pt idx="6744">
                  <c:v>147.22333855361401</c:v>
                </c:pt>
                <c:pt idx="6745">
                  <c:v>147.64273604497001</c:v>
                </c:pt>
                <c:pt idx="6746">
                  <c:v>148.20050714570701</c:v>
                </c:pt>
                <c:pt idx="6747">
                  <c:v>148.388617129306</c:v>
                </c:pt>
                <c:pt idx="6748">
                  <c:v>148.767635739442</c:v>
                </c:pt>
                <c:pt idx="6749">
                  <c:v>149.12478250254699</c:v>
                </c:pt>
                <c:pt idx="6750">
                  <c:v>149.29936723079399</c:v>
                </c:pt>
                <c:pt idx="6751">
                  <c:v>150.660176131356</c:v>
                </c:pt>
                <c:pt idx="6752">
                  <c:v>151.336149488431</c:v>
                </c:pt>
                <c:pt idx="6753">
                  <c:v>151.52712184991</c:v>
                </c:pt>
                <c:pt idx="6754">
                  <c:v>151.71903954678999</c:v>
                </c:pt>
                <c:pt idx="6755">
                  <c:v>151.91190734485801</c:v>
                </c:pt>
                <c:pt idx="6756">
                  <c:v>152.98734005967901</c:v>
                </c:pt>
                <c:pt idx="6757">
                  <c:v>153.07011303150699</c:v>
                </c:pt>
                <c:pt idx="6758">
                  <c:v>153.237329594404</c:v>
                </c:pt>
                <c:pt idx="6759">
                  <c:v>153.32177603111199</c:v>
                </c:pt>
                <c:pt idx="6760">
                  <c:v>153.40678315505599</c:v>
                </c:pt>
                <c:pt idx="6761">
                  <c:v>153.46471969338299</c:v>
                </c:pt>
                <c:pt idx="6762">
                  <c:v>153.46197295509</c:v>
                </c:pt>
                <c:pt idx="6763">
                  <c:v>153.45566123711899</c:v>
                </c:pt>
                <c:pt idx="6764">
                  <c:v>153.45525199668</c:v>
                </c:pt>
                <c:pt idx="6765">
                  <c:v>153.455310208025</c:v>
                </c:pt>
                <c:pt idx="6766">
                  <c:v>153.300685361859</c:v>
                </c:pt>
                <c:pt idx="6767">
                  <c:v>153.30194375990399</c:v>
                </c:pt>
                <c:pt idx="6768">
                  <c:v>153.48566299672899</c:v>
                </c:pt>
                <c:pt idx="6769">
                  <c:v>153.63965604823599</c:v>
                </c:pt>
                <c:pt idx="6770">
                  <c:v>153.79442737035899</c:v>
                </c:pt>
                <c:pt idx="6771">
                  <c:v>155.047439383583</c:v>
                </c:pt>
                <c:pt idx="6772">
                  <c:v>155.67815985241299</c:v>
                </c:pt>
                <c:pt idx="6773">
                  <c:v>155.87726287599199</c:v>
                </c:pt>
                <c:pt idx="6774">
                  <c:v>156.07878003924299</c:v>
                </c:pt>
                <c:pt idx="6775">
                  <c:v>156.180448382523</c:v>
                </c:pt>
                <c:pt idx="6776">
                  <c:v>156.28272563856299</c:v>
                </c:pt>
                <c:pt idx="6777">
                  <c:v>156.38561362811299</c:v>
                </c:pt>
                <c:pt idx="6778">
                  <c:v>156.502294673921</c:v>
                </c:pt>
                <c:pt idx="6779">
                  <c:v>156.67090176996399</c:v>
                </c:pt>
                <c:pt idx="6780">
                  <c:v>156.728140312563</c:v>
                </c:pt>
                <c:pt idx="6781">
                  <c:v>157.784221903233</c:v>
                </c:pt>
                <c:pt idx="6782">
                  <c:v>158.416767898747</c:v>
                </c:pt>
                <c:pt idx="6783">
                  <c:v>158.56947945938899</c:v>
                </c:pt>
                <c:pt idx="6784">
                  <c:v>158.67797064010799</c:v>
                </c:pt>
                <c:pt idx="6785">
                  <c:v>158.83917551832499</c:v>
                </c:pt>
                <c:pt idx="6786">
                  <c:v>159.868114772837</c:v>
                </c:pt>
                <c:pt idx="6787">
                  <c:v>160.66919314062</c:v>
                </c:pt>
                <c:pt idx="6788">
                  <c:v>161.70780975892399</c:v>
                </c:pt>
                <c:pt idx="6789">
                  <c:v>161.96895420652501</c:v>
                </c:pt>
                <c:pt idx="6790">
                  <c:v>162.777700565202</c:v>
                </c:pt>
                <c:pt idx="6791">
                  <c:v>163.080599242875</c:v>
                </c:pt>
                <c:pt idx="6792">
                  <c:v>163.69129160693299</c:v>
                </c:pt>
                <c:pt idx="6793">
                  <c:v>163.99910739312199</c:v>
                </c:pt>
                <c:pt idx="6794">
                  <c:v>165.232655106522</c:v>
                </c:pt>
                <c:pt idx="6795">
                  <c:v>166.296145807459</c:v>
                </c:pt>
                <c:pt idx="6796">
                  <c:v>166.65776738035899</c:v>
                </c:pt>
                <c:pt idx="6797">
                  <c:v>166.83993202730801</c:v>
                </c:pt>
                <c:pt idx="6798">
                  <c:v>167.39189045146301</c:v>
                </c:pt>
                <c:pt idx="6799">
                  <c:v>168.42905764308</c:v>
                </c:pt>
                <c:pt idx="6800">
                  <c:v>169.55952858183699</c:v>
                </c:pt>
                <c:pt idx="6801">
                  <c:v>170.22290556940499</c:v>
                </c:pt>
                <c:pt idx="6802">
                  <c:v>170.390861806922</c:v>
                </c:pt>
                <c:pt idx="6803">
                  <c:v>171.683230545003</c:v>
                </c:pt>
                <c:pt idx="6804">
                  <c:v>172.06424969058699</c:v>
                </c:pt>
                <c:pt idx="6805">
                  <c:v>173.695127561818</c:v>
                </c:pt>
                <c:pt idx="6806">
                  <c:v>174.18590362782399</c:v>
                </c:pt>
                <c:pt idx="6807">
                  <c:v>174.67999454455699</c:v>
                </c:pt>
                <c:pt idx="6808">
                  <c:v>175.17600034100801</c:v>
                </c:pt>
                <c:pt idx="6809">
                  <c:v>175.47678318458301</c:v>
                </c:pt>
                <c:pt idx="6810">
                  <c:v>175.62836569057399</c:v>
                </c:pt>
                <c:pt idx="6811">
                  <c:v>175.92904702182199</c:v>
                </c:pt>
                <c:pt idx="6812">
                  <c:v>176.860648836118</c:v>
                </c:pt>
                <c:pt idx="6813">
                  <c:v>177.086259213745</c:v>
                </c:pt>
                <c:pt idx="6814">
                  <c:v>177.34630306909301</c:v>
                </c:pt>
                <c:pt idx="6815">
                  <c:v>177.51174544584299</c:v>
                </c:pt>
                <c:pt idx="6816">
                  <c:v>178.35178645711099</c:v>
                </c:pt>
                <c:pt idx="6817">
                  <c:v>178.52238468887299</c:v>
                </c:pt>
                <c:pt idx="6818">
                  <c:v>179.581624086473</c:v>
                </c:pt>
                <c:pt idx="6819">
                  <c:v>180.197696403545</c:v>
                </c:pt>
                <c:pt idx="6820">
                  <c:v>180.61352325075401</c:v>
                </c:pt>
                <c:pt idx="6821">
                  <c:v>181.03777420716801</c:v>
                </c:pt>
                <c:pt idx="6822">
                  <c:v>182.185950007511</c:v>
                </c:pt>
                <c:pt idx="6823">
                  <c:v>182.231178046922</c:v>
                </c:pt>
                <c:pt idx="6824">
                  <c:v>182.323368378574</c:v>
                </c:pt>
                <c:pt idx="6825">
                  <c:v>182.705154916982</c:v>
                </c:pt>
                <c:pt idx="6826">
                  <c:v>183.50861582548299</c:v>
                </c:pt>
                <c:pt idx="6827">
                  <c:v>183.852634156161</c:v>
                </c:pt>
                <c:pt idx="6828">
                  <c:v>184.17274712583901</c:v>
                </c:pt>
                <c:pt idx="6829">
                  <c:v>184.80571195142599</c:v>
                </c:pt>
                <c:pt idx="6830">
                  <c:v>184.918010126935</c:v>
                </c:pt>
                <c:pt idx="6831">
                  <c:v>185.364091185028</c:v>
                </c:pt>
                <c:pt idx="6832">
                  <c:v>185.560811265685</c:v>
                </c:pt>
                <c:pt idx="6833">
                  <c:v>185.75851578825299</c:v>
                </c:pt>
                <c:pt idx="6834">
                  <c:v>187.33431167095401</c:v>
                </c:pt>
                <c:pt idx="6835">
                  <c:v>189.221619791233</c:v>
                </c:pt>
                <c:pt idx="6836">
                  <c:v>189.224875181437</c:v>
                </c:pt>
                <c:pt idx="6837">
                  <c:v>189.238100869064</c:v>
                </c:pt>
                <c:pt idx="6838">
                  <c:v>189.478631593334</c:v>
                </c:pt>
                <c:pt idx="6839">
                  <c:v>189.88239437919299</c:v>
                </c:pt>
                <c:pt idx="6840">
                  <c:v>190.99133065817699</c:v>
                </c:pt>
                <c:pt idx="6841">
                  <c:v>191.41896602775401</c:v>
                </c:pt>
                <c:pt idx="6842">
                  <c:v>192.53222311970501</c:v>
                </c:pt>
                <c:pt idx="6843" formatCode="0.00">
                  <c:v>192.8859999</c:v>
                </c:pt>
                <c:pt idx="6844">
                  <c:v>193.36799465909499</c:v>
                </c:pt>
                <c:pt idx="6845">
                  <c:v>193.49034532824101</c:v>
                </c:pt>
                <c:pt idx="6846">
                  <c:v>193.81185892821401</c:v>
                </c:pt>
                <c:pt idx="6847">
                  <c:v>194.14310589442701</c:v>
                </c:pt>
                <c:pt idx="6848">
                  <c:v>194.64656192659001</c:v>
                </c:pt>
                <c:pt idx="6849">
                  <c:v>195.14329065518299</c:v>
                </c:pt>
                <c:pt idx="6850">
                  <c:v>195.465854384203</c:v>
                </c:pt>
                <c:pt idx="6851">
                  <c:v>195.791875860327</c:v>
                </c:pt>
                <c:pt idx="6852">
                  <c:v>196.12138037849201</c:v>
                </c:pt>
                <c:pt idx="6853">
                  <c:v>196.622224104926</c:v>
                </c:pt>
                <c:pt idx="6854">
                  <c:v>197.11349634475999</c:v>
                </c:pt>
                <c:pt idx="6855">
                  <c:v>197.26797587064701</c:v>
                </c:pt>
                <c:pt idx="6856">
                  <c:v>197.89436532333701</c:v>
                </c:pt>
                <c:pt idx="6857">
                  <c:v>198.053095401175</c:v>
                </c:pt>
                <c:pt idx="6858">
                  <c:v>199.188433564848</c:v>
                </c:pt>
                <c:pt idx="6859">
                  <c:v>199.35412325160101</c:v>
                </c:pt>
                <c:pt idx="6860">
                  <c:v>199.94209538834099</c:v>
                </c:pt>
                <c:pt idx="6861">
                  <c:v>200.164223443178</c:v>
                </c:pt>
                <c:pt idx="6862">
                  <c:v>200.38745669166099</c:v>
                </c:pt>
                <c:pt idx="6863">
                  <c:v>200.611800199154</c:v>
                </c:pt>
                <c:pt idx="6864">
                  <c:v>200.85595629363701</c:v>
                </c:pt>
                <c:pt idx="6865">
                  <c:v>202.46877601203701</c:v>
                </c:pt>
                <c:pt idx="6866">
                  <c:v>202.985714485355</c:v>
                </c:pt>
                <c:pt idx="6867">
                  <c:v>203.15985388246801</c:v>
                </c:pt>
                <c:pt idx="6868">
                  <c:v>203.33491224570099</c:v>
                </c:pt>
                <c:pt idx="6869">
                  <c:v>203.510893020857</c:v>
                </c:pt>
                <c:pt idx="6870">
                  <c:v>203.68779967936601</c:v>
                </c:pt>
                <c:pt idx="6871">
                  <c:v>203.86563571566299</c:v>
                </c:pt>
                <c:pt idx="6872">
                  <c:v>204.98456087198099</c:v>
                </c:pt>
                <c:pt idx="6873">
                  <c:v>205.395527524333</c:v>
                </c:pt>
                <c:pt idx="6874">
                  <c:v>206.60128271245301</c:v>
                </c:pt>
                <c:pt idx="6875">
                  <c:v>206.96745010130999</c:v>
                </c:pt>
                <c:pt idx="6876">
                  <c:v>208.266498735082</c:v>
                </c:pt>
                <c:pt idx="6877">
                  <c:v>208.89372896095799</c:v>
                </c:pt>
                <c:pt idx="6878">
                  <c:v>208.86729414224601</c:v>
                </c:pt>
                <c:pt idx="6879">
                  <c:v>209.32055319529999</c:v>
                </c:pt>
                <c:pt idx="6880">
                  <c:v>209.49870864988799</c:v>
                </c:pt>
                <c:pt idx="6881">
                  <c:v>209.69322619157001</c:v>
                </c:pt>
                <c:pt idx="6882">
                  <c:v>210.09617308817701</c:v>
                </c:pt>
                <c:pt idx="6883">
                  <c:v>210.83980296195</c:v>
                </c:pt>
                <c:pt idx="6884">
                  <c:v>211.89971040516701</c:v>
                </c:pt>
                <c:pt idx="6885">
                  <c:v>212.47478077759999</c:v>
                </c:pt>
                <c:pt idx="6886">
                  <c:v>212.45577319293901</c:v>
                </c:pt>
                <c:pt idx="6887">
                  <c:v>212.43741607248899</c:v>
                </c:pt>
                <c:pt idx="6888">
                  <c:v>214.25626980348099</c:v>
                </c:pt>
                <c:pt idx="6889">
                  <c:v>215.30609471187501</c:v>
                </c:pt>
                <c:pt idx="6890">
                  <c:v>215.75381717540799</c:v>
                </c:pt>
                <c:pt idx="6891">
                  <c:v>216.347778354551</c:v>
                </c:pt>
                <c:pt idx="6892">
                  <c:v>216.027351579201</c:v>
                </c:pt>
                <c:pt idx="6893">
                  <c:v>215.700462333654</c:v>
                </c:pt>
                <c:pt idx="6894">
                  <c:v>215.908051733208</c:v>
                </c:pt>
                <c:pt idx="6895">
                  <c:v>216.07179876510801</c:v>
                </c:pt>
                <c:pt idx="6896">
                  <c:v>201.51959623709899</c:v>
                </c:pt>
                <c:pt idx="6897">
                  <c:v>199.77781425486401</c:v>
                </c:pt>
                <c:pt idx="6898">
                  <c:v>199.578873182531</c:v>
                </c:pt>
                <c:pt idx="6899">
                  <c:v>199.53184422341801</c:v>
                </c:pt>
                <c:pt idx="6900">
                  <c:v>199.58381905159601</c:v>
                </c:pt>
                <c:pt idx="6901">
                  <c:v>199.729831107986</c:v>
                </c:pt>
                <c:pt idx="6902">
                  <c:v>199.876666264329</c:v>
                </c:pt>
                <c:pt idx="6903">
                  <c:v>200.18560918180901</c:v>
                </c:pt>
                <c:pt idx="6904">
                  <c:v>200.368780325811</c:v>
                </c:pt>
                <c:pt idx="6905">
                  <c:v>200.805874044642</c:v>
                </c:pt>
                <c:pt idx="6906">
                  <c:v>200.881052275201</c:v>
                </c:pt>
                <c:pt idx="6907">
                  <c:v>201.162846705791</c:v>
                </c:pt>
                <c:pt idx="6908">
                  <c:v>201.380801895443</c:v>
                </c:pt>
                <c:pt idx="6909">
                  <c:v>201.47403681368101</c:v>
                </c:pt>
                <c:pt idx="6910">
                  <c:v>201.567972398893</c:v>
                </c:pt>
                <c:pt idx="6911">
                  <c:v>201.66261020408601</c:v>
                </c:pt>
                <c:pt idx="6912">
                  <c:v>201.75795179622099</c:v>
                </c:pt>
                <c:pt idx="6913">
                  <c:v>201.85399875461201</c:v>
                </c:pt>
                <c:pt idx="6914">
                  <c:v>201.95075267249999</c:v>
                </c:pt>
                <c:pt idx="6915">
                  <c:v>202.04821515772599</c:v>
                </c:pt>
                <c:pt idx="6916">
                  <c:v>202.245272324762</c:v>
                </c:pt>
                <c:pt idx="6917">
                  <c:v>202.34487028891101</c:v>
                </c:pt>
                <c:pt idx="6918">
                  <c:v>202.54621328718</c:v>
                </c:pt>
                <c:pt idx="6919">
                  <c:v>202.64796168739099</c:v>
                </c:pt>
                <c:pt idx="6920">
                  <c:v>202.85362080794101</c:v>
                </c:pt>
                <c:pt idx="6921">
                  <c:v>202.97313636429701</c:v>
                </c:pt>
                <c:pt idx="6922">
                  <c:v>203.09845716980601</c:v>
                </c:pt>
                <c:pt idx="6923">
                  <c:v>203.22455226333599</c:v>
                </c:pt>
                <c:pt idx="6924">
                  <c:v>203.44947339720301</c:v>
                </c:pt>
                <c:pt idx="6925">
                  <c:v>203.560440777205</c:v>
                </c:pt>
                <c:pt idx="6926">
                  <c:v>203.67215003130701</c:v>
                </c:pt>
                <c:pt idx="6927">
                  <c:v>203.87235282949999</c:v>
                </c:pt>
                <c:pt idx="6928">
                  <c:v>204.127101542888</c:v>
                </c:pt>
                <c:pt idx="6929">
                  <c:v>204.159004523318</c:v>
                </c:pt>
                <c:pt idx="6930" formatCode="0.00">
                  <c:v>204.1915396</c:v>
                </c:pt>
                <c:pt idx="6931">
                  <c:v>204.22470720761299</c:v>
                </c:pt>
                <c:pt idx="6932">
                  <c:v>204.451818945642</c:v>
                </c:pt>
                <c:pt idx="6933">
                  <c:v>204.69352645125801</c:v>
                </c:pt>
                <c:pt idx="6934">
                  <c:v>204.81996850286399</c:v>
                </c:pt>
                <c:pt idx="6935">
                  <c:v>205.20866177104699</c:v>
                </c:pt>
                <c:pt idx="6936" formatCode="0.00">
                  <c:v>205.4717454</c:v>
                </c:pt>
                <c:pt idx="6937">
                  <c:v>206.12766266820501</c:v>
                </c:pt>
                <c:pt idx="6938">
                  <c:v>208.65458348502</c:v>
                </c:pt>
                <c:pt idx="6939">
                  <c:v>208.81650235387301</c:v>
                </c:pt>
                <c:pt idx="6940">
                  <c:v>208.97930980262799</c:v>
                </c:pt>
                <c:pt idx="6941">
                  <c:v>209.35838794232399</c:v>
                </c:pt>
                <c:pt idx="6942">
                  <c:v>209.25980191466999</c:v>
                </c:pt>
                <c:pt idx="6943">
                  <c:v>209.16194553314301</c:v>
                </c:pt>
                <c:pt idx="6944">
                  <c:v>208.70950499372699</c:v>
                </c:pt>
                <c:pt idx="6945">
                  <c:v>208.74657096294899</c:v>
                </c:pt>
                <c:pt idx="6946">
                  <c:v>208.86166685248</c:v>
                </c:pt>
                <c:pt idx="6947">
                  <c:v>205.912111397328</c:v>
                </c:pt>
                <c:pt idx="6948">
                  <c:v>204.49839086116401</c:v>
                </c:pt>
                <c:pt idx="6949">
                  <c:v>204.66257865210099</c:v>
                </c:pt>
                <c:pt idx="6950">
                  <c:v>205.03120429313699</c:v>
                </c:pt>
                <c:pt idx="6951">
                  <c:v>204.97538241511299</c:v>
                </c:pt>
                <c:pt idx="6952">
                  <c:v>204.92021497643901</c:v>
                </c:pt>
                <c:pt idx="6953">
                  <c:v>204.86570111423401</c:v>
                </c:pt>
                <c:pt idx="6954">
                  <c:v>204.75863071664099</c:v>
                </c:pt>
                <c:pt idx="6955">
                  <c:v>204.70607250550299</c:v>
                </c:pt>
                <c:pt idx="6956">
                  <c:v>203.52260433142101</c:v>
                </c:pt>
                <c:pt idx="6957">
                  <c:v>202.653684086971</c:v>
                </c:pt>
                <c:pt idx="6958">
                  <c:v>202.63455433653499</c:v>
                </c:pt>
                <c:pt idx="6959">
                  <c:v>201.62047469332001</c:v>
                </c:pt>
                <c:pt idx="6960">
                  <c:v>200.016156079534</c:v>
                </c:pt>
                <c:pt idx="6961">
                  <c:v>199.45607855910399</c:v>
                </c:pt>
                <c:pt idx="6962">
                  <c:v>199.21509940430201</c:v>
                </c:pt>
                <c:pt idx="6963">
                  <c:v>199.16588087709499</c:v>
                </c:pt>
                <c:pt idx="6964">
                  <c:v>199.35864809978801</c:v>
                </c:pt>
                <c:pt idx="6965">
                  <c:v>199.89906806428701</c:v>
                </c:pt>
                <c:pt idx="6966">
                  <c:v>200.96620374776299</c:v>
                </c:pt>
                <c:pt idx="6967">
                  <c:v>201.41530648829399</c:v>
                </c:pt>
                <c:pt idx="6968">
                  <c:v>201.722263635724</c:v>
                </c:pt>
                <c:pt idx="6969">
                  <c:v>201.75983738647699</c:v>
                </c:pt>
                <c:pt idx="6970">
                  <c:v>201.421581681064</c:v>
                </c:pt>
                <c:pt idx="6971">
                  <c:v>200.977758803977</c:v>
                </c:pt>
                <c:pt idx="6972">
                  <c:v>200.82301643994799</c:v>
                </c:pt>
                <c:pt idx="6973">
                  <c:v>200.36387126258401</c:v>
                </c:pt>
                <c:pt idx="6974">
                  <c:v>200.21250728896101</c:v>
                </c:pt>
                <c:pt idx="6975">
                  <c:v>200.06198079993899</c:v>
                </c:pt>
                <c:pt idx="6976">
                  <c:v>200.05411939918801</c:v>
                </c:pt>
                <c:pt idx="6977">
                  <c:v>200.11850147186701</c:v>
                </c:pt>
                <c:pt idx="6978">
                  <c:v>200.183534988357</c:v>
                </c:pt>
                <c:pt idx="6979">
                  <c:v>200.249220979472</c:v>
                </c:pt>
                <c:pt idx="6980">
                  <c:v>200.45020428254901</c:v>
                </c:pt>
                <c:pt idx="6981">
                  <c:v>200.013501999977</c:v>
                </c:pt>
                <c:pt idx="6982">
                  <c:v>199.872355108802</c:v>
                </c:pt>
                <c:pt idx="6983">
                  <c:v>199.59247995179001</c:v>
                </c:pt>
                <c:pt idx="6984">
                  <c:v>199.17867576962601</c:v>
                </c:pt>
                <c:pt idx="6985">
                  <c:v>198.772022033507</c:v>
                </c:pt>
                <c:pt idx="6986">
                  <c:v>198.63804833640199</c:v>
                </c:pt>
                <c:pt idx="6987">
                  <c:v>198.21549204249999</c:v>
                </c:pt>
                <c:pt idx="6988">
                  <c:v>197.34420025224799</c:v>
                </c:pt>
                <c:pt idx="6989">
                  <c:v>196.27918235374901</c:v>
                </c:pt>
                <c:pt idx="6990">
                  <c:v>196.069344004578</c:v>
                </c:pt>
                <c:pt idx="6991">
                  <c:v>195.65279523647601</c:v>
                </c:pt>
                <c:pt idx="6992">
                  <c:v>195.446075646309</c:v>
                </c:pt>
                <c:pt idx="6993">
                  <c:v>194.62177674818301</c:v>
                </c:pt>
                <c:pt idx="6994">
                  <c:v>193.78114652332599</c:v>
                </c:pt>
                <c:pt idx="6995">
                  <c:v>192.407767746801</c:v>
                </c:pt>
                <c:pt idx="6996">
                  <c:v>191.06816716094599</c:v>
                </c:pt>
                <c:pt idx="6997">
                  <c:v>190.80422035910601</c:v>
                </c:pt>
                <c:pt idx="6998">
                  <c:v>188.27284435122701</c:v>
                </c:pt>
                <c:pt idx="6999">
                  <c:v>187.95002631491201</c:v>
                </c:pt>
                <c:pt idx="7000">
                  <c:v>186.991584413487</c:v>
                </c:pt>
                <c:pt idx="7001">
                  <c:v>185.772754520945</c:v>
                </c:pt>
                <c:pt idx="7002">
                  <c:v>185.12868054886201</c:v>
                </c:pt>
                <c:pt idx="7003">
                  <c:v>184.498018260404</c:v>
                </c:pt>
                <c:pt idx="7004">
                  <c:v>184.18765447118199</c:v>
                </c:pt>
                <c:pt idx="7005">
                  <c:v>183.72824982832299</c:v>
                </c:pt>
                <c:pt idx="7006">
                  <c:v>183.27614330409901</c:v>
                </c:pt>
                <c:pt idx="7007">
                  <c:v>182.97875465661801</c:v>
                </c:pt>
                <c:pt idx="7008">
                  <c:v>182.39839204653501</c:v>
                </c:pt>
                <c:pt idx="7009">
                  <c:v>181.79313436072101</c:v>
                </c:pt>
                <c:pt idx="7010">
                  <c:v>181.000032882391</c:v>
                </c:pt>
                <c:pt idx="7011">
                  <c:v>180.80421150024401</c:v>
                </c:pt>
                <c:pt idx="7012">
                  <c:v>180.22256704597601</c:v>
                </c:pt>
                <c:pt idx="7013">
                  <c:v>179.64956226430499</c:v>
                </c:pt>
                <c:pt idx="7014">
                  <c:v>179.08508373916001</c:v>
                </c:pt>
                <c:pt idx="7015">
                  <c:v>178.15516191107201</c:v>
                </c:pt>
                <c:pt idx="7016">
                  <c:v>177.84905740414999</c:v>
                </c:pt>
                <c:pt idx="7017">
                  <c:v>176.045473151159</c:v>
                </c:pt>
                <c:pt idx="7018">
                  <c:v>175.45663183006599</c:v>
                </c:pt>
                <c:pt idx="7019">
                  <c:v>175.16448447164001</c:v>
                </c:pt>
                <c:pt idx="7020">
                  <c:v>174.19407289282199</c:v>
                </c:pt>
                <c:pt idx="7021">
                  <c:v>174.03521099053501</c:v>
                </c:pt>
                <c:pt idx="7022">
                  <c:v>173.40791831655699</c:v>
                </c:pt>
                <c:pt idx="7023">
                  <c:v>173.099120845025</c:v>
                </c:pt>
                <c:pt idx="7024">
                  <c:v>172.49110012928901</c:v>
                </c:pt>
                <c:pt idx="7025">
                  <c:v>172.34107192674199</c:v>
                </c:pt>
                <c:pt idx="7026">
                  <c:v>172.19182854839599</c:v>
                </c:pt>
                <c:pt idx="7027">
                  <c:v>172.043367049278</c:v>
                </c:pt>
                <c:pt idx="7028">
                  <c:v>171.89568450655901</c:v>
                </c:pt>
                <c:pt idx="7029">
                  <c:v>171.60264469676801</c:v>
                </c:pt>
                <c:pt idx="7030">
                  <c:v>170.64998664034701</c:v>
                </c:pt>
                <c:pt idx="7031">
                  <c:v>170.53720919290299</c:v>
                </c:pt>
                <c:pt idx="7032">
                  <c:v>170.42509951092401</c:v>
                </c:pt>
                <c:pt idx="7033">
                  <c:v>169.98329869340901</c:v>
                </c:pt>
                <c:pt idx="7034">
                  <c:v>169.44583696487899</c:v>
                </c:pt>
                <c:pt idx="7035">
                  <c:v>169.340297456305</c:v>
                </c:pt>
                <c:pt idx="7036">
                  <c:v>169.23540453692399</c:v>
                </c:pt>
                <c:pt idx="7037">
                  <c:v>169.027551119745</c:v>
                </c:pt>
                <c:pt idx="7038">
                  <c:v>168.72057487689699</c:v>
                </c:pt>
                <c:pt idx="7039">
                  <c:v>168.251592078041</c:v>
                </c:pt>
                <c:pt idx="7040">
                  <c:v>168.20786786621801</c:v>
                </c:pt>
                <c:pt idx="7041">
                  <c:v>168.164678498771</c:v>
                </c:pt>
                <c:pt idx="7042">
                  <c:v>168.12202330244801</c:v>
                </c:pt>
                <c:pt idx="7043">
                  <c:v>167.65159244764999</c:v>
                </c:pt>
                <c:pt idx="7044">
                  <c:v>167.615824000011</c:v>
                </c:pt>
                <c:pt idx="7045">
                  <c:v>167.54586344705399</c:v>
                </c:pt>
                <c:pt idx="7046">
                  <c:v>167.51167025864601</c:v>
                </c:pt>
                <c:pt idx="7047">
                  <c:v>167.31368480189499</c:v>
                </c:pt>
                <c:pt idx="7048">
                  <c:v>167.22634339163</c:v>
                </c:pt>
                <c:pt idx="7049">
                  <c:v>167.139601993789</c:v>
                </c:pt>
                <c:pt idx="7050">
                  <c:v>167.053459145174</c:v>
                </c:pt>
                <c:pt idx="7051">
                  <c:v>166.882963312209</c:v>
                </c:pt>
                <c:pt idx="7052">
                  <c:v>166.14498593740399</c:v>
                </c:pt>
                <c:pt idx="7053">
                  <c:v>165.909516551238</c:v>
                </c:pt>
                <c:pt idx="7054">
                  <c:v>165.75542922951701</c:v>
                </c:pt>
                <c:pt idx="7055">
                  <c:v>165.67924941206201</c:v>
                </c:pt>
                <c:pt idx="7056">
                  <c:v>165.60364381190399</c:v>
                </c:pt>
                <c:pt idx="7057">
                  <c:v>165.528611181998</c:v>
                </c:pt>
                <c:pt idx="7058">
                  <c:v>165.38025990470601</c:v>
                </c:pt>
                <c:pt idx="7059">
                  <c:v>165.16199973488401</c:v>
                </c:pt>
                <c:pt idx="7060">
                  <c:v>164.94883109659099</c:v>
                </c:pt>
                <c:pt idx="7061">
                  <c:v>164.49610183701199</c:v>
                </c:pt>
                <c:pt idx="7062">
                  <c:v>164.21995941767699</c:v>
                </c:pt>
                <c:pt idx="7063">
                  <c:v>163.14437802380999</c:v>
                </c:pt>
                <c:pt idx="7064">
                  <c:v>162.49527365954799</c:v>
                </c:pt>
                <c:pt idx="7065">
                  <c:v>162.36755317195099</c:v>
                </c:pt>
                <c:pt idx="7066">
                  <c:v>162.11419312095001</c:v>
                </c:pt>
                <c:pt idx="7067">
                  <c:v>161.988548772408</c:v>
                </c:pt>
                <c:pt idx="7068">
                  <c:v>161.73931959518501</c:v>
                </c:pt>
                <c:pt idx="7069">
                  <c:v>161.12815205065399</c:v>
                </c:pt>
                <c:pt idx="7070">
                  <c:v>161.00794117540201</c:v>
                </c:pt>
                <c:pt idx="7071">
                  <c:v>160.65131348076599</c:v>
                </c:pt>
                <c:pt idx="7072">
                  <c:v>160.53376522558301</c:v>
                </c:pt>
                <c:pt idx="7073">
                  <c:v>159.84226498487899</c:v>
                </c:pt>
                <c:pt idx="7074">
                  <c:v>159.50528465488699</c:v>
                </c:pt>
                <c:pt idx="7075">
                  <c:v>159.27986966993501</c:v>
                </c:pt>
                <c:pt idx="7076">
                  <c:v>157.92230883923901</c:v>
                </c:pt>
                <c:pt idx="7077">
                  <c:v>157.338743291773</c:v>
                </c:pt>
                <c:pt idx="7078">
                  <c:v>156.90889491126401</c:v>
                </c:pt>
                <c:pt idx="7079">
                  <c:v>156.626012268322</c:v>
                </c:pt>
                <c:pt idx="7080">
                  <c:v>156.48566726262399</c:v>
                </c:pt>
                <c:pt idx="7081" formatCode="0.00">
                  <c:v>156.20715580000001</c:v>
                </c:pt>
                <c:pt idx="7082">
                  <c:v>155.523456485168</c:v>
                </c:pt>
                <c:pt idx="7083">
                  <c:v>155.25495147346101</c:v>
                </c:pt>
                <c:pt idx="7084">
                  <c:v>154.98925722900401</c:v>
                </c:pt>
                <c:pt idx="7085">
                  <c:v>154.726352890469</c:v>
                </c:pt>
                <c:pt idx="7086">
                  <c:v>154.59594049657599</c:v>
                </c:pt>
                <c:pt idx="7087">
                  <c:v>154.466217891783</c:v>
                </c:pt>
                <c:pt idx="7088">
                  <c:v>154.31600920090301</c:v>
                </c:pt>
                <c:pt idx="7089">
                  <c:v>154.12190320958399</c:v>
                </c:pt>
                <c:pt idx="7090">
                  <c:v>153.35499180831201</c:v>
                </c:pt>
                <c:pt idx="7091">
                  <c:v>153.16561855292801</c:v>
                </c:pt>
                <c:pt idx="7092">
                  <c:v>152.97717784273101</c:v>
                </c:pt>
                <c:pt idx="7093">
                  <c:v>152.41740532555701</c:v>
                </c:pt>
                <c:pt idx="7094" formatCode="0.00">
                  <c:v>152.23264929999999</c:v>
                </c:pt>
                <c:pt idx="7095">
                  <c:v>152.04880327309601</c:v>
                </c:pt>
                <c:pt idx="7096">
                  <c:v>151.68382351469501</c:v>
                </c:pt>
                <c:pt idx="7097">
                  <c:v>151.32243116340399</c:v>
                </c:pt>
                <c:pt idx="7098">
                  <c:v>151.143069510125</c:v>
                </c:pt>
                <c:pt idx="7099">
                  <c:v>150.964591864927</c:v>
                </c:pt>
                <c:pt idx="7100">
                  <c:v>150.430991053611</c:v>
                </c:pt>
                <c:pt idx="7101">
                  <c:v>149.36962204319801</c:v>
                </c:pt>
                <c:pt idx="7102">
                  <c:v>149.195767293637</c:v>
                </c:pt>
                <c:pt idx="7103">
                  <c:v>148.85062673782801</c:v>
                </c:pt>
                <c:pt idx="7104">
                  <c:v>148.679332896494</c:v>
                </c:pt>
                <c:pt idx="7105">
                  <c:v>148.339278229744</c:v>
                </c:pt>
                <c:pt idx="7106">
                  <c:v>148.170509550943</c:v>
                </c:pt>
                <c:pt idx="7107">
                  <c:v>148.00257478895099</c:v>
                </c:pt>
                <c:pt idx="7108">
                  <c:v>147.33909825610201</c:v>
                </c:pt>
                <c:pt idx="7109">
                  <c:v>147.01226465137299</c:v>
                </c:pt>
                <c:pt idx="7110">
                  <c:v>146.85006099838199</c:v>
                </c:pt>
                <c:pt idx="7111">
                  <c:v>146.688661227794</c:v>
                </c:pt>
                <c:pt idx="7112">
                  <c:v>144.965300958342</c:v>
                </c:pt>
                <c:pt idx="7113">
                  <c:v>144.81327223871901</c:v>
                </c:pt>
                <c:pt idx="7114">
                  <c:v>144.66200226182599</c:v>
                </c:pt>
                <c:pt idx="7115">
                  <c:v>144.511487732387</c:v>
                </c:pt>
                <c:pt idx="7116">
                  <c:v>144.361725378214</c:v>
                </c:pt>
                <c:pt idx="7117">
                  <c:v>144.21271195282699</c:v>
                </c:pt>
                <c:pt idx="7118">
                  <c:v>143.77144116987799</c:v>
                </c:pt>
                <c:pt idx="7119">
                  <c:v>143.342501109165</c:v>
                </c:pt>
                <c:pt idx="7120">
                  <c:v>143.200960282403</c:v>
                </c:pt>
                <c:pt idx="7121">
                  <c:v>142.780613595462</c:v>
                </c:pt>
                <c:pt idx="7122">
                  <c:v>142.64191349330801</c:v>
                </c:pt>
                <c:pt idx="7123">
                  <c:v>142.50391627309301</c:v>
                </c:pt>
                <c:pt idx="7124">
                  <c:v>142.36661905553601</c:v>
                </c:pt>
                <c:pt idx="7125">
                  <c:v>141.69053376894701</c:v>
                </c:pt>
                <c:pt idx="7126">
                  <c:v>141.55737730738301</c:v>
                </c:pt>
                <c:pt idx="7127">
                  <c:v>141.424901283905</c:v>
                </c:pt>
                <c:pt idx="7128">
                  <c:v>141.29310298372101</c:v>
                </c:pt>
                <c:pt idx="7129">
                  <c:v>141.03152879372701</c:v>
                </c:pt>
                <c:pt idx="7130">
                  <c:v>140.64418369659501</c:v>
                </c:pt>
                <c:pt idx="7131">
                  <c:v>140.516395824098</c:v>
                </c:pt>
                <c:pt idx="7132">
                  <c:v>139.63385379480101</c:v>
                </c:pt>
                <c:pt idx="7133">
                  <c:v>139.50884264950801</c:v>
                </c:pt>
                <c:pt idx="7134">
                  <c:v>138.77229416272999</c:v>
                </c:pt>
                <c:pt idx="7135">
                  <c:v>137.48079802387801</c:v>
                </c:pt>
                <c:pt idx="7136">
                  <c:v>137.14146438576901</c:v>
                </c:pt>
                <c:pt idx="7137">
                  <c:v>137.02955880120999</c:v>
                </c:pt>
                <c:pt idx="7138">
                  <c:v>136.91825243041299</c:v>
                </c:pt>
                <c:pt idx="7139">
                  <c:v>136.697428805453</c:v>
                </c:pt>
                <c:pt idx="7140">
                  <c:v>136.478976603804</c:v>
                </c:pt>
                <c:pt idx="7141">
                  <c:v>136.37063457005601</c:v>
                </c:pt>
                <c:pt idx="7142">
                  <c:v>136.26287916257101</c:v>
                </c:pt>
                <c:pt idx="7143">
                  <c:v>136.155708336945</c:v>
                </c:pt>
                <c:pt idx="7144">
                  <c:v>136.049120062307</c:v>
                </c:pt>
                <c:pt idx="7145">
                  <c:v>135.83768311663499</c:v>
                </c:pt>
                <c:pt idx="7146">
                  <c:v>135.628552375167</c:v>
                </c:pt>
                <c:pt idx="7147">
                  <c:v>135.52484690997599</c:v>
                </c:pt>
                <c:pt idx="7148">
                  <c:v>135.42171211935701</c:v>
                </c:pt>
                <c:pt idx="7149">
                  <c:v>135.115712564673</c:v>
                </c:pt>
                <c:pt idx="7150">
                  <c:v>135.01484131441899</c:v>
                </c:pt>
                <c:pt idx="7151">
                  <c:v>134.91453123003501</c:v>
                </c:pt>
                <c:pt idx="7152">
                  <c:v>133.86694943968399</c:v>
                </c:pt>
                <c:pt idx="7153">
                  <c:v>133.54133490749501</c:v>
                </c:pt>
                <c:pt idx="7154">
                  <c:v>133.43396028198899</c:v>
                </c:pt>
                <c:pt idx="7155">
                  <c:v>133.22094402195199</c:v>
                </c:pt>
                <c:pt idx="7156">
                  <c:v>132.905721769248</c:v>
                </c:pt>
                <c:pt idx="7157">
                  <c:v>132.69841843502701</c:v>
                </c:pt>
                <c:pt idx="7158">
                  <c:v>132.290569019994</c:v>
                </c:pt>
                <c:pt idx="7159">
                  <c:v>132.19000323456399</c:v>
                </c:pt>
                <c:pt idx="7160">
                  <c:v>132.08999229404</c:v>
                </c:pt>
                <c:pt idx="7161">
                  <c:v>131.99053433118999</c:v>
                </c:pt>
                <c:pt idx="7162">
                  <c:v>131.89162749425299</c:v>
                </c:pt>
                <c:pt idx="7163">
                  <c:v>131.79326994150699</c:v>
                </c:pt>
                <c:pt idx="7164">
                  <c:v>131.40529624711399</c:v>
                </c:pt>
                <c:pt idx="7165">
                  <c:v>131.30965798501899</c:v>
                </c:pt>
                <c:pt idx="7166">
                  <c:v>131.02596736319001</c:v>
                </c:pt>
                <c:pt idx="7167">
                  <c:v>130.932472758736</c:v>
                </c:pt>
                <c:pt idx="7168">
                  <c:v>130.74707667788499</c:v>
                </c:pt>
                <c:pt idx="7169">
                  <c:v>130.563793513175</c:v>
                </c:pt>
                <c:pt idx="7170">
                  <c:v>130.114742608157</c:v>
                </c:pt>
                <c:pt idx="7171">
                  <c:v>130.02648918581099</c:v>
                </c:pt>
                <c:pt idx="7172">
                  <c:v>129.93875095068</c:v>
                </c:pt>
                <c:pt idx="7173">
                  <c:v>129.59291852230999</c:v>
                </c:pt>
                <c:pt idx="7174">
                  <c:v>129.33887758521999</c:v>
                </c:pt>
                <c:pt idx="7175">
                  <c:v>129.17203397319699</c:v>
                </c:pt>
                <c:pt idx="7176">
                  <c:v>129.00719014127</c:v>
                </c:pt>
                <c:pt idx="7177">
                  <c:v>128.76364853044501</c:v>
                </c:pt>
                <c:pt idx="7178">
                  <c:v>128.683455367536</c:v>
                </c:pt>
                <c:pt idx="7179">
                  <c:v>128.44581828264</c:v>
                </c:pt>
                <c:pt idx="7180">
                  <c:v>128.367582100612</c:v>
                </c:pt>
                <c:pt idx="7181">
                  <c:v>128.05948191118</c:v>
                </c:pt>
                <c:pt idx="7182">
                  <c:v>127.685157157993</c:v>
                </c:pt>
                <c:pt idx="7183">
                  <c:v>127.394236782638</c:v>
                </c:pt>
                <c:pt idx="7184">
                  <c:v>127.20281984432999</c:v>
                </c:pt>
                <c:pt idx="7185">
                  <c:v>127.10303457289299</c:v>
                </c:pt>
                <c:pt idx="7186">
                  <c:v>126.806929296628</c:v>
                </c:pt>
                <c:pt idx="7187">
                  <c:v>126.709304847124</c:v>
                </c:pt>
                <c:pt idx="7188">
                  <c:v>126.612215983985</c:v>
                </c:pt>
                <c:pt idx="7189">
                  <c:v>126.419637743934</c:v>
                </c:pt>
                <c:pt idx="7190">
                  <c:v>125.854570407258</c:v>
                </c:pt>
                <c:pt idx="7191">
                  <c:v>125.670390435097</c:v>
                </c:pt>
                <c:pt idx="7192">
                  <c:v>125.579075696801</c:v>
                </c:pt>
                <c:pt idx="7193">
                  <c:v>125.488275546861</c:v>
                </c:pt>
                <c:pt idx="7194">
                  <c:v>125.21894600187601</c:v>
                </c:pt>
                <c:pt idx="7195">
                  <c:v>124.954188424793</c:v>
                </c:pt>
                <c:pt idx="7196">
                  <c:v>124.866944361534</c:v>
                </c:pt>
                <c:pt idx="7197">
                  <c:v>124.69395940586899</c:v>
                </c:pt>
                <c:pt idx="7198">
                  <c:v>124.522968250566</c:v>
                </c:pt>
                <c:pt idx="7199">
                  <c:v>124.438216483416</c:v>
                </c:pt>
                <c:pt idx="7200">
                  <c:v>124.353958548675</c:v>
                </c:pt>
                <c:pt idx="7201">
                  <c:v>124.186918131365</c:v>
                </c:pt>
                <c:pt idx="7202">
                  <c:v>124.021835011205</c:v>
                </c:pt>
                <c:pt idx="7203">
                  <c:v>123.94002374052</c:v>
                </c:pt>
                <c:pt idx="7204">
                  <c:v>123.697493596862</c:v>
                </c:pt>
                <c:pt idx="7205">
                  <c:v>123.538212204912</c:v>
                </c:pt>
                <c:pt idx="7206">
                  <c:v>123.459288870558</c:v>
                </c:pt>
                <c:pt idx="7207">
                  <c:v>123.380841912213</c:v>
                </c:pt>
                <c:pt idx="7208">
                  <c:v>123.225371597558</c:v>
                </c:pt>
                <c:pt idx="7209">
                  <c:v>123.14834550115999</c:v>
                </c:pt>
                <c:pt idx="7210">
                  <c:v>123.07179030381999</c:v>
                </c:pt>
                <c:pt idx="7211">
                  <c:v>122.770251787029</c:v>
                </c:pt>
                <c:pt idx="7212">
                  <c:v>122.69603113371799</c:v>
                </c:pt>
                <c:pt idx="7213">
                  <c:v>122.622273468657</c:v>
                </c:pt>
                <c:pt idx="7214">
                  <c:v>122.548977510146</c:v>
                </c:pt>
                <c:pt idx="7215">
                  <c:v>122.40376562372499</c:v>
                </c:pt>
                <c:pt idx="7216">
                  <c:v>122.331847179403</c:v>
                </c:pt>
                <c:pt idx="7217">
                  <c:v>122.118826930941</c:v>
                </c:pt>
                <c:pt idx="7218" formatCode="0.00">
                  <c:v>121.9790804</c:v>
                </c:pt>
                <c:pt idx="7219">
                  <c:v>121.90988368239501</c:v>
                </c:pt>
                <c:pt idx="7220">
                  <c:v>121.772837191926</c:v>
                </c:pt>
                <c:pt idx="7221">
                  <c:v>121.438024293806</c:v>
                </c:pt>
                <c:pt idx="7222">
                  <c:v>121.37239027508799</c:v>
                </c:pt>
                <c:pt idx="7223">
                  <c:v>121.242441827313</c:v>
                </c:pt>
                <c:pt idx="7224">
                  <c:v>120.740083257742</c:v>
                </c:pt>
                <c:pt idx="7225">
                  <c:v>120.67923240652399</c:v>
                </c:pt>
                <c:pt idx="7226">
                  <c:v>120.558815329745</c:v>
                </c:pt>
                <c:pt idx="7227">
                  <c:v>120.499247090137</c:v>
                </c:pt>
                <c:pt idx="7228">
                  <c:v>120.440104386746</c:v>
                </c:pt>
                <c:pt idx="7229">
                  <c:v>120.265219673773</c:v>
                </c:pt>
                <c:pt idx="7230">
                  <c:v>120.150739684703</c:v>
                </c:pt>
                <c:pt idx="7231">
                  <c:v>120.09412977407101</c:v>
                </c:pt>
                <c:pt idx="7232">
                  <c:v>119.982165434283</c:v>
                </c:pt>
                <c:pt idx="7233">
                  <c:v>119.87186891011601</c:v>
                </c:pt>
                <c:pt idx="7234">
                  <c:v>119.58568564804</c:v>
                </c:pt>
                <c:pt idx="7235">
                  <c:v>119.457036912798</c:v>
                </c:pt>
                <c:pt idx="7236">
                  <c:v>119.41494257263901</c:v>
                </c:pt>
                <c:pt idx="7237">
                  <c:v>119.210355055409</c:v>
                </c:pt>
                <c:pt idx="7238">
                  <c:v>119.053707236693</c:v>
                </c:pt>
                <c:pt idx="7239">
                  <c:v>119.015515348336</c:v>
                </c:pt>
                <c:pt idx="7240">
                  <c:v>118.94988519475901</c:v>
                </c:pt>
                <c:pt idx="7241">
                  <c:v>119.043657156013</c:v>
                </c:pt>
                <c:pt idx="7242">
                  <c:v>119.10434760392999</c:v>
                </c:pt>
                <c:pt idx="7243">
                  <c:v>119.125317466203</c:v>
                </c:pt>
                <c:pt idx="7244">
                  <c:v>119.49907384740099</c:v>
                </c:pt>
                <c:pt idx="7245">
                  <c:v>119.570812305692</c:v>
                </c:pt>
                <c:pt idx="7246">
                  <c:v>119.86228732885699</c:v>
                </c:pt>
                <c:pt idx="7247">
                  <c:v>119.936292742064</c:v>
                </c:pt>
                <c:pt idx="7248">
                  <c:v>120.037439271664</c:v>
                </c:pt>
                <c:pt idx="7249">
                  <c:v>120.284273652005</c:v>
                </c:pt>
                <c:pt idx="7250">
                  <c:v>120.38586206746599</c:v>
                </c:pt>
                <c:pt idx="7251">
                  <c:v>120.24864324865899</c:v>
                </c:pt>
                <c:pt idx="7252">
                  <c:v>120.21982303285</c:v>
                </c:pt>
                <c:pt idx="7253">
                  <c:v>120.182087897267</c:v>
                </c:pt>
                <c:pt idx="7254">
                  <c:v>120.094251540648</c:v>
                </c:pt>
                <c:pt idx="7255">
                  <c:v>120.030652076723</c:v>
                </c:pt>
                <c:pt idx="7256">
                  <c:v>120.015676466711</c:v>
                </c:pt>
                <c:pt idx="7257">
                  <c:v>119.986832727329</c:v>
                </c:pt>
                <c:pt idx="7258">
                  <c:v>119.973013948749</c:v>
                </c:pt>
                <c:pt idx="7259">
                  <c:v>120.004872744541</c:v>
                </c:pt>
                <c:pt idx="7260">
                  <c:v>120.037114215972</c:v>
                </c:pt>
                <c:pt idx="7261">
                  <c:v>120.06973886821601</c:v>
                </c:pt>
                <c:pt idx="7262">
                  <c:v>120.169917054392</c:v>
                </c:pt>
                <c:pt idx="7263">
                  <c:v>120.238627960089</c:v>
                </c:pt>
                <c:pt idx="7264">
                  <c:v>120.273562658012</c:v>
                </c:pt>
                <c:pt idx="7265">
                  <c:v>120.30888425035801</c:v>
                </c:pt>
                <c:pt idx="7266">
                  <c:v>120.34459329323499</c:v>
                </c:pt>
                <c:pt idx="7267">
                  <c:v>120.380690349489</c:v>
                </c:pt>
                <c:pt idx="7268">
                  <c:v>120.41717598733599</c:v>
                </c:pt>
                <c:pt idx="7269">
                  <c:v>120.60545330388599</c:v>
                </c:pt>
                <c:pt idx="7270">
                  <c:v>120.644282761035</c:v>
                </c:pt>
                <c:pt idx="7271">
                  <c:v>120.68350497008799</c:v>
                </c:pt>
                <c:pt idx="7272">
                  <c:v>120.723120553269</c:v>
                </c:pt>
                <c:pt idx="7273">
                  <c:v>120.93646079807399</c:v>
                </c:pt>
                <c:pt idx="7274">
                  <c:v>121.071494276095</c:v>
                </c:pt>
                <c:pt idx="7275">
                  <c:v>121.13967808922099</c:v>
                </c:pt>
                <c:pt idx="7276">
                  <c:v>121.208308173554</c:v>
                </c:pt>
                <c:pt idx="7277">
                  <c:v>121.34691187505</c:v>
                </c:pt>
                <c:pt idx="7278">
                  <c:v>121.707322582616</c:v>
                </c:pt>
                <c:pt idx="7279">
                  <c:v>122.214840455044</c:v>
                </c:pt>
                <c:pt idx="7280">
                  <c:v>122.387944439897</c:v>
                </c:pt>
                <c:pt idx="7281">
                  <c:v>122.500441152403</c:v>
                </c:pt>
                <c:pt idx="7282">
                  <c:v>122.551189750879</c:v>
                </c:pt>
                <c:pt idx="7283">
                  <c:v>122.602354036904</c:v>
                </c:pt>
                <c:pt idx="7284">
                  <c:v>122.70593301120699</c:v>
                </c:pt>
                <c:pt idx="7285">
                  <c:v>122.81118482876499</c:v>
                </c:pt>
                <c:pt idx="7286">
                  <c:v>122.867680502654</c:v>
                </c:pt>
                <c:pt idx="7287">
                  <c:v>123.01535059107999</c:v>
                </c:pt>
                <c:pt idx="7288">
                  <c:v>123.164878596283</c:v>
                </c:pt>
                <c:pt idx="7289">
                  <c:v>123.240342571707</c:v>
                </c:pt>
                <c:pt idx="7290">
                  <c:v>123.39267706540799</c:v>
                </c:pt>
                <c:pt idx="7291">
                  <c:v>123.935892639165</c:v>
                </c:pt>
                <c:pt idx="7292">
                  <c:v>124.176069394637</c:v>
                </c:pt>
                <c:pt idx="7293">
                  <c:v>124.297075872557</c:v>
                </c:pt>
                <c:pt idx="7294">
                  <c:v>124.540937686833</c:v>
                </c:pt>
                <c:pt idx="7295">
                  <c:v>124.78728174334699</c:v>
                </c:pt>
                <c:pt idx="7296">
                  <c:v>125.251010732647</c:v>
                </c:pt>
                <c:pt idx="7297">
                  <c:v>125.241979214593</c:v>
                </c:pt>
                <c:pt idx="7298">
                  <c:v>125.238036162627</c:v>
                </c:pt>
                <c:pt idx="7299">
                  <c:v>125.234474832206</c:v>
                </c:pt>
                <c:pt idx="7300">
                  <c:v>125.232751562263</c:v>
                </c:pt>
                <c:pt idx="7301">
                  <c:v>125.243504765735</c:v>
                </c:pt>
                <c:pt idx="7302">
                  <c:v>125.31049453775999</c:v>
                </c:pt>
                <c:pt idx="7303">
                  <c:v>125.377938137051</c:v>
                </c:pt>
                <c:pt idx="7304">
                  <c:v>125.514191408005</c:v>
                </c:pt>
                <c:pt idx="7305">
                  <c:v>125.652273843115</c:v>
                </c:pt>
                <c:pt idx="7306">
                  <c:v>125.79219485864</c:v>
                </c:pt>
                <c:pt idx="7307">
                  <c:v>125.933964017132</c:v>
                </c:pt>
                <c:pt idx="7308">
                  <c:v>126.03259191650299</c:v>
                </c:pt>
                <c:pt idx="7309">
                  <c:v>126.042913923249</c:v>
                </c:pt>
                <c:pt idx="7310">
                  <c:v>126.05362163440201</c:v>
                </c:pt>
                <c:pt idx="7311">
                  <c:v>126.064715211803</c:v>
                </c:pt>
                <c:pt idx="7312">
                  <c:v>126.088060652697</c:v>
                </c:pt>
                <c:pt idx="7313">
                  <c:v>126.139389794001</c:v>
                </c:pt>
                <c:pt idx="7314">
                  <c:v>126.463692275322</c:v>
                </c:pt>
                <c:pt idx="7315">
                  <c:v>126.968656504894</c:v>
                </c:pt>
                <c:pt idx="7316">
                  <c:v>127.065235407027</c:v>
                </c:pt>
                <c:pt idx="7317">
                  <c:v>127.456916183058</c:v>
                </c:pt>
                <c:pt idx="7318">
                  <c:v>127.756361882672</c:v>
                </c:pt>
                <c:pt idx="7319">
                  <c:v>127.97993451247299</c:v>
                </c:pt>
                <c:pt idx="7320">
                  <c:v>128.354024760133</c:v>
                </c:pt>
                <c:pt idx="7321">
                  <c:v>128.50701892644301</c:v>
                </c:pt>
                <c:pt idx="7322">
                  <c:v>128.55525543970299</c:v>
                </c:pt>
                <c:pt idx="7323">
                  <c:v>128.6295699671</c:v>
                </c:pt>
                <c:pt idx="7324">
                  <c:v>128.744146586352</c:v>
                </c:pt>
                <c:pt idx="7325">
                  <c:v>128.82260790503199</c:v>
                </c:pt>
                <c:pt idx="7326">
                  <c:v>128.86130784693901</c:v>
                </c:pt>
                <c:pt idx="7327">
                  <c:v>128.76952852493801</c:v>
                </c:pt>
                <c:pt idx="7328">
                  <c:v>129.16571834173499</c:v>
                </c:pt>
                <c:pt idx="7329">
                  <c:v>129.33270018912</c:v>
                </c:pt>
                <c:pt idx="7330">
                  <c:v>129.500509326018</c:v>
                </c:pt>
                <c:pt idx="7331">
                  <c:v>129.66915000167899</c:v>
                </c:pt>
                <c:pt idx="7332">
                  <c:v>129.35955041331999</c:v>
                </c:pt>
                <c:pt idx="7333">
                  <c:v>129.47846009884799</c:v>
                </c:pt>
                <c:pt idx="7334">
                  <c:v>129.83888259721101</c:v>
                </c:pt>
                <c:pt idx="7335">
                  <c:v>130.15733647135701</c:v>
                </c:pt>
                <c:pt idx="7336">
                  <c:v>130.51009742603199</c:v>
                </c:pt>
                <c:pt idx="7337">
                  <c:v>130.600058111941</c:v>
                </c:pt>
                <c:pt idx="7338">
                  <c:v>130.85517519584101</c:v>
                </c:pt>
                <c:pt idx="7339">
                  <c:v>130.94123446495999</c:v>
                </c:pt>
                <c:pt idx="7340">
                  <c:v>131.02780640097899</c:v>
                </c:pt>
                <c:pt idx="7341">
                  <c:v>131.114892549507</c:v>
                </c:pt>
                <c:pt idx="7342">
                  <c:v>131.29737713012901</c:v>
                </c:pt>
                <c:pt idx="7343">
                  <c:v>131.48867039005799</c:v>
                </c:pt>
                <c:pt idx="7344">
                  <c:v>131.58512803154201</c:v>
                </c:pt>
                <c:pt idx="7345">
                  <c:v>131.68212871750001</c:v>
                </c:pt>
                <c:pt idx="7346">
                  <c:v>131.877766407217</c:v>
                </c:pt>
                <c:pt idx="7347">
                  <c:v>131.976407038601</c:v>
                </c:pt>
                <c:pt idx="7348">
                  <c:v>132.175341039958</c:v>
                </c:pt>
                <c:pt idx="7349">
                  <c:v>132.27563811677999</c:v>
                </c:pt>
                <c:pt idx="7350">
                  <c:v>132.38330025961599</c:v>
                </c:pt>
                <c:pt idx="7351">
                  <c:v>132.49185287056099</c:v>
                </c:pt>
                <c:pt idx="7352">
                  <c:v>132.60098790731001</c:v>
                </c:pt>
                <c:pt idx="7353" formatCode="0.00">
                  <c:v>132.82101370000001</c:v>
                </c:pt>
                <c:pt idx="7354">
                  <c:v>133.043394678091</c:v>
                </c:pt>
                <c:pt idx="7355">
                  <c:v>133.13510566578501</c:v>
                </c:pt>
                <c:pt idx="7356">
                  <c:v>133.21566816602299</c:v>
                </c:pt>
                <c:pt idx="7357">
                  <c:v>133.29673451528899</c:v>
                </c:pt>
                <c:pt idx="7358">
                  <c:v>133.46038443286901</c:v>
                </c:pt>
                <c:pt idx="7359">
                  <c:v>133.93647116241499</c:v>
                </c:pt>
                <c:pt idx="7360">
                  <c:v>134.09898037896201</c:v>
                </c:pt>
                <c:pt idx="7361">
                  <c:v>134.064354783423</c:v>
                </c:pt>
                <c:pt idx="7362">
                  <c:v>134.08994585708601</c:v>
                </c:pt>
                <c:pt idx="7363">
                  <c:v>134.45723775932501</c:v>
                </c:pt>
                <c:pt idx="7364">
                  <c:v>134.58093710715301</c:v>
                </c:pt>
                <c:pt idx="7365">
                  <c:v>135.299980873414</c:v>
                </c:pt>
                <c:pt idx="7366">
                  <c:v>135.395567785525</c:v>
                </c:pt>
                <c:pt idx="7367">
                  <c:v>135.4917028763</c:v>
                </c:pt>
                <c:pt idx="7368">
                  <c:v>135.588387901575</c:v>
                </c:pt>
                <c:pt idx="7369">
                  <c:v>136.741606296306</c:v>
                </c:pt>
                <c:pt idx="7370">
                  <c:v>136.994017142834</c:v>
                </c:pt>
                <c:pt idx="7371">
                  <c:v>137.27147977528401</c:v>
                </c:pt>
                <c:pt idx="7372">
                  <c:v>137.458399306953</c:v>
                </c:pt>
                <c:pt idx="7373">
                  <c:v>137.637247969268</c:v>
                </c:pt>
                <c:pt idx="7374">
                  <c:v>137.76716727710701</c:v>
                </c:pt>
                <c:pt idx="7375">
                  <c:v>137.69193518988499</c:v>
                </c:pt>
                <c:pt idx="7376">
                  <c:v>137.88089537011899</c:v>
                </c:pt>
                <c:pt idx="7377">
                  <c:v>138.077765451375</c:v>
                </c:pt>
                <c:pt idx="7378">
                  <c:v>138.22230519479501</c:v>
                </c:pt>
                <c:pt idx="7379">
                  <c:v>138.327261149745</c:v>
                </c:pt>
                <c:pt idx="7380">
                  <c:v>138.66318715155001</c:v>
                </c:pt>
                <c:pt idx="7381">
                  <c:v>138.83432635891</c:v>
                </c:pt>
                <c:pt idx="7382">
                  <c:v>139.00631249215101</c:v>
                </c:pt>
                <c:pt idx="7383">
                  <c:v>139.527394618497</c:v>
                </c:pt>
                <c:pt idx="7384">
                  <c:v>139.702810791574</c:v>
                </c:pt>
                <c:pt idx="7385">
                  <c:v>140.65070035618601</c:v>
                </c:pt>
                <c:pt idx="7386">
                  <c:v>140.965274986471</c:v>
                </c:pt>
                <c:pt idx="7387">
                  <c:v>141.06214924894101</c:v>
                </c:pt>
                <c:pt idx="7388">
                  <c:v>141.560868799415</c:v>
                </c:pt>
                <c:pt idx="7389">
                  <c:v>141.75741215375101</c:v>
                </c:pt>
                <c:pt idx="7390">
                  <c:v>142.07327353594599</c:v>
                </c:pt>
                <c:pt idx="7391">
                  <c:v>142.24470939432999</c:v>
                </c:pt>
                <c:pt idx="7392">
                  <c:v>142.512355721212</c:v>
                </c:pt>
                <c:pt idx="7393">
                  <c:v>142.99471969933501</c:v>
                </c:pt>
                <c:pt idx="7394">
                  <c:v>143.11645272521801</c:v>
                </c:pt>
                <c:pt idx="7395">
                  <c:v>143.55340977246601</c:v>
                </c:pt>
                <c:pt idx="7396">
                  <c:v>144.11816938387</c:v>
                </c:pt>
                <c:pt idx="7397">
                  <c:v>144.40298403083</c:v>
                </c:pt>
                <c:pt idx="7398">
                  <c:v>144.42098717551201</c:v>
                </c:pt>
                <c:pt idx="7399">
                  <c:v>144.71641747439301</c:v>
                </c:pt>
                <c:pt idx="7400">
                  <c:v>145.622120301031</c:v>
                </c:pt>
                <c:pt idx="7401">
                  <c:v>145.82978921405501</c:v>
                </c:pt>
                <c:pt idx="7402">
                  <c:v>146.03849677177101</c:v>
                </c:pt>
                <c:pt idx="7403">
                  <c:v>146.24824871496401</c:v>
                </c:pt>
                <c:pt idx="7404">
                  <c:v>146.43845725585399</c:v>
                </c:pt>
                <c:pt idx="7405">
                  <c:v>146.736147307198</c:v>
                </c:pt>
                <c:pt idx="7406">
                  <c:v>147.449537933025</c:v>
                </c:pt>
                <c:pt idx="7407">
                  <c:v>148.37557434668599</c:v>
                </c:pt>
                <c:pt idx="7408">
                  <c:v>148.54451608782699</c:v>
                </c:pt>
                <c:pt idx="7409">
                  <c:v>148.34696421139901</c:v>
                </c:pt>
                <c:pt idx="7410">
                  <c:v>149.93051890448601</c:v>
                </c:pt>
                <c:pt idx="7411">
                  <c:v>150.453399565278</c:v>
                </c:pt>
                <c:pt idx="7412">
                  <c:v>150.71897105476299</c:v>
                </c:pt>
                <c:pt idx="7413">
                  <c:v>150.85279878681399</c:v>
                </c:pt>
                <c:pt idx="7414">
                  <c:v>151.66281519269799</c:v>
                </c:pt>
                <c:pt idx="7415">
                  <c:v>151.86520682483601</c:v>
                </c:pt>
                <c:pt idx="7416">
                  <c:v>152.558594394583</c:v>
                </c:pt>
                <c:pt idx="7417">
                  <c:v>152.69255215561699</c:v>
                </c:pt>
                <c:pt idx="7418">
                  <c:v>152.96257456697899</c:v>
                </c:pt>
                <c:pt idx="7419">
                  <c:v>153.37291588527799</c:v>
                </c:pt>
                <c:pt idx="7420">
                  <c:v>154.07117299414301</c:v>
                </c:pt>
                <c:pt idx="7421">
                  <c:v>154.28479144576301</c:v>
                </c:pt>
                <c:pt idx="7422">
                  <c:v>154.39252907241101</c:v>
                </c:pt>
                <c:pt idx="7423">
                  <c:v>154.60987091021201</c:v>
                </c:pt>
                <c:pt idx="7424" formatCode="0.00">
                  <c:v>155.1608105</c:v>
                </c:pt>
                <c:pt idx="7425">
                  <c:v>155.429776510658</c:v>
                </c:pt>
                <c:pt idx="7426">
                  <c:v>156.88476113988</c:v>
                </c:pt>
                <c:pt idx="7427">
                  <c:v>157.18178604744401</c:v>
                </c:pt>
                <c:pt idx="7428">
                  <c:v>157.51711191927001</c:v>
                </c:pt>
                <c:pt idx="7429">
                  <c:v>157.68403501764701</c:v>
                </c:pt>
                <c:pt idx="7430">
                  <c:v>157.851793626324</c:v>
                </c:pt>
                <c:pt idx="7431">
                  <c:v>158.51498609587901</c:v>
                </c:pt>
                <c:pt idx="7432">
                  <c:v>158.644174803049</c:v>
                </c:pt>
                <c:pt idx="7433">
                  <c:v>159.33259117478499</c:v>
                </c:pt>
                <c:pt idx="7434">
                  <c:v>159.58307896893999</c:v>
                </c:pt>
                <c:pt idx="7435">
                  <c:v>159.8348432418</c:v>
                </c:pt>
                <c:pt idx="7436">
                  <c:v>160.56942912498201</c:v>
                </c:pt>
                <c:pt idx="7437">
                  <c:v>161.806217431368</c:v>
                </c:pt>
                <c:pt idx="7438">
                  <c:v>162.384008627339</c:v>
                </c:pt>
                <c:pt idx="7439">
                  <c:v>162.75196107404199</c:v>
                </c:pt>
                <c:pt idx="7440">
                  <c:v>163.117675841981</c:v>
                </c:pt>
                <c:pt idx="7441">
                  <c:v>163.431230569783</c:v>
                </c:pt>
                <c:pt idx="7442">
                  <c:v>163.74649284819799</c:v>
                </c:pt>
                <c:pt idx="7443">
                  <c:v>164.06347450476699</c:v>
                </c:pt>
                <c:pt idx="7444">
                  <c:v>164.81752784933801</c:v>
                </c:pt>
                <c:pt idx="7445">
                  <c:v>165.215138481716</c:v>
                </c:pt>
                <c:pt idx="7446">
                  <c:v>165.59550465324199</c:v>
                </c:pt>
                <c:pt idx="7447">
                  <c:v>165.961213371415</c:v>
                </c:pt>
                <c:pt idx="7448">
                  <c:v>166.26630479337101</c:v>
                </c:pt>
                <c:pt idx="7449">
                  <c:v>166.356857033214</c:v>
                </c:pt>
                <c:pt idx="7450">
                  <c:v>166.623753563104</c:v>
                </c:pt>
                <c:pt idx="7451">
                  <c:v>166.71362885366699</c:v>
                </c:pt>
                <c:pt idx="7452">
                  <c:v>166.81334858122301</c:v>
                </c:pt>
                <c:pt idx="7453">
                  <c:v>167.02865608138401</c:v>
                </c:pt>
                <c:pt idx="7454">
                  <c:v>167.227491359753</c:v>
                </c:pt>
                <c:pt idx="7455">
                  <c:v>168.72843774549901</c:v>
                </c:pt>
                <c:pt idx="7456">
                  <c:v>169.112567582759</c:v>
                </c:pt>
                <c:pt idx="7457">
                  <c:v>171.56859300041199</c:v>
                </c:pt>
                <c:pt idx="7458">
                  <c:v>172.399231000773</c:v>
                </c:pt>
                <c:pt idx="7459">
                  <c:v>172.69661253547599</c:v>
                </c:pt>
                <c:pt idx="7460">
                  <c:v>172.97602220684001</c:v>
                </c:pt>
                <c:pt idx="7461">
                  <c:v>174.742379775573</c:v>
                </c:pt>
                <c:pt idx="7462">
                  <c:v>175.495452643178</c:v>
                </c:pt>
                <c:pt idx="7463">
                  <c:v>175.70604044409899</c:v>
                </c:pt>
                <c:pt idx="7464">
                  <c:v>176.34124844530999</c:v>
                </c:pt>
                <c:pt idx="7465">
                  <c:v>176.540476045438</c:v>
                </c:pt>
                <c:pt idx="7466">
                  <c:v>177.041740141904</c:v>
                </c:pt>
                <c:pt idx="7467">
                  <c:v>178.14433275485399</c:v>
                </c:pt>
                <c:pt idx="7468">
                  <c:v>178.28929233858199</c:v>
                </c:pt>
                <c:pt idx="7469">
                  <c:v>179.324999513466</c:v>
                </c:pt>
                <c:pt idx="7470">
                  <c:v>180.016575594112</c:v>
                </c:pt>
                <c:pt idx="7471">
                  <c:v>180.86617457436199</c:v>
                </c:pt>
                <c:pt idx="7472">
                  <c:v>181.07302988203301</c:v>
                </c:pt>
                <c:pt idx="7473">
                  <c:v>181.53308977735</c:v>
                </c:pt>
                <c:pt idx="7474">
                  <c:v>181.70686976031701</c:v>
                </c:pt>
                <c:pt idx="7475">
                  <c:v>181.94850106447001</c:v>
                </c:pt>
                <c:pt idx="7476">
                  <c:v>184.10800076643801</c:v>
                </c:pt>
                <c:pt idx="7477">
                  <c:v>184.29759041507501</c:v>
                </c:pt>
                <c:pt idx="7478">
                  <c:v>184.872096484694</c:v>
                </c:pt>
                <c:pt idx="7479">
                  <c:v>185.05855692442799</c:v>
                </c:pt>
                <c:pt idx="7480">
                  <c:v>187.41461136747401</c:v>
                </c:pt>
                <c:pt idx="7481">
                  <c:v>188.06174591310401</c:v>
                </c:pt>
                <c:pt idx="7482">
                  <c:v>188.37397446311601</c:v>
                </c:pt>
                <c:pt idx="7483">
                  <c:v>188.969050325269</c:v>
                </c:pt>
                <c:pt idx="7484">
                  <c:v>190.259614065964</c:v>
                </c:pt>
                <c:pt idx="7485">
                  <c:v>190.68699650787499</c:v>
                </c:pt>
                <c:pt idx="7486">
                  <c:v>191.358457225823</c:v>
                </c:pt>
                <c:pt idx="7487">
                  <c:v>192.395590484031</c:v>
                </c:pt>
                <c:pt idx="7488">
                  <c:v>192.710751374669</c:v>
                </c:pt>
                <c:pt idx="7489">
                  <c:v>196.11372209425801</c:v>
                </c:pt>
                <c:pt idx="7490">
                  <c:v>197.629629721979</c:v>
                </c:pt>
                <c:pt idx="7491">
                  <c:v>200.79628782229801</c:v>
                </c:pt>
                <c:pt idx="7492">
                  <c:v>201.08818548433101</c:v>
                </c:pt>
                <c:pt idx="7493">
                  <c:v>201.38146579628801</c:v>
                </c:pt>
                <c:pt idx="7494">
                  <c:v>202.15683414761199</c:v>
                </c:pt>
                <c:pt idx="7495">
                  <c:v>202.75557207575099</c:v>
                </c:pt>
                <c:pt idx="7496">
                  <c:v>202.99849966261499</c:v>
                </c:pt>
                <c:pt idx="7497">
                  <c:v>204.87418710966901</c:v>
                </c:pt>
                <c:pt idx="7498">
                  <c:v>205.71880585156501</c:v>
                </c:pt>
                <c:pt idx="7499">
                  <c:v>206.665524265138</c:v>
                </c:pt>
                <c:pt idx="7500">
                  <c:v>207.44682488977699</c:v>
                </c:pt>
                <c:pt idx="7501">
                  <c:v>208.06224525148099</c:v>
                </c:pt>
                <c:pt idx="7502">
                  <c:v>210.179410566775</c:v>
                </c:pt>
                <c:pt idx="7503">
                  <c:v>210.846383493806</c:v>
                </c:pt>
                <c:pt idx="7504">
                  <c:v>212.71785241860101</c:v>
                </c:pt>
                <c:pt idx="7505">
                  <c:v>213.229003721971</c:v>
                </c:pt>
                <c:pt idx="7506">
                  <c:v>214.091162686904</c:v>
                </c:pt>
                <c:pt idx="7507">
                  <c:v>214.16384855890399</c:v>
                </c:pt>
                <c:pt idx="7508">
                  <c:v>215.852328322364</c:v>
                </c:pt>
                <c:pt idx="7509">
                  <c:v>216.458091285389</c:v>
                </c:pt>
                <c:pt idx="7510">
                  <c:v>217.683220952694</c:v>
                </c:pt>
                <c:pt idx="7511">
                  <c:v>217.877654203715</c:v>
                </c:pt>
                <c:pt idx="7512">
                  <c:v>217.99309981452299</c:v>
                </c:pt>
                <c:pt idx="7513">
                  <c:v>217.988031229347</c:v>
                </c:pt>
                <c:pt idx="7514">
                  <c:v>217.94315888572299</c:v>
                </c:pt>
                <c:pt idx="7515">
                  <c:v>223.70152829393101</c:v>
                </c:pt>
                <c:pt idx="7516">
                  <c:v>228.70191835661399</c:v>
                </c:pt>
                <c:pt idx="7517">
                  <c:v>234.57234335364501</c:v>
                </c:pt>
                <c:pt idx="7518">
                  <c:v>239.07723422859999</c:v>
                </c:pt>
                <c:pt idx="7519">
                  <c:v>245.40342043205399</c:v>
                </c:pt>
                <c:pt idx="7520">
                  <c:v>247.21416563587101</c:v>
                </c:pt>
                <c:pt idx="7521">
                  <c:v>250.251602211587</c:v>
                </c:pt>
                <c:pt idx="7522">
                  <c:v>255.43506486222</c:v>
                </c:pt>
                <c:pt idx="7523">
                  <c:v>257.17516060861101</c:v>
                </c:pt>
                <c:pt idx="7524">
                  <c:v>260.73460674631599</c:v>
                </c:pt>
                <c:pt idx="7525">
                  <c:v>267.51971523771402</c:v>
                </c:pt>
                <c:pt idx="7526">
                  <c:v>268.97099936394699</c:v>
                </c:pt>
                <c:pt idx="7527">
                  <c:v>275.78108932214701</c:v>
                </c:pt>
                <c:pt idx="7528">
                  <c:v>276.393607178644</c:v>
                </c:pt>
                <c:pt idx="7529">
                  <c:v>276.95309964000597</c:v>
                </c:pt>
                <c:pt idx="7530" formatCode="0.00">
                  <c:v>281.03169159999999</c:v>
                </c:pt>
                <c:pt idx="7531">
                  <c:v>283.03715913547501</c:v>
                </c:pt>
                <c:pt idx="7532">
                  <c:v>286.018238849498</c:v>
                </c:pt>
                <c:pt idx="7533">
                  <c:v>286.37427194166003</c:v>
                </c:pt>
                <c:pt idx="7534">
                  <c:v>290.19096160216901</c:v>
                </c:pt>
                <c:pt idx="7535">
                  <c:v>296.53755115263402</c:v>
                </c:pt>
                <c:pt idx="7536">
                  <c:v>298.31070421811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3-419A-BAE5-B0F4CA0F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569456"/>
        <c:axId val="474692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2013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results!$B$1272:$B$2519</c15:sqref>
                        </c15:formulaRef>
                      </c:ext>
                    </c:extLst>
                    <c:numCache>
                      <c:formatCode>General</c:formatCode>
                      <c:ptCount val="1248"/>
                      <c:pt idx="0">
                        <c:v>209.41888427734301</c:v>
                      </c:pt>
                      <c:pt idx="1">
                        <c:v>211.56036376953099</c:v>
                      </c:pt>
                      <c:pt idx="2">
                        <c:v>217.96862792968699</c:v>
                      </c:pt>
                      <c:pt idx="3">
                        <c:v>218.70858764648401</c:v>
                      </c:pt>
                      <c:pt idx="4">
                        <c:v>219.40155029296801</c:v>
                      </c:pt>
                      <c:pt idx="5">
                        <c:v>220.26860046386699</c:v>
                      </c:pt>
                      <c:pt idx="6">
                        <c:v>222.041244506835</c:v>
                      </c:pt>
                      <c:pt idx="7" formatCode="0.00">
                        <c:v>223.16894529999999</c:v>
                      </c:pt>
                      <c:pt idx="8">
                        <c:v>242.20397949218699</c:v>
                      </c:pt>
                      <c:pt idx="9" formatCode="0.00">
                        <c:v>241.69946289999999</c:v>
                      </c:pt>
                      <c:pt idx="10">
                        <c:v>238.86007690429599</c:v>
                      </c:pt>
                      <c:pt idx="11">
                        <c:v>238.51319885253901</c:v>
                      </c:pt>
                      <c:pt idx="12">
                        <c:v>237.54130554199199</c:v>
                      </c:pt>
                      <c:pt idx="13">
                        <c:v>237.22084045410099</c:v>
                      </c:pt>
                      <c:pt idx="14">
                        <c:v>236.58514404296801</c:v>
                      </c:pt>
                      <c:pt idx="15">
                        <c:v>236.26985168457</c:v>
                      </c:pt>
                      <c:pt idx="16" formatCode="0.00">
                        <c:v>234.8918457</c:v>
                      </c:pt>
                      <c:pt idx="17">
                        <c:v>233.90182495117099</c:v>
                      </c:pt>
                      <c:pt idx="18">
                        <c:v>233.250885009765</c:v>
                      </c:pt>
                      <c:pt idx="19">
                        <c:v>232.52203369140599</c:v>
                      </c:pt>
                      <c:pt idx="20">
                        <c:v>231.82475280761699</c:v>
                      </c:pt>
                      <c:pt idx="21">
                        <c:v>231.47912597656199</c:v>
                      </c:pt>
                      <c:pt idx="22" formatCode="0.00">
                        <c:v>231.13549800000001</c:v>
                      </c:pt>
                      <c:pt idx="23">
                        <c:v>230.19676208496</c:v>
                      </c:pt>
                      <c:pt idx="24">
                        <c:v>229.70324707031199</c:v>
                      </c:pt>
                      <c:pt idx="25">
                        <c:v>229.45828247070301</c:v>
                      </c:pt>
                      <c:pt idx="26">
                        <c:v>228.97204589843699</c:v>
                      </c:pt>
                      <c:pt idx="27">
                        <c:v>228.73068237304599</c:v>
                      </c:pt>
                      <c:pt idx="28">
                        <c:v>228.23162841796801</c:v>
                      </c:pt>
                      <c:pt idx="29">
                        <c:v>227.06967163085901</c:v>
                      </c:pt>
                      <c:pt idx="30">
                        <c:v>226.88143920898401</c:v>
                      </c:pt>
                      <c:pt idx="31">
                        <c:v>226.61521911621</c:v>
                      </c:pt>
                      <c:pt idx="32">
                        <c:v>226.23001098632801</c:v>
                      </c:pt>
                      <c:pt idx="33">
                        <c:v>224.65495300292901</c:v>
                      </c:pt>
                      <c:pt idx="34">
                        <c:v>224.163650512695</c:v>
                      </c:pt>
                      <c:pt idx="35">
                        <c:v>223.43582153320301</c:v>
                      </c:pt>
                      <c:pt idx="36">
                        <c:v>222.95663452148401</c:v>
                      </c:pt>
                      <c:pt idx="37" formatCode="0.00">
                        <c:v>222.73608400000001</c:v>
                      </c:pt>
                      <c:pt idx="38">
                        <c:v>222.51702880859301</c:v>
                      </c:pt>
                      <c:pt idx="39">
                        <c:v>221.86624145507801</c:v>
                      </c:pt>
                      <c:pt idx="40">
                        <c:v>221.65139770507801</c:v>
                      </c:pt>
                      <c:pt idx="41">
                        <c:v>221.39089965820301</c:v>
                      </c:pt>
                      <c:pt idx="42">
                        <c:v>221.11848449707</c:v>
                      </c:pt>
                      <c:pt idx="43">
                        <c:v>220.03410339355401</c:v>
                      </c:pt>
                      <c:pt idx="44">
                        <c:v>218.80601501464801</c:v>
                      </c:pt>
                      <c:pt idx="45">
                        <c:v>218.50325012207</c:v>
                      </c:pt>
                      <c:pt idx="46">
                        <c:v>217.30902099609301</c:v>
                      </c:pt>
                      <c:pt idx="47">
                        <c:v>217.08694458007801</c:v>
                      </c:pt>
                      <c:pt idx="48">
                        <c:v>216.56072998046801</c:v>
                      </c:pt>
                      <c:pt idx="49">
                        <c:v>215.70005798339801</c:v>
                      </c:pt>
                      <c:pt idx="50">
                        <c:v>215.54054260253901</c:v>
                      </c:pt>
                      <c:pt idx="51">
                        <c:v>215.35835266113199</c:v>
                      </c:pt>
                      <c:pt idx="52">
                        <c:v>215.150787353515</c:v>
                      </c:pt>
                      <c:pt idx="53">
                        <c:v>214.944244384765</c:v>
                      </c:pt>
                      <c:pt idx="54">
                        <c:v>214.33053588867099</c:v>
                      </c:pt>
                      <c:pt idx="55">
                        <c:v>213.72567749023401</c:v>
                      </c:pt>
                      <c:pt idx="56">
                        <c:v>212.736724853515</c:v>
                      </c:pt>
                      <c:pt idx="57">
                        <c:v>212.15463256835901</c:v>
                      </c:pt>
                      <c:pt idx="58">
                        <c:v>211.96246337890599</c:v>
                      </c:pt>
                      <c:pt idx="59">
                        <c:v>211.58082580566401</c:v>
                      </c:pt>
                      <c:pt idx="60">
                        <c:v>210.45051574707</c:v>
                      </c:pt>
                      <c:pt idx="61">
                        <c:v>210.26492309570301</c:v>
                      </c:pt>
                      <c:pt idx="62">
                        <c:v>165.53236389160099</c:v>
                      </c:pt>
                      <c:pt idx="63">
                        <c:v>164.338775634765</c:v>
                      </c:pt>
                      <c:pt idx="64">
                        <c:v>163.61080932617099</c:v>
                      </c:pt>
                      <c:pt idx="65">
                        <c:v>163.075103759765</c:v>
                      </c:pt>
                      <c:pt idx="66">
                        <c:v>162.89846801757801</c:v>
                      </c:pt>
                      <c:pt idx="67">
                        <c:v>162.54800415039</c:v>
                      </c:pt>
                      <c:pt idx="68">
                        <c:v>162.04277038574199</c:v>
                      </c:pt>
                      <c:pt idx="69">
                        <c:v>161.48068237304599</c:v>
                      </c:pt>
                      <c:pt idx="70">
                        <c:v>154.88227844238199</c:v>
                      </c:pt>
                      <c:pt idx="71">
                        <c:v>154.594635009765</c:v>
                      </c:pt>
                      <c:pt idx="72">
                        <c:v>154.45191955566401</c:v>
                      </c:pt>
                      <c:pt idx="73">
                        <c:v>154.30990600585901</c:v>
                      </c:pt>
                      <c:pt idx="74">
                        <c:v>154.16860961914</c:v>
                      </c:pt>
                      <c:pt idx="75">
                        <c:v>154.02764892578099</c:v>
                      </c:pt>
                      <c:pt idx="76">
                        <c:v>152.77186584472599</c:v>
                      </c:pt>
                      <c:pt idx="77">
                        <c:v>152.57876586914</c:v>
                      </c:pt>
                      <c:pt idx="78">
                        <c:v>152.28622436523401</c:v>
                      </c:pt>
                      <c:pt idx="79">
                        <c:v>152.14108276367099</c:v>
                      </c:pt>
                      <c:pt idx="80">
                        <c:v>151.85305786132801</c:v>
                      </c:pt>
                      <c:pt idx="81">
                        <c:v>151.06918334960901</c:v>
                      </c:pt>
                      <c:pt idx="82">
                        <c:v>150.98251342773401</c:v>
                      </c:pt>
                      <c:pt idx="83" formatCode="0.00">
                        <c:v>150.72485349999999</c:v>
                      </c:pt>
                      <c:pt idx="84">
                        <c:v>150.55499267578099</c:v>
                      </c:pt>
                      <c:pt idx="85">
                        <c:v>150.38667297363199</c:v>
                      </c:pt>
                      <c:pt idx="86">
                        <c:v>149.972396850585</c:v>
                      </c:pt>
                      <c:pt idx="87">
                        <c:v>149.89064025878901</c:v>
                      </c:pt>
                      <c:pt idx="88">
                        <c:v>149.487380981445</c:v>
                      </c:pt>
                      <c:pt idx="89">
                        <c:v>149.249740600585</c:v>
                      </c:pt>
                      <c:pt idx="90">
                        <c:v>149.17124938964801</c:v>
                      </c:pt>
                      <c:pt idx="91">
                        <c:v>149.01507568359301</c:v>
                      </c:pt>
                      <c:pt idx="92" formatCode="0.00">
                        <c:v>148.9375</c:v>
                      </c:pt>
                      <c:pt idx="93">
                        <c:v>148.86027526855401</c:v>
                      </c:pt>
                      <c:pt idx="94">
                        <c:v>148.70686340332</c:v>
                      </c:pt>
                      <c:pt idx="95">
                        <c:v>148.63066101074199</c:v>
                      </c:pt>
                      <c:pt idx="96">
                        <c:v>148.47929382324199</c:v>
                      </c:pt>
                      <c:pt idx="97">
                        <c:v>148.25482177734301</c:v>
                      </c:pt>
                      <c:pt idx="98" formatCode="0.00">
                        <c:v>148.1806641</c:v>
                      </c:pt>
                      <c:pt idx="99">
                        <c:v>148.10682678222599</c:v>
                      </c:pt>
                      <c:pt idx="100">
                        <c:v>147.88732910156199</c:v>
                      </c:pt>
                      <c:pt idx="101">
                        <c:v>147.73983764648401</c:v>
                      </c:pt>
                      <c:pt idx="102">
                        <c:v>147.63929748535099</c:v>
                      </c:pt>
                      <c:pt idx="103">
                        <c:v>147.53924560546801</c:v>
                      </c:pt>
                      <c:pt idx="104">
                        <c:v>147.34046936035099</c:v>
                      </c:pt>
                      <c:pt idx="105">
                        <c:v>147.14350891113199</c:v>
                      </c:pt>
                      <c:pt idx="106">
                        <c:v>147.04571533203099</c:v>
                      </c:pt>
                      <c:pt idx="107">
                        <c:v>146.94834899902301</c:v>
                      </c:pt>
                      <c:pt idx="108">
                        <c:v>146.85142517089801</c:v>
                      </c:pt>
                      <c:pt idx="109">
                        <c:v>146.75494384765599</c:v>
                      </c:pt>
                      <c:pt idx="110">
                        <c:v>146.56329345703099</c:v>
                      </c:pt>
                      <c:pt idx="111">
                        <c:v>146.46812438964801</c:v>
                      </c:pt>
                      <c:pt idx="112">
                        <c:v>146.37338256835901</c:v>
                      </c:pt>
                      <c:pt idx="113" formatCode="0.00">
                        <c:v>146.27905269999999</c:v>
                      </c:pt>
                      <c:pt idx="114">
                        <c:v>146.09172058105401</c:v>
                      </c:pt>
                      <c:pt idx="115">
                        <c:v>145.99867248535099</c:v>
                      </c:pt>
                      <c:pt idx="116">
                        <c:v>145.90606689453099</c:v>
                      </c:pt>
                      <c:pt idx="117">
                        <c:v>145.63069152832</c:v>
                      </c:pt>
                      <c:pt idx="118">
                        <c:v>145.54203796386699</c:v>
                      </c:pt>
                      <c:pt idx="119">
                        <c:v>145.25477600097599</c:v>
                      </c:pt>
                      <c:pt idx="120">
                        <c:v>145.06393432617099</c:v>
                      </c:pt>
                      <c:pt idx="121">
                        <c:v>144.969146728515</c:v>
                      </c:pt>
                      <c:pt idx="122">
                        <c:v>144.59432983398401</c:v>
                      </c:pt>
                      <c:pt idx="123">
                        <c:v>144.40943908691401</c:v>
                      </c:pt>
                      <c:pt idx="124">
                        <c:v>144.22622680664</c:v>
                      </c:pt>
                      <c:pt idx="125">
                        <c:v>143.77682495117099</c:v>
                      </c:pt>
                      <c:pt idx="126">
                        <c:v>143.60031127929599</c:v>
                      </c:pt>
                      <c:pt idx="127">
                        <c:v>143.51264953613199</c:v>
                      </c:pt>
                      <c:pt idx="128">
                        <c:v>143.16590881347599</c:v>
                      </c:pt>
                      <c:pt idx="129">
                        <c:v>142.39128112792901</c:v>
                      </c:pt>
                      <c:pt idx="130">
                        <c:v>142.01847839355401</c:v>
                      </c:pt>
                      <c:pt idx="131">
                        <c:v>141.65237426757801</c:v>
                      </c:pt>
                      <c:pt idx="132">
                        <c:v>141.47180175781199</c:v>
                      </c:pt>
                      <c:pt idx="133" formatCode="0.00">
                        <c:v>140.99780269999999</c:v>
                      </c:pt>
                      <c:pt idx="134">
                        <c:v>140.932693481445</c:v>
                      </c:pt>
                      <c:pt idx="135">
                        <c:v>140.80946350097599</c:v>
                      </c:pt>
                      <c:pt idx="136" formatCode="0.00">
                        <c:v>140.77905269999999</c:v>
                      </c:pt>
                      <c:pt idx="137">
                        <c:v>140.74874877929599</c:v>
                      </c:pt>
                      <c:pt idx="138">
                        <c:v>140.68853759765599</c:v>
                      </c:pt>
                      <c:pt idx="139">
                        <c:v>140.65863037109301</c:v>
                      </c:pt>
                      <c:pt idx="140">
                        <c:v>140.56967163085901</c:v>
                      </c:pt>
                      <c:pt idx="141">
                        <c:v>140.51101684570301</c:v>
                      </c:pt>
                      <c:pt idx="142">
                        <c:v>140.31576538085901</c:v>
                      </c:pt>
                      <c:pt idx="143">
                        <c:v>140.27760314941401</c:v>
                      </c:pt>
                      <c:pt idx="144">
                        <c:v>140.12663269042901</c:v>
                      </c:pt>
                      <c:pt idx="145">
                        <c:v>140.08927917480401</c:v>
                      </c:pt>
                      <c:pt idx="146">
                        <c:v>140.05210876464801</c:v>
                      </c:pt>
                      <c:pt idx="147">
                        <c:v>140.01507568359301</c:v>
                      </c:pt>
                      <c:pt idx="148">
                        <c:v>139.868560791015</c:v>
                      </c:pt>
                      <c:pt idx="149">
                        <c:v>139.58615112304599</c:v>
                      </c:pt>
                      <c:pt idx="150">
                        <c:v>139.55220031738199</c:v>
                      </c:pt>
                      <c:pt idx="151">
                        <c:v>139.38462829589801</c:v>
                      </c:pt>
                      <c:pt idx="152">
                        <c:v>139.35153198242099</c:v>
                      </c:pt>
                      <c:pt idx="153">
                        <c:v>139.25309753417901</c:v>
                      </c:pt>
                      <c:pt idx="154">
                        <c:v>138.98585510253901</c:v>
                      </c:pt>
                      <c:pt idx="155">
                        <c:v>138.63041687011699</c:v>
                      </c:pt>
                      <c:pt idx="156">
                        <c:v>138.56059265136699</c:v>
                      </c:pt>
                      <c:pt idx="157">
                        <c:v>138.50747680664</c:v>
                      </c:pt>
                      <c:pt idx="158">
                        <c:v>138.31694030761699</c:v>
                      </c:pt>
                      <c:pt idx="159">
                        <c:v>138.03770446777301</c:v>
                      </c:pt>
                      <c:pt idx="160">
                        <c:v>137.67774963378901</c:v>
                      </c:pt>
                      <c:pt idx="161" formatCode="0.00">
                        <c:v>137.6237793</c:v>
                      </c:pt>
                      <c:pt idx="162">
                        <c:v>137.62242126464801</c:v>
                      </c:pt>
                      <c:pt idx="163">
                        <c:v>137.62103271484301</c:v>
                      </c:pt>
                      <c:pt idx="164">
                        <c:v>137.61830139160099</c:v>
                      </c:pt>
                      <c:pt idx="165">
                        <c:v>137.616928100585</c:v>
                      </c:pt>
                      <c:pt idx="166">
                        <c:v>137.61421203613199</c:v>
                      </c:pt>
                      <c:pt idx="167">
                        <c:v>137.61015319824199</c:v>
                      </c:pt>
                      <c:pt idx="168">
                        <c:v>137.60478210449199</c:v>
                      </c:pt>
                      <c:pt idx="169">
                        <c:v>137.60211181640599</c:v>
                      </c:pt>
                      <c:pt idx="170">
                        <c:v>137.60079956054599</c:v>
                      </c:pt>
                      <c:pt idx="171">
                        <c:v>137.59812927246</c:v>
                      </c:pt>
                      <c:pt idx="172">
                        <c:v>137.59550476074199</c:v>
                      </c:pt>
                      <c:pt idx="173">
                        <c:v>137.59286499023401</c:v>
                      </c:pt>
                      <c:pt idx="174">
                        <c:v>137.59156799316401</c:v>
                      </c:pt>
                      <c:pt idx="175">
                        <c:v>137.58500671386699</c:v>
                      </c:pt>
                      <c:pt idx="176">
                        <c:v>137.58116149902301</c:v>
                      </c:pt>
                      <c:pt idx="177">
                        <c:v>137.57923889160099</c:v>
                      </c:pt>
                      <c:pt idx="178">
                        <c:v>137.57638549804599</c:v>
                      </c:pt>
                      <c:pt idx="179" formatCode="0.00">
                        <c:v>137.57543949999999</c:v>
                      </c:pt>
                      <c:pt idx="180">
                        <c:v>137.57449340820301</c:v>
                      </c:pt>
                      <c:pt idx="181">
                        <c:v>137.57170104980401</c:v>
                      </c:pt>
                      <c:pt idx="182">
                        <c:v>137.57077026367099</c:v>
                      </c:pt>
                      <c:pt idx="183" formatCode="0.00">
                        <c:v>137.5698242</c:v>
                      </c:pt>
                      <c:pt idx="184">
                        <c:v>137.56317138671801</c:v>
                      </c:pt>
                      <c:pt idx="185">
                        <c:v>137.55871582031199</c:v>
                      </c:pt>
                      <c:pt idx="186">
                        <c:v>137.55429077148401</c:v>
                      </c:pt>
                      <c:pt idx="187">
                        <c:v>137.54553222656199</c:v>
                      </c:pt>
                      <c:pt idx="188">
                        <c:v>137.54118347167901</c:v>
                      </c:pt>
                      <c:pt idx="189">
                        <c:v>137.533279418945</c:v>
                      </c:pt>
                      <c:pt idx="190">
                        <c:v>137.515533447265</c:v>
                      </c:pt>
                      <c:pt idx="191">
                        <c:v>137.49230957031199</c:v>
                      </c:pt>
                      <c:pt idx="192">
                        <c:v>137.49076843261699</c:v>
                      </c:pt>
                      <c:pt idx="193">
                        <c:v>137.48773193359301</c:v>
                      </c:pt>
                      <c:pt idx="194">
                        <c:v>137.48620605468699</c:v>
                      </c:pt>
                      <c:pt idx="195">
                        <c:v>137.48316955566401</c:v>
                      </c:pt>
                      <c:pt idx="196">
                        <c:v>137.47850036621</c:v>
                      </c:pt>
                      <c:pt idx="197">
                        <c:v>137.47683715820301</c:v>
                      </c:pt>
                      <c:pt idx="198">
                        <c:v>137.465408325195</c:v>
                      </c:pt>
                      <c:pt idx="199">
                        <c:v>137.463775634765</c:v>
                      </c:pt>
                      <c:pt idx="200">
                        <c:v>137.46057128906199</c:v>
                      </c:pt>
                      <c:pt idx="201">
                        <c:v>137.45895385742099</c:v>
                      </c:pt>
                      <c:pt idx="202">
                        <c:v>137.45733642578099</c:v>
                      </c:pt>
                      <c:pt idx="203">
                        <c:v>137.45573425292901</c:v>
                      </c:pt>
                      <c:pt idx="204">
                        <c:v>137.45094299316401</c:v>
                      </c:pt>
                      <c:pt idx="205">
                        <c:v>137.44461059570301</c:v>
                      </c:pt>
                      <c:pt idx="206">
                        <c:v>137.43815612792901</c:v>
                      </c:pt>
                      <c:pt idx="207">
                        <c:v>137.43634033203099</c:v>
                      </c:pt>
                      <c:pt idx="208">
                        <c:v>137.43272399902301</c:v>
                      </c:pt>
                      <c:pt idx="209">
                        <c:v>137.427322387695</c:v>
                      </c:pt>
                      <c:pt idx="210" formatCode="0.00">
                        <c:v>137.42016599999999</c:v>
                      </c:pt>
                      <c:pt idx="211">
                        <c:v>137.41839599609301</c:v>
                      </c:pt>
                      <c:pt idx="212">
                        <c:v>137.41662597656199</c:v>
                      </c:pt>
                      <c:pt idx="213">
                        <c:v>137.41485595703099</c:v>
                      </c:pt>
                      <c:pt idx="214">
                        <c:v>137.41130065917901</c:v>
                      </c:pt>
                      <c:pt idx="215">
                        <c:v>137.40956115722599</c:v>
                      </c:pt>
                      <c:pt idx="216">
                        <c:v>137.407791137695</c:v>
                      </c:pt>
                      <c:pt idx="217">
                        <c:v>137.40606689453099</c:v>
                      </c:pt>
                      <c:pt idx="218">
                        <c:v>137.40431213378901</c:v>
                      </c:pt>
                      <c:pt idx="219">
                        <c:v>137.40081787109301</c:v>
                      </c:pt>
                      <c:pt idx="220">
                        <c:v>137.39907836914</c:v>
                      </c:pt>
                      <c:pt idx="221">
                        <c:v>137.38705444335901</c:v>
                      </c:pt>
                      <c:pt idx="222">
                        <c:v>137.38363647460901</c:v>
                      </c:pt>
                      <c:pt idx="223">
                        <c:v>137.38023376464801</c:v>
                      </c:pt>
                      <c:pt idx="224">
                        <c:v>137.37855529785099</c:v>
                      </c:pt>
                      <c:pt idx="225">
                        <c:v>137.37014770507801</c:v>
                      </c:pt>
                      <c:pt idx="226">
                        <c:v>137.36515808105401</c:v>
                      </c:pt>
                      <c:pt idx="227">
                        <c:v>137.36349487304599</c:v>
                      </c:pt>
                      <c:pt idx="228">
                        <c:v>137.362380981445</c:v>
                      </c:pt>
                      <c:pt idx="229">
                        <c:v>137.362380981445</c:v>
                      </c:pt>
                      <c:pt idx="230">
                        <c:v>137.36239624023401</c:v>
                      </c:pt>
                      <c:pt idx="231">
                        <c:v>137.36259460449199</c:v>
                      </c:pt>
                      <c:pt idx="232">
                        <c:v>137.362701416015</c:v>
                      </c:pt>
                      <c:pt idx="233">
                        <c:v>137.36276245117099</c:v>
                      </c:pt>
                      <c:pt idx="234">
                        <c:v>137.36282348632801</c:v>
                      </c:pt>
                      <c:pt idx="235">
                        <c:v>137.36276245117099</c:v>
                      </c:pt>
                      <c:pt idx="236">
                        <c:v>137.34857177734301</c:v>
                      </c:pt>
                      <c:pt idx="237">
                        <c:v>137.33973693847599</c:v>
                      </c:pt>
                      <c:pt idx="238">
                        <c:v>137.33827209472599</c:v>
                      </c:pt>
                      <c:pt idx="239">
                        <c:v>137.33677673339801</c:v>
                      </c:pt>
                      <c:pt idx="240">
                        <c:v>137.33381652832</c:v>
                      </c:pt>
                      <c:pt idx="241">
                        <c:v>137.32794189453099</c:v>
                      </c:pt>
                      <c:pt idx="242">
                        <c:v>137.32354736328099</c:v>
                      </c:pt>
                      <c:pt idx="243">
                        <c:v>137.31921386718699</c:v>
                      </c:pt>
                      <c:pt idx="244">
                        <c:v>137.31488037109301</c:v>
                      </c:pt>
                      <c:pt idx="245">
                        <c:v>137.31344604492099</c:v>
                      </c:pt>
                      <c:pt idx="246">
                        <c:v>137.30673217773401</c:v>
                      </c:pt>
                      <c:pt idx="247">
                        <c:v>137.30593872070301</c:v>
                      </c:pt>
                      <c:pt idx="248">
                        <c:v>137.30125427246</c:v>
                      </c:pt>
                      <c:pt idx="249">
                        <c:v>137.30049133300699</c:v>
                      </c:pt>
                      <c:pt idx="250">
                        <c:v>137.299713134765</c:v>
                      </c:pt>
                      <c:pt idx="251">
                        <c:v>137.29893493652301</c:v>
                      </c:pt>
                      <c:pt idx="252">
                        <c:v>137.287673950195</c:v>
                      </c:pt>
                      <c:pt idx="253">
                        <c:v>137.27816772460901</c:v>
                      </c:pt>
                      <c:pt idx="254" formatCode="0.00">
                        <c:v>137.2734375</c:v>
                      </c:pt>
                      <c:pt idx="255">
                        <c:v>137.271881103515</c:v>
                      </c:pt>
                      <c:pt idx="256">
                        <c:v>137.26719665527301</c:v>
                      </c:pt>
                      <c:pt idx="257">
                        <c:v>137.26522827148401</c:v>
                      </c:pt>
                      <c:pt idx="258" formatCode="0.00">
                        <c:v>137.2646484</c:v>
                      </c:pt>
                      <c:pt idx="259">
                        <c:v>137.26351928710901</c:v>
                      </c:pt>
                      <c:pt idx="260">
                        <c:v>137.26295471191401</c:v>
                      </c:pt>
                      <c:pt idx="261">
                        <c:v>137.26184082031199</c:v>
                      </c:pt>
                      <c:pt idx="262">
                        <c:v>137.25964355468699</c:v>
                      </c:pt>
                      <c:pt idx="263">
                        <c:v>137.25424194335901</c:v>
                      </c:pt>
                      <c:pt idx="264">
                        <c:v>137.24882507324199</c:v>
                      </c:pt>
                      <c:pt idx="265">
                        <c:v>137.24775695800699</c:v>
                      </c:pt>
                      <c:pt idx="266">
                        <c:v>137.24667358398401</c:v>
                      </c:pt>
                      <c:pt idx="267">
                        <c:v>137.24240112304599</c:v>
                      </c:pt>
                      <c:pt idx="268">
                        <c:v>137.232498168945</c:v>
                      </c:pt>
                      <c:pt idx="269">
                        <c:v>137.230697631835</c:v>
                      </c:pt>
                      <c:pt idx="270">
                        <c:v>137.22889709472599</c:v>
                      </c:pt>
                      <c:pt idx="271">
                        <c:v>137.21461486816401</c:v>
                      </c:pt>
                      <c:pt idx="272">
                        <c:v>137.21662902832</c:v>
                      </c:pt>
                      <c:pt idx="273" formatCode="0.00">
                        <c:v>137.21875</c:v>
                      </c:pt>
                      <c:pt idx="274">
                        <c:v>137.22309875488199</c:v>
                      </c:pt>
                      <c:pt idx="275">
                        <c:v>137.22351074218699</c:v>
                      </c:pt>
                      <c:pt idx="276">
                        <c:v>137.22155761718699</c:v>
                      </c:pt>
                      <c:pt idx="277">
                        <c:v>137.21867370605401</c:v>
                      </c:pt>
                      <c:pt idx="278">
                        <c:v>137.21771240234301</c:v>
                      </c:pt>
                      <c:pt idx="279">
                        <c:v>137.21487426757801</c:v>
                      </c:pt>
                      <c:pt idx="280">
                        <c:v>137.21391296386699</c:v>
                      </c:pt>
                      <c:pt idx="281">
                        <c:v>137.21107482910099</c:v>
                      </c:pt>
                      <c:pt idx="282">
                        <c:v>137.21015930175699</c:v>
                      </c:pt>
                      <c:pt idx="283">
                        <c:v>137.20828247070301</c:v>
                      </c:pt>
                      <c:pt idx="284">
                        <c:v>137.20736694335901</c:v>
                      </c:pt>
                      <c:pt idx="285">
                        <c:v>137.20550537109301</c:v>
                      </c:pt>
                      <c:pt idx="286">
                        <c:v>137.20367431640599</c:v>
                      </c:pt>
                      <c:pt idx="287">
                        <c:v>137.19821166992099</c:v>
                      </c:pt>
                      <c:pt idx="288">
                        <c:v>137.19642639160099</c:v>
                      </c:pt>
                      <c:pt idx="289">
                        <c:v>137.19206237792901</c:v>
                      </c:pt>
                      <c:pt idx="290">
                        <c:v>137.191146850585</c:v>
                      </c:pt>
                      <c:pt idx="291">
                        <c:v>137.187576293945</c:v>
                      </c:pt>
                      <c:pt idx="292">
                        <c:v>137.185455322265</c:v>
                      </c:pt>
                      <c:pt idx="293">
                        <c:v>137.18463134765599</c:v>
                      </c:pt>
                      <c:pt idx="294">
                        <c:v>137.18305969238199</c:v>
                      </c:pt>
                      <c:pt idx="295" formatCode="0.00">
                        <c:v>137.17456050000001</c:v>
                      </c:pt>
                      <c:pt idx="296">
                        <c:v>137.17196655273401</c:v>
                      </c:pt>
                      <c:pt idx="297">
                        <c:v>137.17070007324199</c:v>
                      </c:pt>
                      <c:pt idx="298">
                        <c:v>137.16941833496</c:v>
                      </c:pt>
                      <c:pt idx="299">
                        <c:v>137.16052246093699</c:v>
                      </c:pt>
                      <c:pt idx="300">
                        <c:v>137.15676879882801</c:v>
                      </c:pt>
                      <c:pt idx="301" formatCode="0.00">
                        <c:v>137.1555176</c:v>
                      </c:pt>
                      <c:pt idx="302">
                        <c:v>137.15206909179599</c:v>
                      </c:pt>
                      <c:pt idx="303">
                        <c:v>137.14741516113199</c:v>
                      </c:pt>
                      <c:pt idx="304">
                        <c:v>137.14651489257801</c:v>
                      </c:pt>
                      <c:pt idx="305">
                        <c:v>137.14376831054599</c:v>
                      </c:pt>
                      <c:pt idx="306">
                        <c:v>137.14193725585901</c:v>
                      </c:pt>
                      <c:pt idx="307">
                        <c:v>137.13833618164</c:v>
                      </c:pt>
                      <c:pt idx="308">
                        <c:v>137.137435913085</c:v>
                      </c:pt>
                      <c:pt idx="309">
                        <c:v>137.13655090332</c:v>
                      </c:pt>
                      <c:pt idx="310">
                        <c:v>137.131256103515</c:v>
                      </c:pt>
                      <c:pt idx="311">
                        <c:v>137.12953186035099</c:v>
                      </c:pt>
                      <c:pt idx="312">
                        <c:v>137.12777709960901</c:v>
                      </c:pt>
                      <c:pt idx="313">
                        <c:v>137.12693786621</c:v>
                      </c:pt>
                      <c:pt idx="314">
                        <c:v>137.12281799316401</c:v>
                      </c:pt>
                      <c:pt idx="315">
                        <c:v>137.12185668945301</c:v>
                      </c:pt>
                      <c:pt idx="316">
                        <c:v>137.12088012695301</c:v>
                      </c:pt>
                      <c:pt idx="317">
                        <c:v>137.11990356445301</c:v>
                      </c:pt>
                      <c:pt idx="318">
                        <c:v>137.11796569824199</c:v>
                      </c:pt>
                      <c:pt idx="319">
                        <c:v>137.11701965332</c:v>
                      </c:pt>
                      <c:pt idx="320">
                        <c:v>137.11604309082</c:v>
                      </c:pt>
                      <c:pt idx="321">
                        <c:v>137.11317443847599</c:v>
                      </c:pt>
                      <c:pt idx="322">
                        <c:v>137.11032104492099</c:v>
                      </c:pt>
                      <c:pt idx="323">
                        <c:v>137.10842895507801</c:v>
                      </c:pt>
                      <c:pt idx="324">
                        <c:v>137.12916564941401</c:v>
                      </c:pt>
                      <c:pt idx="325">
                        <c:v>137.12893676757801</c:v>
                      </c:pt>
                      <c:pt idx="326">
                        <c:v>137.12850952148401</c:v>
                      </c:pt>
                      <c:pt idx="327">
                        <c:v>137.12687683105401</c:v>
                      </c:pt>
                      <c:pt idx="328" formatCode="0.00">
                        <c:v>137.12670900000001</c:v>
                      </c:pt>
                      <c:pt idx="329">
                        <c:v>137.12657165527301</c:v>
                      </c:pt>
                      <c:pt idx="330">
                        <c:v>137.12626647949199</c:v>
                      </c:pt>
                      <c:pt idx="331">
                        <c:v>137.12513732910099</c:v>
                      </c:pt>
                      <c:pt idx="332">
                        <c:v>137.11857604980401</c:v>
                      </c:pt>
                      <c:pt idx="333">
                        <c:v>137.11370849609301</c:v>
                      </c:pt>
                      <c:pt idx="334">
                        <c:v>137.10084533691401</c:v>
                      </c:pt>
                      <c:pt idx="335">
                        <c:v>137.09608459472599</c:v>
                      </c:pt>
                      <c:pt idx="336">
                        <c:v>137.09449768066401</c:v>
                      </c:pt>
                      <c:pt idx="337">
                        <c:v>137.09062194824199</c:v>
                      </c:pt>
                      <c:pt idx="338">
                        <c:v>137.08924865722599</c:v>
                      </c:pt>
                      <c:pt idx="339">
                        <c:v>137.08856201171801</c:v>
                      </c:pt>
                      <c:pt idx="340">
                        <c:v>137.08787536621</c:v>
                      </c:pt>
                      <c:pt idx="341">
                        <c:v>137.08651733398401</c:v>
                      </c:pt>
                      <c:pt idx="342">
                        <c:v>137.085189819335</c:v>
                      </c:pt>
                      <c:pt idx="343">
                        <c:v>137.08387756347599</c:v>
                      </c:pt>
                      <c:pt idx="344">
                        <c:v>137.07997131347599</c:v>
                      </c:pt>
                      <c:pt idx="345">
                        <c:v>137.07931518554599</c:v>
                      </c:pt>
                      <c:pt idx="346">
                        <c:v>137.08003234863199</c:v>
                      </c:pt>
                      <c:pt idx="347">
                        <c:v>137.08061218261699</c:v>
                      </c:pt>
                      <c:pt idx="348">
                        <c:v>137.08120727539</c:v>
                      </c:pt>
                      <c:pt idx="349" formatCode="0.00">
                        <c:v>137.08178710000001</c:v>
                      </c:pt>
                      <c:pt idx="350" formatCode="0.00">
                        <c:v>137.0869141</c:v>
                      </c:pt>
                      <c:pt idx="351">
                        <c:v>137.08590698242099</c:v>
                      </c:pt>
                      <c:pt idx="352" formatCode="0.00">
                        <c:v>137.08349609999999</c:v>
                      </c:pt>
                      <c:pt idx="353">
                        <c:v>137.08230590820301</c:v>
                      </c:pt>
                      <c:pt idx="354">
                        <c:v>137.07752990722599</c:v>
                      </c:pt>
                      <c:pt idx="355">
                        <c:v>137.06814575195301</c:v>
                      </c:pt>
                      <c:pt idx="356">
                        <c:v>137.06352233886699</c:v>
                      </c:pt>
                      <c:pt idx="357">
                        <c:v>137.059310913085</c:v>
                      </c:pt>
                      <c:pt idx="358">
                        <c:v>137.05963134765599</c:v>
                      </c:pt>
                      <c:pt idx="359">
                        <c:v>137.06095886230401</c:v>
                      </c:pt>
                      <c:pt idx="360" formatCode="0.00">
                        <c:v>137.0620117</c:v>
                      </c:pt>
                      <c:pt idx="361">
                        <c:v>137.06239318847599</c:v>
                      </c:pt>
                      <c:pt idx="362">
                        <c:v>137.06278991699199</c:v>
                      </c:pt>
                      <c:pt idx="363">
                        <c:v>137.06317138671801</c:v>
                      </c:pt>
                      <c:pt idx="364">
                        <c:v>137.06356811523401</c:v>
                      </c:pt>
                      <c:pt idx="365">
                        <c:v>137.06344604492099</c:v>
                      </c:pt>
                      <c:pt idx="366">
                        <c:v>137.06335449218699</c:v>
                      </c:pt>
                      <c:pt idx="367">
                        <c:v>137.063217163085</c:v>
                      </c:pt>
                      <c:pt idx="368">
                        <c:v>137.06301879882801</c:v>
                      </c:pt>
                      <c:pt idx="369">
                        <c:v>137.06271362304599</c:v>
                      </c:pt>
                      <c:pt idx="370">
                        <c:v>137.06263732910099</c:v>
                      </c:pt>
                      <c:pt idx="371">
                        <c:v>137.06243896484301</c:v>
                      </c:pt>
                      <c:pt idx="372">
                        <c:v>137.06221008300699</c:v>
                      </c:pt>
                      <c:pt idx="373" formatCode="0.00">
                        <c:v>137.0620117</c:v>
                      </c:pt>
                      <c:pt idx="374">
                        <c:v>137.06198120117099</c:v>
                      </c:pt>
                      <c:pt idx="375" formatCode="0.00">
                        <c:v>137.0620117</c:v>
                      </c:pt>
                      <c:pt idx="376" formatCode="0.00">
                        <c:v>137.0620117</c:v>
                      </c:pt>
                      <c:pt idx="377">
                        <c:v>137.06207275390599</c:v>
                      </c:pt>
                      <c:pt idx="378">
                        <c:v>137.06217956542901</c:v>
                      </c:pt>
                      <c:pt idx="379">
                        <c:v>137.06239318847599</c:v>
                      </c:pt>
                      <c:pt idx="380">
                        <c:v>137.06246948242099</c:v>
                      </c:pt>
                      <c:pt idx="381">
                        <c:v>137.09730529785099</c:v>
                      </c:pt>
                      <c:pt idx="382">
                        <c:v>137.09840393066401</c:v>
                      </c:pt>
                      <c:pt idx="383">
                        <c:v>137.10182189941401</c:v>
                      </c:pt>
                      <c:pt idx="384">
                        <c:v>137.10298156738199</c:v>
                      </c:pt>
                      <c:pt idx="385">
                        <c:v>137.10531616210901</c:v>
                      </c:pt>
                      <c:pt idx="386">
                        <c:v>137.106521606445</c:v>
                      </c:pt>
                      <c:pt idx="387">
                        <c:v>137.11018371582</c:v>
                      </c:pt>
                      <c:pt idx="388">
                        <c:v>137.11145019531199</c:v>
                      </c:pt>
                      <c:pt idx="389">
                        <c:v>137.11468505859301</c:v>
                      </c:pt>
                      <c:pt idx="390">
                        <c:v>137.11392211914</c:v>
                      </c:pt>
                      <c:pt idx="391">
                        <c:v>137.112045288085</c:v>
                      </c:pt>
                      <c:pt idx="392">
                        <c:v>137.11019897460901</c:v>
                      </c:pt>
                      <c:pt idx="393">
                        <c:v>137.10841369628901</c:v>
                      </c:pt>
                      <c:pt idx="394" formatCode="0.00">
                        <c:v>137.10375980000001</c:v>
                      </c:pt>
                      <c:pt idx="395">
                        <c:v>137.10317993164</c:v>
                      </c:pt>
                      <c:pt idx="396">
                        <c:v>137.13166809082</c:v>
                      </c:pt>
                      <c:pt idx="397">
                        <c:v>137.13275146484301</c:v>
                      </c:pt>
                      <c:pt idx="398">
                        <c:v>137.13385009765599</c:v>
                      </c:pt>
                      <c:pt idx="399">
                        <c:v>137.13708496093699</c:v>
                      </c:pt>
                      <c:pt idx="400">
                        <c:v>137.14187622070301</c:v>
                      </c:pt>
                      <c:pt idx="401" formatCode="0.00">
                        <c:v>137.16821289999999</c:v>
                      </c:pt>
                      <c:pt idx="402">
                        <c:v>137.35736083984301</c:v>
                      </c:pt>
                      <c:pt idx="403">
                        <c:v>137.42126464843699</c:v>
                      </c:pt>
                      <c:pt idx="404">
                        <c:v>137.59169006347599</c:v>
                      </c:pt>
                      <c:pt idx="405">
                        <c:v>137.82212829589801</c:v>
                      </c:pt>
                      <c:pt idx="406">
                        <c:v>137.96369934082</c:v>
                      </c:pt>
                      <c:pt idx="407">
                        <c:v>137.95021057128901</c:v>
                      </c:pt>
                      <c:pt idx="408">
                        <c:v>137.83662414550699</c:v>
                      </c:pt>
                      <c:pt idx="409">
                        <c:v>137.72445678710901</c:v>
                      </c:pt>
                      <c:pt idx="410">
                        <c:v>137.68739318847599</c:v>
                      </c:pt>
                      <c:pt idx="411">
                        <c:v>137.66561889648401</c:v>
                      </c:pt>
                      <c:pt idx="412">
                        <c:v>137.62272644042901</c:v>
                      </c:pt>
                      <c:pt idx="413">
                        <c:v>137.60145568847599</c:v>
                      </c:pt>
                      <c:pt idx="414">
                        <c:v>137.58027648925699</c:v>
                      </c:pt>
                      <c:pt idx="415" formatCode="0.00">
                        <c:v>137.45532230000001</c:v>
                      </c:pt>
                      <c:pt idx="416">
                        <c:v>137.43486022949199</c:v>
                      </c:pt>
                      <c:pt idx="417">
                        <c:v>137.35398864746</c:v>
                      </c:pt>
                      <c:pt idx="418">
                        <c:v>137.32986450195301</c:v>
                      </c:pt>
                      <c:pt idx="419">
                        <c:v>137.32440185546801</c:v>
                      </c:pt>
                      <c:pt idx="420">
                        <c:v>137.31903076171801</c:v>
                      </c:pt>
                      <c:pt idx="421">
                        <c:v>137.31373596191401</c:v>
                      </c:pt>
                      <c:pt idx="422">
                        <c:v>137.30851745605401</c:v>
                      </c:pt>
                      <c:pt idx="423">
                        <c:v>137.30340576171801</c:v>
                      </c:pt>
                      <c:pt idx="424">
                        <c:v>137.29339599609301</c:v>
                      </c:pt>
                      <c:pt idx="425">
                        <c:v>137.27897644042901</c:v>
                      </c:pt>
                      <c:pt idx="426">
                        <c:v>137.35585021972599</c:v>
                      </c:pt>
                      <c:pt idx="427">
                        <c:v>137.46395874023401</c:v>
                      </c:pt>
                      <c:pt idx="428">
                        <c:v>137.79444885253901</c:v>
                      </c:pt>
                      <c:pt idx="429">
                        <c:v>138.01039123535099</c:v>
                      </c:pt>
                      <c:pt idx="430">
                        <c:v>138.005767822265</c:v>
                      </c:pt>
                      <c:pt idx="431" formatCode="0.00">
                        <c:v>138.0012207</c:v>
                      </c:pt>
                      <c:pt idx="432">
                        <c:v>137.97178649902301</c:v>
                      </c:pt>
                      <c:pt idx="433">
                        <c:v>137.99343872070301</c:v>
                      </c:pt>
                      <c:pt idx="434" formatCode="0.00">
                        <c:v>138.00488279999999</c:v>
                      </c:pt>
                      <c:pt idx="435">
                        <c:v>138.01644897460901</c:v>
                      </c:pt>
                      <c:pt idx="436">
                        <c:v>138.03988647460901</c:v>
                      </c:pt>
                      <c:pt idx="437">
                        <c:v>138.05174255371</c:v>
                      </c:pt>
                      <c:pt idx="438" formatCode="0.00">
                        <c:v>138.0637207</c:v>
                      </c:pt>
                      <c:pt idx="439">
                        <c:v>138.08799743652301</c:v>
                      </c:pt>
                      <c:pt idx="440">
                        <c:v>138.10031127929599</c:v>
                      </c:pt>
                      <c:pt idx="441">
                        <c:v>138.112701416015</c:v>
                      </c:pt>
                      <c:pt idx="442">
                        <c:v>138.125228881835</c:v>
                      </c:pt>
                      <c:pt idx="443">
                        <c:v>138.34948730468699</c:v>
                      </c:pt>
                      <c:pt idx="444">
                        <c:v>138.53579711914</c:v>
                      </c:pt>
                      <c:pt idx="445">
                        <c:v>138.62023925781199</c:v>
                      </c:pt>
                      <c:pt idx="446" formatCode="0.00">
                        <c:v>138.70532230000001</c:v>
                      </c:pt>
                      <c:pt idx="447">
                        <c:v>138.79107666015599</c:v>
                      </c:pt>
                      <c:pt idx="448">
                        <c:v>139.31263732910099</c:v>
                      </c:pt>
                      <c:pt idx="449">
                        <c:v>139.51101684570301</c:v>
                      </c:pt>
                      <c:pt idx="450">
                        <c:v>139.64993286132801</c:v>
                      </c:pt>
                      <c:pt idx="451">
                        <c:v>139.77297973632801</c:v>
                      </c:pt>
                      <c:pt idx="452">
                        <c:v>139.89675903320301</c:v>
                      </c:pt>
                      <c:pt idx="453">
                        <c:v>140.39926147460901</c:v>
                      </c:pt>
                      <c:pt idx="454">
                        <c:v>140.97267150878901</c:v>
                      </c:pt>
                      <c:pt idx="455">
                        <c:v>141.025619506835</c:v>
                      </c:pt>
                      <c:pt idx="456">
                        <c:v>141.18638610839801</c:v>
                      </c:pt>
                      <c:pt idx="457">
                        <c:v>141.240631103515</c:v>
                      </c:pt>
                      <c:pt idx="458">
                        <c:v>141.35003662109301</c:v>
                      </c:pt>
                      <c:pt idx="459">
                        <c:v>141.46073913574199</c:v>
                      </c:pt>
                      <c:pt idx="460" formatCode="0.00">
                        <c:v>141.57275390000001</c:v>
                      </c:pt>
                      <c:pt idx="461">
                        <c:v>141.68605041503901</c:v>
                      </c:pt>
                      <c:pt idx="462">
                        <c:v>141.74320983886699</c:v>
                      </c:pt>
                      <c:pt idx="463" formatCode="0.00">
                        <c:v>142.37890630000001</c:v>
                      </c:pt>
                      <c:pt idx="464">
                        <c:v>142.54985046386699</c:v>
                      </c:pt>
                      <c:pt idx="465">
                        <c:v>143.32058715820301</c:v>
                      </c:pt>
                      <c:pt idx="466" formatCode="0.00">
                        <c:v>143.62011720000001</c:v>
                      </c:pt>
                      <c:pt idx="467" formatCode="0.00">
                        <c:v>143.6960449</c:v>
                      </c:pt>
                      <c:pt idx="468">
                        <c:v>143.84909057617099</c:v>
                      </c:pt>
                      <c:pt idx="469">
                        <c:v>144.00384521484301</c:v>
                      </c:pt>
                      <c:pt idx="470">
                        <c:v>144.31842041015599</c:v>
                      </c:pt>
                      <c:pt idx="471">
                        <c:v>144.47830200195301</c:v>
                      </c:pt>
                      <c:pt idx="472">
                        <c:v>144.55889892578099</c:v>
                      </c:pt>
                      <c:pt idx="473">
                        <c:v>144.63992309570301</c:v>
                      </c:pt>
                      <c:pt idx="474">
                        <c:v>145.05171203613199</c:v>
                      </c:pt>
                      <c:pt idx="475">
                        <c:v>145.425521850585</c:v>
                      </c:pt>
                      <c:pt idx="476">
                        <c:v>145.51751708984301</c:v>
                      </c:pt>
                      <c:pt idx="477">
                        <c:v>145.56394958496</c:v>
                      </c:pt>
                      <c:pt idx="478">
                        <c:v>145.94638061523401</c:v>
                      </c:pt>
                      <c:pt idx="479">
                        <c:v>145.99555969238199</c:v>
                      </c:pt>
                      <c:pt idx="480">
                        <c:v>146.05398559570301</c:v>
                      </c:pt>
                      <c:pt idx="481">
                        <c:v>146.40026855468699</c:v>
                      </c:pt>
                      <c:pt idx="482">
                        <c:v>146.87107849121</c:v>
                      </c:pt>
                      <c:pt idx="483">
                        <c:v>146.99043273925699</c:v>
                      </c:pt>
                      <c:pt idx="484">
                        <c:v>147.23115539550699</c:v>
                      </c:pt>
                      <c:pt idx="485" formatCode="0.00">
                        <c:v>148.07617189999999</c:v>
                      </c:pt>
                      <c:pt idx="486">
                        <c:v>148.37867736816401</c:v>
                      </c:pt>
                      <c:pt idx="487">
                        <c:v>148.68403625488199</c:v>
                      </c:pt>
                      <c:pt idx="488" formatCode="0.00">
                        <c:v>148.70751949999999</c:v>
                      </c:pt>
                      <c:pt idx="489">
                        <c:v>148.82304382324199</c:v>
                      </c:pt>
                      <c:pt idx="490">
                        <c:v>149.03277587890599</c:v>
                      </c:pt>
                      <c:pt idx="491">
                        <c:v>149.35166931152301</c:v>
                      </c:pt>
                      <c:pt idx="492">
                        <c:v>149.45913696289</c:v>
                      </c:pt>
                      <c:pt idx="493">
                        <c:v>149.67581176757801</c:v>
                      </c:pt>
                      <c:pt idx="494">
                        <c:v>150.00524902343699</c:v>
                      </c:pt>
                      <c:pt idx="495">
                        <c:v>150.22789001464801</c:v>
                      </c:pt>
                      <c:pt idx="496">
                        <c:v>150.34011840820301</c:v>
                      </c:pt>
                      <c:pt idx="497">
                        <c:v>150.68829345703099</c:v>
                      </c:pt>
                      <c:pt idx="498">
                        <c:v>151.90467834472599</c:v>
                      </c:pt>
                      <c:pt idx="499">
                        <c:v>152.83825683593699</c:v>
                      </c:pt>
                      <c:pt idx="500">
                        <c:v>152.957748413085</c:v>
                      </c:pt>
                      <c:pt idx="501">
                        <c:v>153.34477233886699</c:v>
                      </c:pt>
                      <c:pt idx="502">
                        <c:v>153.30552673339801</c:v>
                      </c:pt>
                      <c:pt idx="503">
                        <c:v>153.22784423828099</c:v>
                      </c:pt>
                      <c:pt idx="504">
                        <c:v>153.18939208984301</c:v>
                      </c:pt>
                      <c:pt idx="505">
                        <c:v>153.03826904296801</c:v>
                      </c:pt>
                      <c:pt idx="506">
                        <c:v>153.26173400878901</c:v>
                      </c:pt>
                      <c:pt idx="507">
                        <c:v>153.53511047363199</c:v>
                      </c:pt>
                      <c:pt idx="508">
                        <c:v>153.81072998046801</c:v>
                      </c:pt>
                      <c:pt idx="509">
                        <c:v>154.088607788085</c:v>
                      </c:pt>
                      <c:pt idx="510">
                        <c:v>154.36878967285099</c:v>
                      </c:pt>
                      <c:pt idx="511">
                        <c:v>154.37657165527301</c:v>
                      </c:pt>
                      <c:pt idx="512">
                        <c:v>154.35607910156199</c:v>
                      </c:pt>
                      <c:pt idx="513">
                        <c:v>154.33581542968699</c:v>
                      </c:pt>
                      <c:pt idx="514">
                        <c:v>154.31581115722599</c:v>
                      </c:pt>
                      <c:pt idx="515">
                        <c:v>154.27656555175699</c:v>
                      </c:pt>
                      <c:pt idx="516">
                        <c:v>154.49108886718699</c:v>
                      </c:pt>
                      <c:pt idx="517">
                        <c:v>154.71180725097599</c:v>
                      </c:pt>
                      <c:pt idx="518">
                        <c:v>155.01188659667901</c:v>
                      </c:pt>
                      <c:pt idx="519">
                        <c:v>155.08615112304599</c:v>
                      </c:pt>
                      <c:pt idx="520">
                        <c:v>155.12904357910099</c:v>
                      </c:pt>
                      <c:pt idx="521">
                        <c:v>155.17224121093699</c:v>
                      </c:pt>
                      <c:pt idx="522">
                        <c:v>155.21575927734301</c:v>
                      </c:pt>
                      <c:pt idx="523">
                        <c:v>155.30374145507801</c:v>
                      </c:pt>
                      <c:pt idx="524">
                        <c:v>155.57528686523401</c:v>
                      </c:pt>
                      <c:pt idx="525">
                        <c:v>155.62167358398401</c:v>
                      </c:pt>
                      <c:pt idx="526">
                        <c:v>155.81042480468699</c:v>
                      </c:pt>
                      <c:pt idx="527">
                        <c:v>155.90678405761699</c:v>
                      </c:pt>
                      <c:pt idx="528">
                        <c:v>156.05375671386699</c:v>
                      </c:pt>
                      <c:pt idx="529">
                        <c:v>156.25729370117099</c:v>
                      </c:pt>
                      <c:pt idx="530">
                        <c:v>156.65199279785099</c:v>
                      </c:pt>
                      <c:pt idx="531">
                        <c:v>156.81295776367099</c:v>
                      </c:pt>
                      <c:pt idx="532">
                        <c:v>156.89408874511699</c:v>
                      </c:pt>
                      <c:pt idx="533">
                        <c:v>156.97567749023401</c:v>
                      </c:pt>
                      <c:pt idx="534">
                        <c:v>157.22312927246</c:v>
                      </c:pt>
                      <c:pt idx="535">
                        <c:v>157.39035034179599</c:v>
                      </c:pt>
                      <c:pt idx="536">
                        <c:v>157.47463989257801</c:v>
                      </c:pt>
                      <c:pt idx="537">
                        <c:v>157.55941772460901</c:v>
                      </c:pt>
                      <c:pt idx="538">
                        <c:v>157.81646728515599</c:v>
                      </c:pt>
                      <c:pt idx="539" formatCode="0.00">
                        <c:v>157.90307619999999</c:v>
                      </c:pt>
                      <c:pt idx="540">
                        <c:v>158.52272033691401</c:v>
                      </c:pt>
                      <c:pt idx="541">
                        <c:v>158.61317443847599</c:v>
                      </c:pt>
                      <c:pt idx="542">
                        <c:v>158.70411682128901</c:v>
                      </c:pt>
                      <c:pt idx="543">
                        <c:v>158.79551696777301</c:v>
                      </c:pt>
                      <c:pt idx="544">
                        <c:v>159.10411071777301</c:v>
                      </c:pt>
                      <c:pt idx="545">
                        <c:v>159.17352294921801</c:v>
                      </c:pt>
                      <c:pt idx="546">
                        <c:v>159.24334716796801</c:v>
                      </c:pt>
                      <c:pt idx="547">
                        <c:v>159.52664184570301</c:v>
                      </c:pt>
                      <c:pt idx="548">
                        <c:v>159.59849548339801</c:v>
                      </c:pt>
                      <c:pt idx="549">
                        <c:v>159.963943481445</c:v>
                      </c:pt>
                      <c:pt idx="550">
                        <c:v>160.18824768066401</c:v>
                      </c:pt>
                      <c:pt idx="551">
                        <c:v>160.339920043945</c:v>
                      </c:pt>
                      <c:pt idx="552">
                        <c:v>160.64839172363199</c:v>
                      </c:pt>
                      <c:pt idx="553">
                        <c:v>160.72659301757801</c:v>
                      </c:pt>
                      <c:pt idx="554">
                        <c:v>160.805252075195</c:v>
                      </c:pt>
                      <c:pt idx="555">
                        <c:v>161.12420654296801</c:v>
                      </c:pt>
                      <c:pt idx="556">
                        <c:v>161.37228393554599</c:v>
                      </c:pt>
                      <c:pt idx="557">
                        <c:v>161.45919799804599</c:v>
                      </c:pt>
                      <c:pt idx="558">
                        <c:v>161.54656982421801</c:v>
                      </c:pt>
                      <c:pt idx="559">
                        <c:v>162.08097839355401</c:v>
                      </c:pt>
                      <c:pt idx="560">
                        <c:v>162.52763366699199</c:v>
                      </c:pt>
                      <c:pt idx="561">
                        <c:v>162.88635253906199</c:v>
                      </c:pt>
                      <c:pt idx="562">
                        <c:v>163.03512573242099</c:v>
                      </c:pt>
                      <c:pt idx="563">
                        <c:v>163.11015319824199</c:v>
                      </c:pt>
                      <c:pt idx="564">
                        <c:v>163.41456604003901</c:v>
                      </c:pt>
                      <c:pt idx="565">
                        <c:v>163.49176025390599</c:v>
                      </c:pt>
                      <c:pt idx="566">
                        <c:v>163.64743041992099</c:v>
                      </c:pt>
                      <c:pt idx="567">
                        <c:v>163.80487060546801</c:v>
                      </c:pt>
                      <c:pt idx="568" formatCode="0.00">
                        <c:v>163.88427730000001</c:v>
                      </c:pt>
                      <c:pt idx="569" formatCode="0.00">
                        <c:v>163.96411130000001</c:v>
                      </c:pt>
                      <c:pt idx="570">
                        <c:v>164.34768676757801</c:v>
                      </c:pt>
                      <c:pt idx="571">
                        <c:v>164.46652221679599</c:v>
                      </c:pt>
                      <c:pt idx="572" formatCode="0.00">
                        <c:v>164.70605470000001</c:v>
                      </c:pt>
                      <c:pt idx="573">
                        <c:v>165.19284057617099</c:v>
                      </c:pt>
                      <c:pt idx="574" formatCode="0.00">
                        <c:v>165.31616210000001</c:v>
                      </c:pt>
                      <c:pt idx="575">
                        <c:v>165.91213989257801</c:v>
                      </c:pt>
                      <c:pt idx="576">
                        <c:v>166.066146850585</c:v>
                      </c:pt>
                      <c:pt idx="577">
                        <c:v>166.14382934570301</c:v>
                      </c:pt>
                      <c:pt idx="578">
                        <c:v>166.30047607421801</c:v>
                      </c:pt>
                      <c:pt idx="579">
                        <c:v>166.379470825195</c:v>
                      </c:pt>
                      <c:pt idx="580">
                        <c:v>166.98158264160099</c:v>
                      </c:pt>
                      <c:pt idx="581" formatCode="0.00">
                        <c:v>167.14526369999999</c:v>
                      </c:pt>
                      <c:pt idx="582">
                        <c:v>168.67758178710901</c:v>
                      </c:pt>
                      <c:pt idx="583">
                        <c:v>168.87388610839801</c:v>
                      </c:pt>
                      <c:pt idx="584">
                        <c:v>169.27890014648401</c:v>
                      </c:pt>
                      <c:pt idx="585">
                        <c:v>169.56385803222599</c:v>
                      </c:pt>
                      <c:pt idx="586">
                        <c:v>169.78207397460901</c:v>
                      </c:pt>
                      <c:pt idx="587">
                        <c:v>169.92965698242099</c:v>
                      </c:pt>
                      <c:pt idx="588">
                        <c:v>170.54672241210901</c:v>
                      </c:pt>
                      <c:pt idx="589">
                        <c:v>170.72351074218699</c:v>
                      </c:pt>
                      <c:pt idx="590">
                        <c:v>170.78277587890599</c:v>
                      </c:pt>
                      <c:pt idx="591">
                        <c:v>170.90254211425699</c:v>
                      </c:pt>
                      <c:pt idx="592">
                        <c:v>170.96302795410099</c:v>
                      </c:pt>
                      <c:pt idx="593">
                        <c:v>171.02391052246</c:v>
                      </c:pt>
                      <c:pt idx="594">
                        <c:v>171.24415588378901</c:v>
                      </c:pt>
                      <c:pt idx="595">
                        <c:v>171.378005981445</c:v>
                      </c:pt>
                      <c:pt idx="596">
                        <c:v>171.51257324218699</c:v>
                      </c:pt>
                      <c:pt idx="597">
                        <c:v>171.64782714843699</c:v>
                      </c:pt>
                      <c:pt idx="598">
                        <c:v>171.92051696777301</c:v>
                      </c:pt>
                      <c:pt idx="599">
                        <c:v>172.28430175781199</c:v>
                      </c:pt>
                      <c:pt idx="600">
                        <c:v>172.346588134765</c:v>
                      </c:pt>
                      <c:pt idx="601" formatCode="0.00">
                        <c:v>172.47241210000001</c:v>
                      </c:pt>
                      <c:pt idx="602">
                        <c:v>172.69509887695301</c:v>
                      </c:pt>
                      <c:pt idx="603">
                        <c:v>172.81146240234301</c:v>
                      </c:pt>
                      <c:pt idx="604">
                        <c:v>173.16433715820301</c:v>
                      </c:pt>
                      <c:pt idx="605">
                        <c:v>173.46130371093699</c:v>
                      </c:pt>
                      <c:pt idx="606">
                        <c:v>173.69386291503901</c:v>
                      </c:pt>
                      <c:pt idx="607">
                        <c:v>173.85118103027301</c:v>
                      </c:pt>
                      <c:pt idx="608" formatCode="0.00">
                        <c:v>174.02197269999999</c:v>
                      </c:pt>
                      <c:pt idx="609" formatCode="0.00">
                        <c:v>174.09716800000001</c:v>
                      </c:pt>
                      <c:pt idx="610">
                        <c:v>174.14616394042901</c:v>
                      </c:pt>
                      <c:pt idx="611">
                        <c:v>174.195541381835</c:v>
                      </c:pt>
                      <c:pt idx="612">
                        <c:v>174.47613525390599</c:v>
                      </c:pt>
                      <c:pt idx="613">
                        <c:v>175.053619384765</c:v>
                      </c:pt>
                      <c:pt idx="614">
                        <c:v>175.170974731445</c:v>
                      </c:pt>
                      <c:pt idx="615">
                        <c:v>175.28892517089801</c:v>
                      </c:pt>
                      <c:pt idx="616">
                        <c:v>175.68923950195301</c:v>
                      </c:pt>
                      <c:pt idx="617">
                        <c:v>175.82577514648401</c:v>
                      </c:pt>
                      <c:pt idx="618">
                        <c:v>175.96400451660099</c:v>
                      </c:pt>
                      <c:pt idx="619">
                        <c:v>176.17460632324199</c:v>
                      </c:pt>
                      <c:pt idx="620">
                        <c:v>176.24569702148401</c:v>
                      </c:pt>
                      <c:pt idx="621" formatCode="0.00">
                        <c:v>176.37744140000001</c:v>
                      </c:pt>
                      <c:pt idx="622">
                        <c:v>176.13340759277301</c:v>
                      </c:pt>
                      <c:pt idx="623">
                        <c:v>176.14356994628901</c:v>
                      </c:pt>
                      <c:pt idx="624">
                        <c:v>176.51094055175699</c:v>
                      </c:pt>
                      <c:pt idx="625">
                        <c:v>176.76188659667901</c:v>
                      </c:pt>
                      <c:pt idx="626">
                        <c:v>176.85403442382801</c:v>
                      </c:pt>
                      <c:pt idx="627">
                        <c:v>177.078521728515</c:v>
                      </c:pt>
                      <c:pt idx="628">
                        <c:v>177.23043823242099</c:v>
                      </c:pt>
                      <c:pt idx="629">
                        <c:v>177.30723571777301</c:v>
                      </c:pt>
                      <c:pt idx="630">
                        <c:v>177.54154968261699</c:v>
                      </c:pt>
                      <c:pt idx="631">
                        <c:v>177.78004455566401</c:v>
                      </c:pt>
                      <c:pt idx="632">
                        <c:v>177.94142150878901</c:v>
                      </c:pt>
                      <c:pt idx="633">
                        <c:v>177.97010803222599</c:v>
                      </c:pt>
                      <c:pt idx="634">
                        <c:v>177.93437194824199</c:v>
                      </c:pt>
                      <c:pt idx="635">
                        <c:v>177.86393737792901</c:v>
                      </c:pt>
                      <c:pt idx="636">
                        <c:v>177.82923889160099</c:v>
                      </c:pt>
                      <c:pt idx="637">
                        <c:v>177.79487609863199</c:v>
                      </c:pt>
                      <c:pt idx="638">
                        <c:v>177.73156738281199</c:v>
                      </c:pt>
                      <c:pt idx="639">
                        <c:v>177.81095886230401</c:v>
                      </c:pt>
                      <c:pt idx="640" formatCode="0.00">
                        <c:v>178.17626949999999</c:v>
                      </c:pt>
                      <c:pt idx="641">
                        <c:v>178.27645874023401</c:v>
                      </c:pt>
                      <c:pt idx="642">
                        <c:v>178.331130981445</c:v>
                      </c:pt>
                      <c:pt idx="643">
                        <c:v>178.35005187988199</c:v>
                      </c:pt>
                      <c:pt idx="644">
                        <c:v>178.36929321289</c:v>
                      </c:pt>
                      <c:pt idx="645">
                        <c:v>178.39755249023401</c:v>
                      </c:pt>
                      <c:pt idx="646">
                        <c:v>178.43435668945301</c:v>
                      </c:pt>
                      <c:pt idx="647">
                        <c:v>178.45329284667901</c:v>
                      </c:pt>
                      <c:pt idx="648">
                        <c:v>178.59530639648401</c:v>
                      </c:pt>
                      <c:pt idx="649">
                        <c:v>178.61697387695301</c:v>
                      </c:pt>
                      <c:pt idx="650">
                        <c:v>178.66134643554599</c:v>
                      </c:pt>
                      <c:pt idx="651">
                        <c:v>178.68403625488199</c:v>
                      </c:pt>
                      <c:pt idx="652">
                        <c:v>178.73049926757801</c:v>
                      </c:pt>
                      <c:pt idx="653">
                        <c:v>178.72157287597599</c:v>
                      </c:pt>
                      <c:pt idx="654">
                        <c:v>178.65365600585901</c:v>
                      </c:pt>
                      <c:pt idx="655">
                        <c:v>178.68153381347599</c:v>
                      </c:pt>
                      <c:pt idx="656">
                        <c:v>178.85606384277301</c:v>
                      </c:pt>
                      <c:pt idx="657">
                        <c:v>178.91709899902301</c:v>
                      </c:pt>
                      <c:pt idx="658">
                        <c:v>179.04772949218699</c:v>
                      </c:pt>
                      <c:pt idx="659">
                        <c:v>179.07086181640599</c:v>
                      </c:pt>
                      <c:pt idx="660">
                        <c:v>179.08293151855401</c:v>
                      </c:pt>
                      <c:pt idx="661">
                        <c:v>179.09535217285099</c:v>
                      </c:pt>
                      <c:pt idx="662">
                        <c:v>179.14840698242099</c:v>
                      </c:pt>
                      <c:pt idx="663">
                        <c:v>179.16314697265599</c:v>
                      </c:pt>
                      <c:pt idx="664">
                        <c:v>179.27250671386699</c:v>
                      </c:pt>
                      <c:pt idx="665">
                        <c:v>179.29191589355401</c:v>
                      </c:pt>
                      <c:pt idx="666" formatCode="0.00">
                        <c:v>179.3522949</c:v>
                      </c:pt>
                      <c:pt idx="667">
                        <c:v>179.373123168945</c:v>
                      </c:pt>
                      <c:pt idx="668">
                        <c:v>179.49230957031199</c:v>
                      </c:pt>
                      <c:pt idx="669">
                        <c:v>179.40725708007801</c:v>
                      </c:pt>
                      <c:pt idx="670">
                        <c:v>179.39201354980401</c:v>
                      </c:pt>
                      <c:pt idx="671">
                        <c:v>179.36553955078099</c:v>
                      </c:pt>
                      <c:pt idx="672">
                        <c:v>179.33576965332</c:v>
                      </c:pt>
                      <c:pt idx="673">
                        <c:v>179.32319641113199</c:v>
                      </c:pt>
                      <c:pt idx="674">
                        <c:v>179.27616882324199</c:v>
                      </c:pt>
                      <c:pt idx="675">
                        <c:v>179.26522827148401</c:v>
                      </c:pt>
                      <c:pt idx="676" formatCode="0.00">
                        <c:v>179.25463869999999</c:v>
                      </c:pt>
                      <c:pt idx="677">
                        <c:v>179.20666503906199</c:v>
                      </c:pt>
                      <c:pt idx="678">
                        <c:v>179.14305114746</c:v>
                      </c:pt>
                      <c:pt idx="679">
                        <c:v>179.00027465820301</c:v>
                      </c:pt>
                      <c:pt idx="680">
                        <c:v>178.85914611816401</c:v>
                      </c:pt>
                      <c:pt idx="681">
                        <c:v>178.41790771484301</c:v>
                      </c:pt>
                      <c:pt idx="682">
                        <c:v>178.34492492675699</c:v>
                      </c:pt>
                      <c:pt idx="683">
                        <c:v>174.62330627441401</c:v>
                      </c:pt>
                      <c:pt idx="684">
                        <c:v>171.35737609863199</c:v>
                      </c:pt>
                      <c:pt idx="685">
                        <c:v>171.27304077148401</c:v>
                      </c:pt>
                      <c:pt idx="686">
                        <c:v>171.72222900390599</c:v>
                      </c:pt>
                      <c:pt idx="687">
                        <c:v>172.140045166015</c:v>
                      </c:pt>
                      <c:pt idx="688">
                        <c:v>172.56178283691401</c:v>
                      </c:pt>
                      <c:pt idx="689">
                        <c:v>172.914947509765</c:v>
                      </c:pt>
                      <c:pt idx="690">
                        <c:v>172.99011230468699</c:v>
                      </c:pt>
                      <c:pt idx="691">
                        <c:v>173.14172363281199</c:v>
                      </c:pt>
                      <c:pt idx="692">
                        <c:v>173.14804077148401</c:v>
                      </c:pt>
                      <c:pt idx="693">
                        <c:v>173.09481811523401</c:v>
                      </c:pt>
                      <c:pt idx="694">
                        <c:v>172.708404541015</c:v>
                      </c:pt>
                      <c:pt idx="695">
                        <c:v>172.52653503417901</c:v>
                      </c:pt>
                      <c:pt idx="696">
                        <c:v>172.48664855957</c:v>
                      </c:pt>
                      <c:pt idx="697">
                        <c:v>172.45933532714801</c:v>
                      </c:pt>
                      <c:pt idx="698">
                        <c:v>172.44270324707</c:v>
                      </c:pt>
                      <c:pt idx="699">
                        <c:v>172.43484497070301</c:v>
                      </c:pt>
                      <c:pt idx="700">
                        <c:v>172.427322387695</c:v>
                      </c:pt>
                      <c:pt idx="701">
                        <c:v>172.54864501953099</c:v>
                      </c:pt>
                      <c:pt idx="702">
                        <c:v>172.75581359863199</c:v>
                      </c:pt>
                      <c:pt idx="703">
                        <c:v>173.12118530273401</c:v>
                      </c:pt>
                      <c:pt idx="704" formatCode="0.00">
                        <c:v>173.81542970000001</c:v>
                      </c:pt>
                      <c:pt idx="705">
                        <c:v>172.94866943359301</c:v>
                      </c:pt>
                      <c:pt idx="706">
                        <c:v>172.71530151367099</c:v>
                      </c:pt>
                      <c:pt idx="707">
                        <c:v>172.48408508300699</c:v>
                      </c:pt>
                      <c:pt idx="708">
                        <c:v>172.36927795410099</c:v>
                      </c:pt>
                      <c:pt idx="709">
                        <c:v>172.14128112792901</c:v>
                      </c:pt>
                      <c:pt idx="710">
                        <c:v>172.02809143066401</c:v>
                      </c:pt>
                      <c:pt idx="711">
                        <c:v>171.68374633789</c:v>
                      </c:pt>
                      <c:pt idx="712">
                        <c:v>171.52565002441401</c:v>
                      </c:pt>
                      <c:pt idx="713">
                        <c:v>171.21168518066401</c:v>
                      </c:pt>
                      <c:pt idx="714">
                        <c:v>170.74630737304599</c:v>
                      </c:pt>
                      <c:pt idx="715">
                        <c:v>170.28749084472599</c:v>
                      </c:pt>
                      <c:pt idx="716">
                        <c:v>169.98519897460901</c:v>
                      </c:pt>
                      <c:pt idx="717">
                        <c:v>169.83511352539</c:v>
                      </c:pt>
                      <c:pt idx="718">
                        <c:v>169.38909912109301</c:v>
                      </c:pt>
                      <c:pt idx="719">
                        <c:v>169.09526062011699</c:v>
                      </c:pt>
                      <c:pt idx="720">
                        <c:v>168.94935607910099</c:v>
                      </c:pt>
                      <c:pt idx="721">
                        <c:v>168.80413818359301</c:v>
                      </c:pt>
                      <c:pt idx="722">
                        <c:v>168.65960693359301</c:v>
                      </c:pt>
                      <c:pt idx="723">
                        <c:v>168.52728271484301</c:v>
                      </c:pt>
                      <c:pt idx="724">
                        <c:v>168.14068603515599</c:v>
                      </c:pt>
                      <c:pt idx="725">
                        <c:v>168.01303100585901</c:v>
                      </c:pt>
                      <c:pt idx="726">
                        <c:v>167.75944519042901</c:v>
                      </c:pt>
                      <c:pt idx="727">
                        <c:v>166.89016723632801</c:v>
                      </c:pt>
                      <c:pt idx="728">
                        <c:v>165.27243041992099</c:v>
                      </c:pt>
                      <c:pt idx="729" formatCode="0.00">
                        <c:v>165.09814449999999</c:v>
                      </c:pt>
                      <c:pt idx="730">
                        <c:v>164.92472839355401</c:v>
                      </c:pt>
                      <c:pt idx="731" formatCode="0.00">
                        <c:v>164.75219730000001</c:v>
                      </c:pt>
                      <c:pt idx="732">
                        <c:v>164.32922363281199</c:v>
                      </c:pt>
                      <c:pt idx="733">
                        <c:v>164.16697692871</c:v>
                      </c:pt>
                      <c:pt idx="734" formatCode="0.00">
                        <c:v>164.00634769999999</c:v>
                      </c:pt>
                      <c:pt idx="735">
                        <c:v>163.92660522460901</c:v>
                      </c:pt>
                      <c:pt idx="736">
                        <c:v>163.76835632324199</c:v>
                      </c:pt>
                      <c:pt idx="737">
                        <c:v>163.55059814453099</c:v>
                      </c:pt>
                      <c:pt idx="738">
                        <c:v>163.481674194335</c:v>
                      </c:pt>
                      <c:pt idx="739" formatCode="0.00">
                        <c:v>163.27783199999999</c:v>
                      </c:pt>
                      <c:pt idx="740">
                        <c:v>163.15689086914</c:v>
                      </c:pt>
                      <c:pt idx="741">
                        <c:v>162.97807312011699</c:v>
                      </c:pt>
                      <c:pt idx="742">
                        <c:v>162.89312744140599</c:v>
                      </c:pt>
                      <c:pt idx="743">
                        <c:v>162.82334899902301</c:v>
                      </c:pt>
                      <c:pt idx="744">
                        <c:v>160.70733642578099</c:v>
                      </c:pt>
                      <c:pt idx="745">
                        <c:v>160.66180419921801</c:v>
                      </c:pt>
                      <c:pt idx="746">
                        <c:v>160.57165527343699</c:v>
                      </c:pt>
                      <c:pt idx="747">
                        <c:v>160.36207580566401</c:v>
                      </c:pt>
                      <c:pt idx="748">
                        <c:v>160.30096435546801</c:v>
                      </c:pt>
                      <c:pt idx="749">
                        <c:v>160.24020385742099</c:v>
                      </c:pt>
                      <c:pt idx="750">
                        <c:v>160.11967468261699</c:v>
                      </c:pt>
                      <c:pt idx="751">
                        <c:v>159.88270568847599</c:v>
                      </c:pt>
                      <c:pt idx="752">
                        <c:v>159.51922607421801</c:v>
                      </c:pt>
                      <c:pt idx="753">
                        <c:v>159.20272827148401</c:v>
                      </c:pt>
                      <c:pt idx="754">
                        <c:v>158.57632446289</c:v>
                      </c:pt>
                      <c:pt idx="755">
                        <c:v>158.371322631835</c:v>
                      </c:pt>
                      <c:pt idx="756">
                        <c:v>158.06736755371</c:v>
                      </c:pt>
                      <c:pt idx="757">
                        <c:v>157.66860961914</c:v>
                      </c:pt>
                      <c:pt idx="758">
                        <c:v>157.570053100585</c:v>
                      </c:pt>
                      <c:pt idx="759">
                        <c:v>157.47195434570301</c:v>
                      </c:pt>
                      <c:pt idx="760">
                        <c:v>157.180404663085</c:v>
                      </c:pt>
                      <c:pt idx="761">
                        <c:v>156.56204223632801</c:v>
                      </c:pt>
                      <c:pt idx="762">
                        <c:v>156.34654235839801</c:v>
                      </c:pt>
                      <c:pt idx="763">
                        <c:v>156.133041381835</c:v>
                      </c:pt>
                      <c:pt idx="764">
                        <c:v>155.71180725097599</c:v>
                      </c:pt>
                      <c:pt idx="765">
                        <c:v>155.50408935546801</c:v>
                      </c:pt>
                      <c:pt idx="766">
                        <c:v>154.69201660156199</c:v>
                      </c:pt>
                      <c:pt idx="767">
                        <c:v>154.46864318847599</c:v>
                      </c:pt>
                      <c:pt idx="768">
                        <c:v>154.091217041015</c:v>
                      </c:pt>
                      <c:pt idx="769">
                        <c:v>153.71900939941401</c:v>
                      </c:pt>
                      <c:pt idx="770">
                        <c:v>153.11004638671801</c:v>
                      </c:pt>
                      <c:pt idx="771">
                        <c:v>152.98992919921801</c:v>
                      </c:pt>
                      <c:pt idx="772" formatCode="0.00">
                        <c:v>152.87036130000001</c:v>
                      </c:pt>
                      <c:pt idx="773">
                        <c:v>152.751373291015</c:v>
                      </c:pt>
                      <c:pt idx="774">
                        <c:v>152.63290405273401</c:v>
                      </c:pt>
                      <c:pt idx="775">
                        <c:v>152.51498413085901</c:v>
                      </c:pt>
                      <c:pt idx="776">
                        <c:v>151.47779846191401</c:v>
                      </c:pt>
                      <c:pt idx="777">
                        <c:v>151.25131225585901</c:v>
                      </c:pt>
                      <c:pt idx="778">
                        <c:v>151.13755798339801</c:v>
                      </c:pt>
                      <c:pt idx="779">
                        <c:v>150.57661437988199</c:v>
                      </c:pt>
                      <c:pt idx="780">
                        <c:v>149.92022705078099</c:v>
                      </c:pt>
                      <c:pt idx="781">
                        <c:v>149.812576293945</c:v>
                      </c:pt>
                      <c:pt idx="782">
                        <c:v>149.49253845214801</c:v>
                      </c:pt>
                      <c:pt idx="783">
                        <c:v>149.17684936523401</c:v>
                      </c:pt>
                      <c:pt idx="784">
                        <c:v>149.07258605957</c:v>
                      </c:pt>
                      <c:pt idx="785">
                        <c:v>148.16128540039</c:v>
                      </c:pt>
                      <c:pt idx="786">
                        <c:v>147.96936035156199</c:v>
                      </c:pt>
                      <c:pt idx="787">
                        <c:v>147.87406921386699</c:v>
                      </c:pt>
                      <c:pt idx="788">
                        <c:v>147.779205322265</c:v>
                      </c:pt>
                      <c:pt idx="789" formatCode="0.00">
                        <c:v>147.40405269999999</c:v>
                      </c:pt>
                      <c:pt idx="790">
                        <c:v>147.31132507324199</c:v>
                      </c:pt>
                      <c:pt idx="791">
                        <c:v>147.21900939941401</c:v>
                      </c:pt>
                      <c:pt idx="792">
                        <c:v>146.76377868652301</c:v>
                      </c:pt>
                      <c:pt idx="793">
                        <c:v>146.67398071289</c:v>
                      </c:pt>
                      <c:pt idx="794">
                        <c:v>146.49559020996</c:v>
                      </c:pt>
                      <c:pt idx="795">
                        <c:v>146.31881713867099</c:v>
                      </c:pt>
                      <c:pt idx="796">
                        <c:v>146.23228454589801</c:v>
                      </c:pt>
                      <c:pt idx="797">
                        <c:v>145.98522949218699</c:v>
                      </c:pt>
                      <c:pt idx="798">
                        <c:v>145.82240295410099</c:v>
                      </c:pt>
                      <c:pt idx="799">
                        <c:v>145.58097839355401</c:v>
                      </c:pt>
                      <c:pt idx="800">
                        <c:v>145.42189025878901</c:v>
                      </c:pt>
                      <c:pt idx="801">
                        <c:v>145.18600463867099</c:v>
                      </c:pt>
                      <c:pt idx="802">
                        <c:v>144.72404479980401</c:v>
                      </c:pt>
                      <c:pt idx="803">
                        <c:v>144.64828491210901</c:v>
                      </c:pt>
                      <c:pt idx="804">
                        <c:v>144.34883117675699</c:v>
                      </c:pt>
                      <c:pt idx="805">
                        <c:v>144.27111816406199</c:v>
                      </c:pt>
                      <c:pt idx="806">
                        <c:v>144.07675170898401</c:v>
                      </c:pt>
                      <c:pt idx="807">
                        <c:v>143.69331359863199</c:v>
                      </c:pt>
                      <c:pt idx="808">
                        <c:v>143.41026306152301</c:v>
                      </c:pt>
                      <c:pt idx="809">
                        <c:v>143.31675720214801</c:v>
                      </c:pt>
                      <c:pt idx="810">
                        <c:v>143.22367858886699</c:v>
                      </c:pt>
                      <c:pt idx="811">
                        <c:v>143.03878784179599</c:v>
                      </c:pt>
                      <c:pt idx="812">
                        <c:v>142.94696044921801</c:v>
                      </c:pt>
                      <c:pt idx="813">
                        <c:v>142.58383178710901</c:v>
                      </c:pt>
                      <c:pt idx="814">
                        <c:v>142.13908386230401</c:v>
                      </c:pt>
                      <c:pt idx="815">
                        <c:v>141.96398925781199</c:v>
                      </c:pt>
                      <c:pt idx="816">
                        <c:v>141.877029418945</c:v>
                      </c:pt>
                      <c:pt idx="817">
                        <c:v>141.37043762207</c:v>
                      </c:pt>
                      <c:pt idx="818">
                        <c:v>141.29249572753901</c:v>
                      </c:pt>
                      <c:pt idx="819" formatCode="0.00">
                        <c:v>141.06079099999999</c:v>
                      </c:pt>
                      <c:pt idx="820">
                        <c:v>140.60690307617099</c:v>
                      </c:pt>
                      <c:pt idx="821">
                        <c:v>140.45838928222599</c:v>
                      </c:pt>
                      <c:pt idx="822">
                        <c:v>140.09304809570301</c:v>
                      </c:pt>
                      <c:pt idx="823">
                        <c:v>139.94927978515599</c:v>
                      </c:pt>
                      <c:pt idx="824">
                        <c:v>139.80891418457</c:v>
                      </c:pt>
                      <c:pt idx="825">
                        <c:v>139.46734619140599</c:v>
                      </c:pt>
                      <c:pt idx="826">
                        <c:v>139.26622009277301</c:v>
                      </c:pt>
                      <c:pt idx="827">
                        <c:v>139.00248718261699</c:v>
                      </c:pt>
                      <c:pt idx="828">
                        <c:v>138.743728637695</c:v>
                      </c:pt>
                      <c:pt idx="829" formatCode="0.00">
                        <c:v>138.6162109</c:v>
                      </c:pt>
                      <c:pt idx="830">
                        <c:v>138.48989868164</c:v>
                      </c:pt>
                      <c:pt idx="831">
                        <c:v>138.42720031738199</c:v>
                      </c:pt>
                      <c:pt idx="832">
                        <c:v>138.24090576171801</c:v>
                      </c:pt>
                      <c:pt idx="833">
                        <c:v>138.16848754882801</c:v>
                      </c:pt>
                      <c:pt idx="834">
                        <c:v>138.09632873535099</c:v>
                      </c:pt>
                      <c:pt idx="835">
                        <c:v>137.67025756835901</c:v>
                      </c:pt>
                      <c:pt idx="836">
                        <c:v>137.60040283203099</c:v>
                      </c:pt>
                      <c:pt idx="837">
                        <c:v>137.46163940429599</c:v>
                      </c:pt>
                      <c:pt idx="838">
                        <c:v>137.32415771484301</c:v>
                      </c:pt>
                      <c:pt idx="839">
                        <c:v>137.05300903320301</c:v>
                      </c:pt>
                      <c:pt idx="840">
                        <c:v>136.98602294921801</c:v>
                      </c:pt>
                      <c:pt idx="841">
                        <c:v>136.79475402832</c:v>
                      </c:pt>
                      <c:pt idx="842">
                        <c:v>136.73381042480401</c:v>
                      </c:pt>
                      <c:pt idx="843">
                        <c:v>136.67318725585901</c:v>
                      </c:pt>
                      <c:pt idx="844">
                        <c:v>136.61282348632801</c:v>
                      </c:pt>
                      <c:pt idx="845">
                        <c:v>136.55278015136699</c:v>
                      </c:pt>
                      <c:pt idx="846">
                        <c:v>136.49301147460901</c:v>
                      </c:pt>
                      <c:pt idx="847">
                        <c:v>136.31544494628901</c:v>
                      </c:pt>
                      <c:pt idx="848">
                        <c:v>136.15528869628901</c:v>
                      </c:pt>
                      <c:pt idx="849">
                        <c:v>136.13641357421801</c:v>
                      </c:pt>
                      <c:pt idx="850">
                        <c:v>136.109939575195</c:v>
                      </c:pt>
                      <c:pt idx="851">
                        <c:v>136.10665893554599</c:v>
                      </c:pt>
                      <c:pt idx="852">
                        <c:v>136.10504150390599</c:v>
                      </c:pt>
                      <c:pt idx="853" formatCode="0.00">
                        <c:v>136.09692380000001</c:v>
                      </c:pt>
                      <c:pt idx="854">
                        <c:v>136.088943481445</c:v>
                      </c:pt>
                      <c:pt idx="855">
                        <c:v>136.08737182617099</c:v>
                      </c:pt>
                      <c:pt idx="856">
                        <c:v>136.08560180664</c:v>
                      </c:pt>
                      <c:pt idx="857">
                        <c:v>136.07443237304599</c:v>
                      </c:pt>
                      <c:pt idx="858">
                        <c:v>136.06123352050699</c:v>
                      </c:pt>
                      <c:pt idx="859">
                        <c:v>136.05905151367099</c:v>
                      </c:pt>
                      <c:pt idx="860" formatCode="0.00">
                        <c:v>136.05688480000001</c:v>
                      </c:pt>
                      <c:pt idx="861">
                        <c:v>136.05471801757801</c:v>
                      </c:pt>
                      <c:pt idx="862" formatCode="0.00">
                        <c:v>136.05053710000001</c:v>
                      </c:pt>
                      <c:pt idx="863">
                        <c:v>136.04885864257801</c:v>
                      </c:pt>
                      <c:pt idx="864">
                        <c:v>136.04714965820301</c:v>
                      </c:pt>
                      <c:pt idx="865">
                        <c:v>136.04376220703099</c:v>
                      </c:pt>
                      <c:pt idx="866">
                        <c:v>136.03872680664</c:v>
                      </c:pt>
                      <c:pt idx="867" formatCode="0.00">
                        <c:v>136.03540039999999</c:v>
                      </c:pt>
                      <c:pt idx="868">
                        <c:v>136.03373718261699</c:v>
                      </c:pt>
                      <c:pt idx="869">
                        <c:v>136.02549743652301</c:v>
                      </c:pt>
                      <c:pt idx="870">
                        <c:v>136.02386474609301</c:v>
                      </c:pt>
                      <c:pt idx="871">
                        <c:v>136.01892089843699</c:v>
                      </c:pt>
                      <c:pt idx="872">
                        <c:v>136.01087951660099</c:v>
                      </c:pt>
                      <c:pt idx="873">
                        <c:v>135.99966430664</c:v>
                      </c:pt>
                      <c:pt idx="874">
                        <c:v>135.99133300781199</c:v>
                      </c:pt>
                      <c:pt idx="875">
                        <c:v>135.98634338378901</c:v>
                      </c:pt>
                      <c:pt idx="876">
                        <c:v>135.98170471191401</c:v>
                      </c:pt>
                      <c:pt idx="877">
                        <c:v>135.98017883300699</c:v>
                      </c:pt>
                      <c:pt idx="878">
                        <c:v>135.97865295410099</c:v>
                      </c:pt>
                      <c:pt idx="879">
                        <c:v>135.977127075195</c:v>
                      </c:pt>
                      <c:pt idx="880">
                        <c:v>135.97396850585901</c:v>
                      </c:pt>
                      <c:pt idx="881">
                        <c:v>135.97247314453099</c:v>
                      </c:pt>
                      <c:pt idx="882">
                        <c:v>135.97128295898401</c:v>
                      </c:pt>
                      <c:pt idx="883">
                        <c:v>135.97068786621</c:v>
                      </c:pt>
                      <c:pt idx="884">
                        <c:v>135.96717834472599</c:v>
                      </c:pt>
                      <c:pt idx="885">
                        <c:v>135.96493530273401</c:v>
                      </c:pt>
                      <c:pt idx="886">
                        <c:v>135.96343994140599</c:v>
                      </c:pt>
                      <c:pt idx="887">
                        <c:v>135.95343017578099</c:v>
                      </c:pt>
                      <c:pt idx="888">
                        <c:v>135.92674255371</c:v>
                      </c:pt>
                      <c:pt idx="889">
                        <c:v>135.925689697265</c:v>
                      </c:pt>
                      <c:pt idx="890">
                        <c:v>135.92465209960901</c:v>
                      </c:pt>
                      <c:pt idx="891">
                        <c:v>135.92498779296801</c:v>
                      </c:pt>
                      <c:pt idx="892">
                        <c:v>135.92640686035099</c:v>
                      </c:pt>
                      <c:pt idx="893">
                        <c:v>135.92689514160099</c:v>
                      </c:pt>
                      <c:pt idx="894">
                        <c:v>135.92790222167901</c:v>
                      </c:pt>
                      <c:pt idx="895">
                        <c:v>135.92784118652301</c:v>
                      </c:pt>
                      <c:pt idx="896">
                        <c:v>135.92417907714801</c:v>
                      </c:pt>
                      <c:pt idx="897">
                        <c:v>135.91513061523401</c:v>
                      </c:pt>
                      <c:pt idx="898">
                        <c:v>135.91154479980401</c:v>
                      </c:pt>
                      <c:pt idx="899">
                        <c:v>135.90798950195301</c:v>
                      </c:pt>
                      <c:pt idx="900">
                        <c:v>135.90266418457</c:v>
                      </c:pt>
                      <c:pt idx="901">
                        <c:v>135.90090942382801</c:v>
                      </c:pt>
                      <c:pt idx="902">
                        <c:v>135.899154663085</c:v>
                      </c:pt>
                      <c:pt idx="903">
                        <c:v>135.896072387695</c:v>
                      </c:pt>
                      <c:pt idx="904">
                        <c:v>135.89347839355401</c:v>
                      </c:pt>
                      <c:pt idx="905">
                        <c:v>135.88702392578099</c:v>
                      </c:pt>
                      <c:pt idx="906">
                        <c:v>135.88447570800699</c:v>
                      </c:pt>
                      <c:pt idx="907">
                        <c:v>135.88194274902301</c:v>
                      </c:pt>
                      <c:pt idx="908">
                        <c:v>135.87942504882801</c:v>
                      </c:pt>
                      <c:pt idx="909">
                        <c:v>135.878158569335</c:v>
                      </c:pt>
                      <c:pt idx="910">
                        <c:v>135.87565612792901</c:v>
                      </c:pt>
                      <c:pt idx="911">
                        <c:v>135.87316894531199</c:v>
                      </c:pt>
                      <c:pt idx="912">
                        <c:v>135.86705017089801</c:v>
                      </c:pt>
                      <c:pt idx="913">
                        <c:v>135.86578369140599</c:v>
                      </c:pt>
                      <c:pt idx="914" formatCode="0.00">
                        <c:v>135.86303710000001</c:v>
                      </c:pt>
                      <c:pt idx="915">
                        <c:v>135.85897827148401</c:v>
                      </c:pt>
                      <c:pt idx="916">
                        <c:v>135.85762023925699</c:v>
                      </c:pt>
                      <c:pt idx="917">
                        <c:v>135.84695434570301</c:v>
                      </c:pt>
                      <c:pt idx="918">
                        <c:v>135.84432983398401</c:v>
                      </c:pt>
                      <c:pt idx="919">
                        <c:v>135.84042358398401</c:v>
                      </c:pt>
                      <c:pt idx="920">
                        <c:v>135.836654663085</c:v>
                      </c:pt>
                      <c:pt idx="921">
                        <c:v>135.83581542968699</c:v>
                      </c:pt>
                      <c:pt idx="922">
                        <c:v>135.83074951171801</c:v>
                      </c:pt>
                      <c:pt idx="923" formatCode="0.00">
                        <c:v>135.8291016</c:v>
                      </c:pt>
                      <c:pt idx="924" formatCode="0.00">
                        <c:v>135.82666019999999</c:v>
                      </c:pt>
                      <c:pt idx="925">
                        <c:v>135.82504272460901</c:v>
                      </c:pt>
                      <c:pt idx="926">
                        <c:v>135.82345581054599</c:v>
                      </c:pt>
                      <c:pt idx="927">
                        <c:v>135.82086181640599</c:v>
                      </c:pt>
                      <c:pt idx="928">
                        <c:v>135.816314697265</c:v>
                      </c:pt>
                      <c:pt idx="929">
                        <c:v>135.81478881835901</c:v>
                      </c:pt>
                      <c:pt idx="930">
                        <c:v>135.81178283691401</c:v>
                      </c:pt>
                      <c:pt idx="931">
                        <c:v>135.80731201171801</c:v>
                      </c:pt>
                      <c:pt idx="932">
                        <c:v>135.80583190917901</c:v>
                      </c:pt>
                      <c:pt idx="933">
                        <c:v>135.80435180664</c:v>
                      </c:pt>
                      <c:pt idx="934">
                        <c:v>135.79846191406199</c:v>
                      </c:pt>
                      <c:pt idx="935">
                        <c:v>135.79699707031199</c:v>
                      </c:pt>
                      <c:pt idx="936">
                        <c:v>135.79264831542901</c:v>
                      </c:pt>
                      <c:pt idx="937">
                        <c:v>135.78695678710901</c:v>
                      </c:pt>
                      <c:pt idx="938">
                        <c:v>135.78411865234301</c:v>
                      </c:pt>
                      <c:pt idx="939">
                        <c:v>135.78251647949199</c:v>
                      </c:pt>
                      <c:pt idx="940">
                        <c:v>135.78251647949199</c:v>
                      </c:pt>
                      <c:pt idx="941">
                        <c:v>135.78251647949199</c:v>
                      </c:pt>
                      <c:pt idx="942">
                        <c:v>135.78251647949199</c:v>
                      </c:pt>
                      <c:pt idx="943">
                        <c:v>135.78251647949199</c:v>
                      </c:pt>
                      <c:pt idx="944">
                        <c:v>135.78251647949199</c:v>
                      </c:pt>
                      <c:pt idx="945">
                        <c:v>135.78251647949199</c:v>
                      </c:pt>
                      <c:pt idx="946">
                        <c:v>135.78251647949199</c:v>
                      </c:pt>
                      <c:pt idx="947">
                        <c:v>135.78251647949199</c:v>
                      </c:pt>
                      <c:pt idx="948">
                        <c:v>135.78251647949199</c:v>
                      </c:pt>
                      <c:pt idx="949">
                        <c:v>135.78251647949199</c:v>
                      </c:pt>
                      <c:pt idx="950">
                        <c:v>135.78251647949199</c:v>
                      </c:pt>
                      <c:pt idx="951">
                        <c:v>135.78251647949199</c:v>
                      </c:pt>
                      <c:pt idx="952">
                        <c:v>135.78251647949199</c:v>
                      </c:pt>
                      <c:pt idx="953">
                        <c:v>135.78251647949199</c:v>
                      </c:pt>
                      <c:pt idx="954">
                        <c:v>135.78251647949199</c:v>
                      </c:pt>
                      <c:pt idx="955">
                        <c:v>135.78251647949199</c:v>
                      </c:pt>
                      <c:pt idx="956">
                        <c:v>135.78251647949199</c:v>
                      </c:pt>
                      <c:pt idx="957">
                        <c:v>135.78251647949199</c:v>
                      </c:pt>
                      <c:pt idx="958">
                        <c:v>135.78251647949199</c:v>
                      </c:pt>
                      <c:pt idx="959">
                        <c:v>135.78251647949199</c:v>
                      </c:pt>
                      <c:pt idx="960">
                        <c:v>135.78251647949199</c:v>
                      </c:pt>
                      <c:pt idx="961">
                        <c:v>135.78251647949199</c:v>
                      </c:pt>
                      <c:pt idx="962">
                        <c:v>135.78251647949199</c:v>
                      </c:pt>
                      <c:pt idx="963">
                        <c:v>135.78251647949199</c:v>
                      </c:pt>
                      <c:pt idx="964">
                        <c:v>135.78251647949199</c:v>
                      </c:pt>
                      <c:pt idx="965">
                        <c:v>135.78251647949199</c:v>
                      </c:pt>
                      <c:pt idx="966">
                        <c:v>135.78251647949199</c:v>
                      </c:pt>
                      <c:pt idx="967">
                        <c:v>135.78251647949199</c:v>
                      </c:pt>
                      <c:pt idx="968">
                        <c:v>135.78251647949199</c:v>
                      </c:pt>
                      <c:pt idx="969">
                        <c:v>135.78251647949199</c:v>
                      </c:pt>
                      <c:pt idx="970">
                        <c:v>135.78251647949199</c:v>
                      </c:pt>
                      <c:pt idx="971">
                        <c:v>135.78251647949199</c:v>
                      </c:pt>
                      <c:pt idx="972">
                        <c:v>135.78251647949199</c:v>
                      </c:pt>
                      <c:pt idx="973">
                        <c:v>135.78251647949199</c:v>
                      </c:pt>
                      <c:pt idx="974">
                        <c:v>135.78251647949199</c:v>
                      </c:pt>
                      <c:pt idx="975">
                        <c:v>135.78251647949199</c:v>
                      </c:pt>
                      <c:pt idx="976">
                        <c:v>135.78251647949199</c:v>
                      </c:pt>
                      <c:pt idx="977">
                        <c:v>135.78251647949199</c:v>
                      </c:pt>
                      <c:pt idx="978">
                        <c:v>135.78251647949199</c:v>
                      </c:pt>
                      <c:pt idx="979">
                        <c:v>135.78251647949199</c:v>
                      </c:pt>
                      <c:pt idx="980">
                        <c:v>135.78251647949199</c:v>
                      </c:pt>
                      <c:pt idx="981">
                        <c:v>135.78251647949199</c:v>
                      </c:pt>
                      <c:pt idx="982">
                        <c:v>135.78251647949199</c:v>
                      </c:pt>
                      <c:pt idx="983">
                        <c:v>135.78251647949199</c:v>
                      </c:pt>
                      <c:pt idx="984">
                        <c:v>135.78251647949199</c:v>
                      </c:pt>
                      <c:pt idx="985">
                        <c:v>135.78251647949199</c:v>
                      </c:pt>
                      <c:pt idx="986">
                        <c:v>135.78251647949199</c:v>
                      </c:pt>
                      <c:pt idx="987">
                        <c:v>135.78251647949199</c:v>
                      </c:pt>
                      <c:pt idx="988">
                        <c:v>135.78251647949199</c:v>
                      </c:pt>
                      <c:pt idx="989">
                        <c:v>135.78251647949199</c:v>
                      </c:pt>
                      <c:pt idx="990">
                        <c:v>135.78251647949199</c:v>
                      </c:pt>
                      <c:pt idx="991">
                        <c:v>135.78251647949199</c:v>
                      </c:pt>
                      <c:pt idx="992">
                        <c:v>135.78251647949199</c:v>
                      </c:pt>
                      <c:pt idx="993">
                        <c:v>135.78251647949199</c:v>
                      </c:pt>
                      <c:pt idx="994">
                        <c:v>135.78251647949199</c:v>
                      </c:pt>
                      <c:pt idx="995">
                        <c:v>135.78251647949199</c:v>
                      </c:pt>
                      <c:pt idx="996">
                        <c:v>135.78251647949199</c:v>
                      </c:pt>
                      <c:pt idx="997">
                        <c:v>135.78251647949199</c:v>
                      </c:pt>
                      <c:pt idx="998">
                        <c:v>135.78251647949199</c:v>
                      </c:pt>
                      <c:pt idx="999">
                        <c:v>135.78251647949199</c:v>
                      </c:pt>
                      <c:pt idx="1000">
                        <c:v>135.78251647949199</c:v>
                      </c:pt>
                      <c:pt idx="1001">
                        <c:v>135.78251647949199</c:v>
                      </c:pt>
                      <c:pt idx="1002">
                        <c:v>135.78251647949199</c:v>
                      </c:pt>
                      <c:pt idx="1003">
                        <c:v>135.78251647949199</c:v>
                      </c:pt>
                      <c:pt idx="1004">
                        <c:v>135.78251647949199</c:v>
                      </c:pt>
                      <c:pt idx="1005">
                        <c:v>135.78251647949199</c:v>
                      </c:pt>
                      <c:pt idx="1006">
                        <c:v>135.78251647949199</c:v>
                      </c:pt>
                      <c:pt idx="1007">
                        <c:v>135.78251647949199</c:v>
                      </c:pt>
                      <c:pt idx="1008">
                        <c:v>135.78251647949199</c:v>
                      </c:pt>
                      <c:pt idx="1009">
                        <c:v>135.78251647949199</c:v>
                      </c:pt>
                      <c:pt idx="1010">
                        <c:v>135.78251647949199</c:v>
                      </c:pt>
                      <c:pt idx="1011">
                        <c:v>135.78251647949199</c:v>
                      </c:pt>
                      <c:pt idx="1012">
                        <c:v>135.78251647949199</c:v>
                      </c:pt>
                      <c:pt idx="1013">
                        <c:v>135.78251647949199</c:v>
                      </c:pt>
                      <c:pt idx="1014">
                        <c:v>135.78251647949199</c:v>
                      </c:pt>
                      <c:pt idx="1015">
                        <c:v>135.78251647949199</c:v>
                      </c:pt>
                      <c:pt idx="1016">
                        <c:v>135.78251647949199</c:v>
                      </c:pt>
                      <c:pt idx="1017">
                        <c:v>135.78251647949199</c:v>
                      </c:pt>
                      <c:pt idx="1018">
                        <c:v>135.78251647949199</c:v>
                      </c:pt>
                      <c:pt idx="1019">
                        <c:v>135.78251647949199</c:v>
                      </c:pt>
                      <c:pt idx="1020">
                        <c:v>135.78251647949199</c:v>
                      </c:pt>
                      <c:pt idx="1021">
                        <c:v>135.78251647949199</c:v>
                      </c:pt>
                      <c:pt idx="1022">
                        <c:v>135.78251647949199</c:v>
                      </c:pt>
                      <c:pt idx="1023">
                        <c:v>135.78251647949199</c:v>
                      </c:pt>
                      <c:pt idx="1024">
                        <c:v>135.78251647949199</c:v>
                      </c:pt>
                      <c:pt idx="1025">
                        <c:v>135.78251647949199</c:v>
                      </c:pt>
                      <c:pt idx="1026">
                        <c:v>135.78251647949199</c:v>
                      </c:pt>
                      <c:pt idx="1027">
                        <c:v>135.78251647949199</c:v>
                      </c:pt>
                      <c:pt idx="1028">
                        <c:v>135.78251647949199</c:v>
                      </c:pt>
                      <c:pt idx="1029">
                        <c:v>135.78251647949199</c:v>
                      </c:pt>
                      <c:pt idx="1030">
                        <c:v>135.78251647949199</c:v>
                      </c:pt>
                      <c:pt idx="1031">
                        <c:v>135.78251647949199</c:v>
                      </c:pt>
                      <c:pt idx="1032">
                        <c:v>135.78251647949199</c:v>
                      </c:pt>
                      <c:pt idx="1033">
                        <c:v>135.78251647949199</c:v>
                      </c:pt>
                      <c:pt idx="1034">
                        <c:v>135.78251647949199</c:v>
                      </c:pt>
                      <c:pt idx="1035">
                        <c:v>135.78251647949199</c:v>
                      </c:pt>
                      <c:pt idx="1036">
                        <c:v>135.78251647949199</c:v>
                      </c:pt>
                      <c:pt idx="1037">
                        <c:v>135.78251647949199</c:v>
                      </c:pt>
                      <c:pt idx="1038">
                        <c:v>135.78251647949199</c:v>
                      </c:pt>
                      <c:pt idx="1039">
                        <c:v>135.78251647949199</c:v>
                      </c:pt>
                      <c:pt idx="1040">
                        <c:v>135.78251647949199</c:v>
                      </c:pt>
                      <c:pt idx="1041">
                        <c:v>135.78251647949199</c:v>
                      </c:pt>
                      <c:pt idx="1042">
                        <c:v>135.78251647949199</c:v>
                      </c:pt>
                      <c:pt idx="1043">
                        <c:v>135.78251647949199</c:v>
                      </c:pt>
                      <c:pt idx="1044">
                        <c:v>135.78251647949199</c:v>
                      </c:pt>
                      <c:pt idx="1045">
                        <c:v>135.78251647949199</c:v>
                      </c:pt>
                      <c:pt idx="1046">
                        <c:v>135.78251647949199</c:v>
                      </c:pt>
                      <c:pt idx="1047">
                        <c:v>135.78251647949199</c:v>
                      </c:pt>
                      <c:pt idx="1048">
                        <c:v>135.78251647949199</c:v>
                      </c:pt>
                      <c:pt idx="1049">
                        <c:v>135.78251647949199</c:v>
                      </c:pt>
                      <c:pt idx="1050">
                        <c:v>135.78251647949199</c:v>
                      </c:pt>
                      <c:pt idx="1051">
                        <c:v>135.78251647949199</c:v>
                      </c:pt>
                      <c:pt idx="1052">
                        <c:v>135.78251647949199</c:v>
                      </c:pt>
                      <c:pt idx="1053">
                        <c:v>135.78251647949199</c:v>
                      </c:pt>
                      <c:pt idx="1054">
                        <c:v>135.78251647949199</c:v>
                      </c:pt>
                      <c:pt idx="1055">
                        <c:v>135.78251647949199</c:v>
                      </c:pt>
                      <c:pt idx="1056">
                        <c:v>135.78251647949199</c:v>
                      </c:pt>
                      <c:pt idx="1057">
                        <c:v>135.78251647949199</c:v>
                      </c:pt>
                      <c:pt idx="1058">
                        <c:v>135.78251647949199</c:v>
                      </c:pt>
                      <c:pt idx="1059">
                        <c:v>135.78251647949199</c:v>
                      </c:pt>
                      <c:pt idx="1060">
                        <c:v>135.78251647949199</c:v>
                      </c:pt>
                      <c:pt idx="1061">
                        <c:v>135.78251647949199</c:v>
                      </c:pt>
                      <c:pt idx="1062">
                        <c:v>135.78251647949199</c:v>
                      </c:pt>
                      <c:pt idx="1063">
                        <c:v>135.78251647949199</c:v>
                      </c:pt>
                      <c:pt idx="1064">
                        <c:v>135.78251647949199</c:v>
                      </c:pt>
                      <c:pt idx="1065">
                        <c:v>135.78251647949199</c:v>
                      </c:pt>
                      <c:pt idx="1066">
                        <c:v>135.78251647949199</c:v>
                      </c:pt>
                      <c:pt idx="1067">
                        <c:v>135.78251647949199</c:v>
                      </c:pt>
                      <c:pt idx="1068">
                        <c:v>135.78251647949199</c:v>
                      </c:pt>
                      <c:pt idx="1069">
                        <c:v>135.78251647949199</c:v>
                      </c:pt>
                      <c:pt idx="1070">
                        <c:v>135.78251647949199</c:v>
                      </c:pt>
                      <c:pt idx="1071">
                        <c:v>135.78251647949199</c:v>
                      </c:pt>
                      <c:pt idx="1072">
                        <c:v>135.78251647949199</c:v>
                      </c:pt>
                      <c:pt idx="1073">
                        <c:v>135.78251647949199</c:v>
                      </c:pt>
                      <c:pt idx="1074">
                        <c:v>135.78251647949199</c:v>
                      </c:pt>
                      <c:pt idx="1075">
                        <c:v>135.78251647949199</c:v>
                      </c:pt>
                      <c:pt idx="1076">
                        <c:v>135.78251647949199</c:v>
                      </c:pt>
                      <c:pt idx="1077">
                        <c:v>135.78251647949199</c:v>
                      </c:pt>
                      <c:pt idx="1078">
                        <c:v>135.78251647949199</c:v>
                      </c:pt>
                      <c:pt idx="1079">
                        <c:v>135.78251647949199</c:v>
                      </c:pt>
                      <c:pt idx="1080">
                        <c:v>135.78251647949199</c:v>
                      </c:pt>
                      <c:pt idx="1081">
                        <c:v>135.78251647949199</c:v>
                      </c:pt>
                      <c:pt idx="1082">
                        <c:v>135.78251647949199</c:v>
                      </c:pt>
                      <c:pt idx="1083">
                        <c:v>135.78251647949199</c:v>
                      </c:pt>
                      <c:pt idx="1084">
                        <c:v>135.78251647949199</c:v>
                      </c:pt>
                      <c:pt idx="1085">
                        <c:v>135.78251647949199</c:v>
                      </c:pt>
                      <c:pt idx="1086">
                        <c:v>135.78251647949199</c:v>
                      </c:pt>
                      <c:pt idx="1087">
                        <c:v>135.78251647949199</c:v>
                      </c:pt>
                      <c:pt idx="1088">
                        <c:v>135.78251647949199</c:v>
                      </c:pt>
                      <c:pt idx="1089">
                        <c:v>135.78251647949199</c:v>
                      </c:pt>
                      <c:pt idx="1090">
                        <c:v>135.78251647949199</c:v>
                      </c:pt>
                      <c:pt idx="1091">
                        <c:v>135.78251647949199</c:v>
                      </c:pt>
                      <c:pt idx="1092">
                        <c:v>135.78251647949199</c:v>
                      </c:pt>
                      <c:pt idx="1093">
                        <c:v>135.78251647949199</c:v>
                      </c:pt>
                      <c:pt idx="1094">
                        <c:v>135.78251647949199</c:v>
                      </c:pt>
                      <c:pt idx="1095">
                        <c:v>135.78251647949199</c:v>
                      </c:pt>
                      <c:pt idx="1096">
                        <c:v>135.78251647949199</c:v>
                      </c:pt>
                      <c:pt idx="1097">
                        <c:v>135.78251647949199</c:v>
                      </c:pt>
                      <c:pt idx="1098">
                        <c:v>135.78251647949199</c:v>
                      </c:pt>
                      <c:pt idx="1099">
                        <c:v>135.78251647949199</c:v>
                      </c:pt>
                      <c:pt idx="1100">
                        <c:v>135.80572509765599</c:v>
                      </c:pt>
                      <c:pt idx="1101">
                        <c:v>136.00871276855401</c:v>
                      </c:pt>
                      <c:pt idx="1102">
                        <c:v>136.04309082031199</c:v>
                      </c:pt>
                      <c:pt idx="1103">
                        <c:v>136.05201721191401</c:v>
                      </c:pt>
                      <c:pt idx="1104">
                        <c:v>136.06106567382801</c:v>
                      </c:pt>
                      <c:pt idx="1105">
                        <c:v>136.07023620605401</c:v>
                      </c:pt>
                      <c:pt idx="1106">
                        <c:v>136.07954406738199</c:v>
                      </c:pt>
                      <c:pt idx="1107">
                        <c:v>136.08900451660099</c:v>
                      </c:pt>
                      <c:pt idx="1108" formatCode="0.00">
                        <c:v>136.1323242</c:v>
                      </c:pt>
                      <c:pt idx="1109">
                        <c:v>136.14114379882801</c:v>
                      </c:pt>
                      <c:pt idx="1110">
                        <c:v>136.15008544921801</c:v>
                      </c:pt>
                      <c:pt idx="1111">
                        <c:v>136.16839599609301</c:v>
                      </c:pt>
                      <c:pt idx="1112" formatCode="0.00">
                        <c:v>136.17773439999999</c:v>
                      </c:pt>
                      <c:pt idx="1113">
                        <c:v>136.18719482421801</c:v>
                      </c:pt>
                      <c:pt idx="1114">
                        <c:v>136.35891723632801</c:v>
                      </c:pt>
                      <c:pt idx="1115">
                        <c:v>136.49769592285099</c:v>
                      </c:pt>
                      <c:pt idx="1116">
                        <c:v>136.56765747070301</c:v>
                      </c:pt>
                      <c:pt idx="1117">
                        <c:v>136.78427124023401</c:v>
                      </c:pt>
                      <c:pt idx="1118">
                        <c:v>137.25354003906199</c:v>
                      </c:pt>
                      <c:pt idx="1119">
                        <c:v>137.38642883300699</c:v>
                      </c:pt>
                      <c:pt idx="1120">
                        <c:v>137.30970764160099</c:v>
                      </c:pt>
                      <c:pt idx="1121">
                        <c:v>137.23399353027301</c:v>
                      </c:pt>
                      <c:pt idx="1122">
                        <c:v>137.196517944335</c:v>
                      </c:pt>
                      <c:pt idx="1123">
                        <c:v>137.35708618164</c:v>
                      </c:pt>
                      <c:pt idx="1124">
                        <c:v>137.441635131835</c:v>
                      </c:pt>
                      <c:pt idx="1125">
                        <c:v>137.78439331054599</c:v>
                      </c:pt>
                      <c:pt idx="1126">
                        <c:v>138.28021240234301</c:v>
                      </c:pt>
                      <c:pt idx="1127">
                        <c:v>138.34939575195301</c:v>
                      </c:pt>
                      <c:pt idx="1128" formatCode="0.00">
                        <c:v>138.70117189999999</c:v>
                      </c:pt>
                      <c:pt idx="1129">
                        <c:v>138.84461975097599</c:v>
                      </c:pt>
                      <c:pt idx="1130">
                        <c:v>139.06401062011699</c:v>
                      </c:pt>
                      <c:pt idx="1131">
                        <c:v>139.15521240234301</c:v>
                      </c:pt>
                      <c:pt idx="1132">
                        <c:v>139.65716552734301</c:v>
                      </c:pt>
                      <c:pt idx="1133">
                        <c:v>139.69889831542901</c:v>
                      </c:pt>
                      <c:pt idx="1134">
                        <c:v>139.78845214843699</c:v>
                      </c:pt>
                      <c:pt idx="1135">
                        <c:v>139.99494934082</c:v>
                      </c:pt>
                      <c:pt idx="1136">
                        <c:v>140.11370849609301</c:v>
                      </c:pt>
                      <c:pt idx="1137">
                        <c:v>140.23310852050699</c:v>
                      </c:pt>
                      <c:pt idx="1138">
                        <c:v>140.35317993164</c:v>
                      </c:pt>
                      <c:pt idx="1139">
                        <c:v>141.05374145507801</c:v>
                      </c:pt>
                      <c:pt idx="1140">
                        <c:v>141.14450073242099</c:v>
                      </c:pt>
                      <c:pt idx="1141">
                        <c:v>141.32751464843699</c:v>
                      </c:pt>
                      <c:pt idx="1142">
                        <c:v>141.69941711425699</c:v>
                      </c:pt>
                      <c:pt idx="1143">
                        <c:v>141.79362487792901</c:v>
                      </c:pt>
                      <c:pt idx="1144">
                        <c:v>142.12770080566401</c:v>
                      </c:pt>
                      <c:pt idx="1145">
                        <c:v>142.26373291015599</c:v>
                      </c:pt>
                      <c:pt idx="1146">
                        <c:v>142.40130615234301</c:v>
                      </c:pt>
                      <c:pt idx="1147" formatCode="0.00">
                        <c:v>142.68115230000001</c:v>
                      </c:pt>
                      <c:pt idx="1148">
                        <c:v>142.75209045410099</c:v>
                      </c:pt>
                      <c:pt idx="1149">
                        <c:v>143.18612670898401</c:v>
                      </c:pt>
                      <c:pt idx="1150">
                        <c:v>143.38973999023401</c:v>
                      </c:pt>
                      <c:pt idx="1151">
                        <c:v>143.45065307617099</c:v>
                      </c:pt>
                      <c:pt idx="1152">
                        <c:v>143.63546752929599</c:v>
                      </c:pt>
                      <c:pt idx="1153" formatCode="0.00">
                        <c:v>143.76049800000001</c:v>
                      </c:pt>
                      <c:pt idx="1154">
                        <c:v>143.82356262207</c:v>
                      </c:pt>
                      <c:pt idx="1155">
                        <c:v>143.95083618164</c:v>
                      </c:pt>
                      <c:pt idx="1156">
                        <c:v>144.23419189453099</c:v>
                      </c:pt>
                      <c:pt idx="1157" formatCode="0.00">
                        <c:v>145.4763184</c:v>
                      </c:pt>
                      <c:pt idx="1158">
                        <c:v>145.76039123535099</c:v>
                      </c:pt>
                      <c:pt idx="1159">
                        <c:v>145.891998291015</c:v>
                      </c:pt>
                      <c:pt idx="1160">
                        <c:v>146.56080627441401</c:v>
                      </c:pt>
                      <c:pt idx="1161">
                        <c:v>147.38778686523401</c:v>
                      </c:pt>
                      <c:pt idx="1162">
                        <c:v>147.52517700195301</c:v>
                      </c:pt>
                      <c:pt idx="1163">
                        <c:v>147.74542236328099</c:v>
                      </c:pt>
                      <c:pt idx="1164">
                        <c:v>148.08016967773401</c:v>
                      </c:pt>
                      <c:pt idx="1165">
                        <c:v>148.30628967285099</c:v>
                      </c:pt>
                      <c:pt idx="1166">
                        <c:v>148.99917602539</c:v>
                      </c:pt>
                      <c:pt idx="1167">
                        <c:v>149.11682128906199</c:v>
                      </c:pt>
                      <c:pt idx="1168" formatCode="0.00">
                        <c:v>149.29443359999999</c:v>
                      </c:pt>
                      <c:pt idx="1169">
                        <c:v>149.33280944824199</c:v>
                      </c:pt>
                      <c:pt idx="1170">
                        <c:v>150.00921630859301</c:v>
                      </c:pt>
                      <c:pt idx="1171" formatCode="0.00">
                        <c:v>150.77612300000001</c:v>
                      </c:pt>
                      <c:pt idx="1172" formatCode="0.00">
                        <c:v>151.05004880000001</c:v>
                      </c:pt>
                      <c:pt idx="1173">
                        <c:v>152.43388366699199</c:v>
                      </c:pt>
                      <c:pt idx="1174" formatCode="0.00">
                        <c:v>153.28295900000001</c:v>
                      </c:pt>
                      <c:pt idx="1175">
                        <c:v>154.68330383300699</c:v>
                      </c:pt>
                      <c:pt idx="1176">
                        <c:v>155.21908569335901</c:v>
                      </c:pt>
                      <c:pt idx="1177">
                        <c:v>155.585189819335</c:v>
                      </c:pt>
                      <c:pt idx="1178">
                        <c:v>156.14465332031199</c:v>
                      </c:pt>
                      <c:pt idx="1179">
                        <c:v>156.33331298828099</c:v>
                      </c:pt>
                      <c:pt idx="1180">
                        <c:v>156.71392822265599</c:v>
                      </c:pt>
                      <c:pt idx="1181">
                        <c:v>157.45391845703099</c:v>
                      </c:pt>
                      <c:pt idx="1182">
                        <c:v>157.63394165039</c:v>
                      </c:pt>
                      <c:pt idx="1183">
                        <c:v>157.99708557128901</c:v>
                      </c:pt>
                      <c:pt idx="1184">
                        <c:v>158.54959106445301</c:v>
                      </c:pt>
                      <c:pt idx="1185">
                        <c:v>158.73587036132801</c:v>
                      </c:pt>
                      <c:pt idx="1186">
                        <c:v>159.30114746093699</c:v>
                      </c:pt>
                      <c:pt idx="1187">
                        <c:v>159.873611450195</c:v>
                      </c:pt>
                      <c:pt idx="1188">
                        <c:v>160.44010925292901</c:v>
                      </c:pt>
                      <c:pt idx="1189">
                        <c:v>161.60270690917901</c:v>
                      </c:pt>
                      <c:pt idx="1190">
                        <c:v>161.99923706054599</c:v>
                      </c:pt>
                      <c:pt idx="1191">
                        <c:v>162.40037536621</c:v>
                      </c:pt>
                      <c:pt idx="1192">
                        <c:v>162.60267639160099</c:v>
                      </c:pt>
                      <c:pt idx="1193">
                        <c:v>162.80618286132801</c:v>
                      </c:pt>
                      <c:pt idx="1194">
                        <c:v>163.01817321777301</c:v>
                      </c:pt>
                      <c:pt idx="1195">
                        <c:v>164.13241577148401</c:v>
                      </c:pt>
                      <c:pt idx="1196">
                        <c:v>164.817291259765</c:v>
                      </c:pt>
                      <c:pt idx="1197">
                        <c:v>165.862533569335</c:v>
                      </c:pt>
                      <c:pt idx="1198">
                        <c:v>166.87858581542901</c:v>
                      </c:pt>
                      <c:pt idx="1199">
                        <c:v>167.08529663085901</c:v>
                      </c:pt>
                      <c:pt idx="1200">
                        <c:v>167.51077270507801</c:v>
                      </c:pt>
                      <c:pt idx="1201">
                        <c:v>167.74771118164</c:v>
                      </c:pt>
                      <c:pt idx="1202">
                        <c:v>168.22592163085901</c:v>
                      </c:pt>
                      <c:pt idx="1203">
                        <c:v>168.46723937988199</c:v>
                      </c:pt>
                      <c:pt idx="1204">
                        <c:v>168.71000671386699</c:v>
                      </c:pt>
                      <c:pt idx="1205">
                        <c:v>169.20004272460901</c:v>
                      </c:pt>
                      <c:pt idx="1206">
                        <c:v>169.447341918945</c:v>
                      </c:pt>
                      <c:pt idx="1207">
                        <c:v>169.69613647460901</c:v>
                      </c:pt>
                      <c:pt idx="1208">
                        <c:v>170.34031677246</c:v>
                      </c:pt>
                      <c:pt idx="1209">
                        <c:v>170.97869873046801</c:v>
                      </c:pt>
                      <c:pt idx="1210">
                        <c:v>171.17245483398401</c:v>
                      </c:pt>
                      <c:pt idx="1211">
                        <c:v>171.55586242675699</c:v>
                      </c:pt>
                      <c:pt idx="1212">
                        <c:v>171.72311401367099</c:v>
                      </c:pt>
                      <c:pt idx="1213" formatCode="0.00">
                        <c:v>173.98583980000001</c:v>
                      </c:pt>
                      <c:pt idx="1214">
                        <c:v>174.42005920410099</c:v>
                      </c:pt>
                      <c:pt idx="1215" formatCode="0.00">
                        <c:v>174.8125</c:v>
                      </c:pt>
                      <c:pt idx="1216">
                        <c:v>175.02857971191401</c:v>
                      </c:pt>
                      <c:pt idx="1217">
                        <c:v>175.13749694824199</c:v>
                      </c:pt>
                      <c:pt idx="1218">
                        <c:v>175.24699401855401</c:v>
                      </c:pt>
                      <c:pt idx="1219">
                        <c:v>175.35711669921801</c:v>
                      </c:pt>
                      <c:pt idx="1220">
                        <c:v>176.36820983886699</c:v>
                      </c:pt>
                      <c:pt idx="1221">
                        <c:v>177.33044433593699</c:v>
                      </c:pt>
                      <c:pt idx="1222">
                        <c:v>178.56523132324199</c:v>
                      </c:pt>
                      <c:pt idx="1223" formatCode="0.00">
                        <c:v>178.89404300000001</c:v>
                      </c:pt>
                      <c:pt idx="1224">
                        <c:v>180.45962524414</c:v>
                      </c:pt>
                      <c:pt idx="1225">
                        <c:v>180.85865783691401</c:v>
                      </c:pt>
                      <c:pt idx="1226" formatCode="0.00">
                        <c:v>181.66601560000001</c:v>
                      </c:pt>
                      <c:pt idx="1227">
                        <c:v>186.44519042968699</c:v>
                      </c:pt>
                      <c:pt idx="1228" formatCode="0.00">
                        <c:v>188.49731449999999</c:v>
                      </c:pt>
                      <c:pt idx="1229">
                        <c:v>188.501861572265</c:v>
                      </c:pt>
                      <c:pt idx="1230">
                        <c:v>191.92164611816401</c:v>
                      </c:pt>
                      <c:pt idx="1231">
                        <c:v>193.80780029296801</c:v>
                      </c:pt>
                      <c:pt idx="1232">
                        <c:v>194.74868774414</c:v>
                      </c:pt>
                      <c:pt idx="1233">
                        <c:v>195.89213562011699</c:v>
                      </c:pt>
                      <c:pt idx="1234">
                        <c:v>196.12998962402301</c:v>
                      </c:pt>
                      <c:pt idx="1235">
                        <c:v>196.36915588378901</c:v>
                      </c:pt>
                      <c:pt idx="1236">
                        <c:v>197.40837097167901</c:v>
                      </c:pt>
                      <c:pt idx="1237">
                        <c:v>207.079986572265</c:v>
                      </c:pt>
                      <c:pt idx="1238">
                        <c:v>207.69625854492099</c:v>
                      </c:pt>
                      <c:pt idx="1239">
                        <c:v>208.119537353515</c:v>
                      </c:pt>
                      <c:pt idx="1240">
                        <c:v>209.41215515136699</c:v>
                      </c:pt>
                      <c:pt idx="1241">
                        <c:v>210.30578613281199</c:v>
                      </c:pt>
                      <c:pt idx="1242">
                        <c:v>211.25675964355401</c:v>
                      </c:pt>
                      <c:pt idx="1243">
                        <c:v>215.282791137695</c:v>
                      </c:pt>
                      <c:pt idx="1244" formatCode="0.00">
                        <c:v>216.32446289999999</c:v>
                      </c:pt>
                      <c:pt idx="1245">
                        <c:v>217.24723815917901</c:v>
                      </c:pt>
                      <c:pt idx="1246">
                        <c:v>220.88674926757801</c:v>
                      </c:pt>
                      <c:pt idx="1247">
                        <c:v>222.58816528320301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63-419A-BAE5-B0F4CA0F250C}"/>
                  </c:ext>
                </c:extLst>
              </c15:ser>
            </c15:filteredLineSeries>
          </c:ext>
        </c:extLst>
      </c:lineChart>
      <c:catAx>
        <c:axId val="54556945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92624"/>
        <c:auto val="1"/>
        <c:lblAlgn val="ctr"/>
        <c:lblOffset val="100"/>
        <c:noMultiLvlLbl val="0"/>
      </c:catAx>
      <c:valAx>
        <c:axId val="4746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56945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490483</xdr:colOff>
      <xdr:row>9</xdr:row>
      <xdr:rowOff>29780</xdr:rowOff>
    </xdr:from>
    <xdr:to>
      <xdr:col>20</xdr:col>
      <xdr:colOff>464206</xdr:colOff>
      <xdr:row>24</xdr:row>
      <xdr:rowOff>5256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CE74185-C1A8-986C-B208-1898218F8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38"/>
  <sheetViews>
    <sheetView tabSelected="1" zoomScale="87" workbookViewId="0">
      <selection activeCell="F3" sqref="F3"/>
    </sheetView>
  </sheetViews>
  <sheetFormatPr defaultRowHeight="14.4" x14ac:dyDescent="0.3"/>
  <cols>
    <col min="1" max="1" width="19.77734375" style="2" customWidth="1"/>
    <col min="2" max="2" width="29.109375" style="2" customWidth="1"/>
    <col min="3" max="3" width="16.44140625" style="2" customWidth="1"/>
    <col min="4" max="4" width="18.6640625" style="2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298.23568931485198</v>
      </c>
      <c r="B2" s="3">
        <v>249.33543395996</v>
      </c>
      <c r="C2" s="2">
        <v>6</v>
      </c>
      <c r="D2" s="2">
        <v>28.7</v>
      </c>
    </row>
    <row r="3" spans="1:4" x14ac:dyDescent="0.3">
      <c r="A3" s="3">
        <v>297.91684197941998</v>
      </c>
      <c r="B3" s="3">
        <v>249.152252197265</v>
      </c>
      <c r="C3" s="2">
        <v>7</v>
      </c>
      <c r="D3" s="2">
        <v>28.8</v>
      </c>
    </row>
    <row r="4" spans="1:4" x14ac:dyDescent="0.3">
      <c r="A4" s="3">
        <v>297.28390014907899</v>
      </c>
      <c r="B4" s="3">
        <v>248.78852844238199</v>
      </c>
      <c r="C4" s="2">
        <v>9</v>
      </c>
      <c r="D4" s="2">
        <v>29</v>
      </c>
    </row>
    <row r="5" spans="1:4" x14ac:dyDescent="0.3">
      <c r="A5" s="3">
        <v>296.78625654856802</v>
      </c>
      <c r="B5" s="3">
        <v>248.50711059570301</v>
      </c>
      <c r="C5" s="2">
        <v>10</v>
      </c>
      <c r="D5" s="2">
        <v>29.1</v>
      </c>
    </row>
    <row r="6" spans="1:4" x14ac:dyDescent="0.3">
      <c r="A6" s="3">
        <v>294.23451440365</v>
      </c>
      <c r="B6" s="3">
        <v>247.06509399414</v>
      </c>
      <c r="C6" s="2">
        <v>15</v>
      </c>
      <c r="D6" s="2">
        <v>29.6</v>
      </c>
    </row>
    <row r="7" spans="1:4" x14ac:dyDescent="0.3">
      <c r="A7" s="3">
        <v>293.70582741399801</v>
      </c>
      <c r="B7" s="2">
        <v>246.7666016</v>
      </c>
      <c r="C7" s="2">
        <v>16</v>
      </c>
      <c r="D7" s="2">
        <v>29.7</v>
      </c>
    </row>
    <row r="8" spans="1:4" x14ac:dyDescent="0.3">
      <c r="A8" s="3">
        <v>291.68438099161398</v>
      </c>
      <c r="B8" s="3">
        <v>245.63986206054599</v>
      </c>
      <c r="C8" s="2">
        <v>18</v>
      </c>
      <c r="D8" s="2">
        <v>29.9</v>
      </c>
    </row>
    <row r="9" spans="1:4" x14ac:dyDescent="0.3">
      <c r="A9" s="3">
        <v>287.16166915548399</v>
      </c>
      <c r="B9" s="2">
        <v>243.11474609999999</v>
      </c>
      <c r="C9" s="2">
        <v>23</v>
      </c>
      <c r="D9" s="2">
        <v>30.4</v>
      </c>
    </row>
    <row r="10" spans="1:4" ht="15" customHeight="1" x14ac:dyDescent="0.3">
      <c r="A10" s="3">
        <v>284.91366891912099</v>
      </c>
      <c r="B10" s="3">
        <v>241.855545043945</v>
      </c>
      <c r="C10" s="2">
        <v>26</v>
      </c>
      <c r="D10" s="2">
        <v>30.7</v>
      </c>
    </row>
    <row r="11" spans="1:4" x14ac:dyDescent="0.3">
      <c r="A11" s="3">
        <v>283.56360329299099</v>
      </c>
      <c r="B11" s="3">
        <v>241.09771728515599</v>
      </c>
      <c r="C11" s="2">
        <v>28</v>
      </c>
      <c r="D11" s="2">
        <v>30.9</v>
      </c>
    </row>
    <row r="12" spans="1:4" x14ac:dyDescent="0.3">
      <c r="A12" s="3">
        <v>282.92234413032497</v>
      </c>
      <c r="B12" s="3">
        <v>240.73736572265599</v>
      </c>
      <c r="C12" s="2">
        <v>29</v>
      </c>
      <c r="D12" s="2">
        <v>31</v>
      </c>
    </row>
    <row r="13" spans="1:4" x14ac:dyDescent="0.3">
      <c r="A13" s="3">
        <v>279.76322512023597</v>
      </c>
      <c r="B13" s="3">
        <v>238.96157836914</v>
      </c>
      <c r="C13" s="2">
        <v>34</v>
      </c>
      <c r="D13" s="2">
        <v>31.5</v>
      </c>
    </row>
    <row r="14" spans="1:4" x14ac:dyDescent="0.3">
      <c r="A14" s="3">
        <v>276.15293557315101</v>
      </c>
      <c r="B14" s="3">
        <v>236.93786621093699</v>
      </c>
      <c r="C14" s="2">
        <v>39</v>
      </c>
      <c r="D14" s="2">
        <v>32</v>
      </c>
    </row>
    <row r="15" spans="1:4" x14ac:dyDescent="0.3">
      <c r="A15" s="3">
        <v>271.24349230766398</v>
      </c>
      <c r="B15" s="3">
        <v>234.18429565429599</v>
      </c>
      <c r="C15" s="2">
        <v>46</v>
      </c>
      <c r="D15" s="2">
        <v>32.700000000000003</v>
      </c>
    </row>
    <row r="16" spans="1:4" x14ac:dyDescent="0.3">
      <c r="A16" s="3">
        <v>269.51377004725299</v>
      </c>
      <c r="B16" s="3">
        <v>233.20993041992099</v>
      </c>
      <c r="C16" s="2">
        <v>49</v>
      </c>
      <c r="D16" s="2">
        <v>33</v>
      </c>
    </row>
    <row r="17" spans="1:4" x14ac:dyDescent="0.3">
      <c r="A17" s="3">
        <v>269.04527206779397</v>
      </c>
      <c r="B17" s="3">
        <v>232.94453430175699</v>
      </c>
      <c r="C17" s="2">
        <v>50</v>
      </c>
      <c r="D17" s="2">
        <v>33.1</v>
      </c>
    </row>
    <row r="18" spans="1:4" x14ac:dyDescent="0.3">
      <c r="A18" s="3">
        <v>268.57921676889902</v>
      </c>
      <c r="B18" s="3">
        <v>232.68046569824199</v>
      </c>
      <c r="C18" s="2">
        <v>51</v>
      </c>
      <c r="D18" s="2">
        <v>33.200000000000003</v>
      </c>
    </row>
    <row r="19" spans="1:4" x14ac:dyDescent="0.3">
      <c r="A19" s="3">
        <v>267.03645236155103</v>
      </c>
      <c r="B19" s="3">
        <v>231.80877685546801</v>
      </c>
      <c r="C19" s="2">
        <v>54</v>
      </c>
      <c r="D19" s="2">
        <v>33.5</v>
      </c>
    </row>
    <row r="20" spans="1:4" x14ac:dyDescent="0.3">
      <c r="A20" s="3">
        <v>265.92580254514797</v>
      </c>
      <c r="B20" s="3">
        <v>231.18254089355401</v>
      </c>
      <c r="C20" s="2">
        <v>56</v>
      </c>
      <c r="D20" s="2">
        <v>33.700000000000003</v>
      </c>
    </row>
    <row r="21" spans="1:4" x14ac:dyDescent="0.3">
      <c r="A21" s="3">
        <v>265.375144195801</v>
      </c>
      <c r="B21" s="3">
        <v>230.871978759765</v>
      </c>
      <c r="C21" s="2">
        <v>57</v>
      </c>
      <c r="D21" s="2">
        <v>33.799999999999997</v>
      </c>
    </row>
    <row r="22" spans="1:4" x14ac:dyDescent="0.3">
      <c r="A22" s="3">
        <v>264.50637869831502</v>
      </c>
      <c r="B22" s="2">
        <v>230.37866210000001</v>
      </c>
      <c r="C22" s="2">
        <v>59</v>
      </c>
      <c r="D22" s="2">
        <v>34</v>
      </c>
    </row>
    <row r="23" spans="1:4" x14ac:dyDescent="0.3">
      <c r="A23" s="3">
        <v>262.33925485259198</v>
      </c>
      <c r="B23" s="3">
        <v>229.11619567871</v>
      </c>
      <c r="C23" s="2">
        <v>68</v>
      </c>
      <c r="D23" s="2">
        <v>34.9</v>
      </c>
    </row>
    <row r="24" spans="1:4" x14ac:dyDescent="0.3">
      <c r="A24" s="3">
        <v>262.003751584089</v>
      </c>
      <c r="B24" s="3">
        <v>228.92385864257801</v>
      </c>
      <c r="C24" s="2">
        <v>69</v>
      </c>
      <c r="D24" s="2">
        <v>35</v>
      </c>
    </row>
    <row r="25" spans="1:4" x14ac:dyDescent="0.3">
      <c r="A25" s="3">
        <v>260.35086620754902</v>
      </c>
      <c r="B25" s="3">
        <v>227.97579956054599</v>
      </c>
      <c r="C25" s="2">
        <v>74</v>
      </c>
      <c r="D25" s="2">
        <v>35.5</v>
      </c>
    </row>
    <row r="26" spans="1:4" x14ac:dyDescent="0.3">
      <c r="A26" s="3">
        <v>260.02515783616701</v>
      </c>
      <c r="B26" s="3">
        <v>227.78884887695301</v>
      </c>
      <c r="C26" s="2">
        <v>75</v>
      </c>
      <c r="D26" s="2">
        <v>35.6</v>
      </c>
    </row>
    <row r="27" spans="1:4" x14ac:dyDescent="0.3">
      <c r="A27" s="2">
        <v>259.7010535</v>
      </c>
      <c r="B27" s="3">
        <v>227.60275268554599</v>
      </c>
      <c r="C27" s="2">
        <v>76</v>
      </c>
      <c r="D27" s="2">
        <v>35.700000000000003</v>
      </c>
    </row>
    <row r="28" spans="1:4" x14ac:dyDescent="0.3">
      <c r="A28" s="3">
        <v>258.88953100712303</v>
      </c>
      <c r="B28" s="3">
        <v>227.14889526367099</v>
      </c>
      <c r="C28" s="2">
        <v>77</v>
      </c>
      <c r="D28" s="2">
        <v>35.799999999999997</v>
      </c>
    </row>
    <row r="29" spans="1:4" x14ac:dyDescent="0.3">
      <c r="A29" s="3">
        <v>254.64090761867899</v>
      </c>
      <c r="B29" s="3">
        <v>224.77436828613199</v>
      </c>
      <c r="C29" s="2">
        <v>82</v>
      </c>
      <c r="D29" s="2">
        <v>36.299999999999997</v>
      </c>
    </row>
    <row r="30" spans="1:4" x14ac:dyDescent="0.3">
      <c r="A30" s="3">
        <v>254.293467664373</v>
      </c>
      <c r="B30" s="3">
        <v>224.57546997070301</v>
      </c>
      <c r="C30" s="2">
        <v>83</v>
      </c>
      <c r="D30" s="2">
        <v>36.4</v>
      </c>
    </row>
    <row r="31" spans="1:4" x14ac:dyDescent="0.3">
      <c r="A31" s="3">
        <v>253.26142748229299</v>
      </c>
      <c r="B31" s="3">
        <v>223.98449707031199</v>
      </c>
      <c r="C31" s="2">
        <v>86</v>
      </c>
      <c r="D31" s="2">
        <v>36.700000000000003</v>
      </c>
    </row>
    <row r="32" spans="1:4" x14ac:dyDescent="0.3">
      <c r="A32" s="3">
        <v>252.92081054194301</v>
      </c>
      <c r="B32" s="3">
        <v>223.78935241699199</v>
      </c>
      <c r="C32" s="2">
        <v>87</v>
      </c>
      <c r="D32" s="2">
        <v>36.799999999999997</v>
      </c>
    </row>
    <row r="33" spans="1:4" x14ac:dyDescent="0.3">
      <c r="A33" s="3">
        <v>251.90902461563999</v>
      </c>
      <c r="B33" s="3">
        <v>223.20950317382801</v>
      </c>
      <c r="C33" s="2">
        <v>90</v>
      </c>
      <c r="D33" s="2">
        <v>37.1</v>
      </c>
    </row>
    <row r="34" spans="1:4" x14ac:dyDescent="0.3">
      <c r="A34" s="3">
        <v>251.56083921551999</v>
      </c>
      <c r="B34" s="3">
        <v>223.01017761230401</v>
      </c>
      <c r="C34" s="2">
        <v>91</v>
      </c>
      <c r="D34" s="2">
        <v>37.200000000000003</v>
      </c>
    </row>
    <row r="35" spans="1:4" x14ac:dyDescent="0.3">
      <c r="A35" s="3">
        <v>250.72770316128299</v>
      </c>
      <c r="B35" s="3">
        <v>222.53646850585901</v>
      </c>
      <c r="C35" s="2">
        <v>93</v>
      </c>
      <c r="D35" s="2">
        <v>37.4</v>
      </c>
    </row>
    <row r="36" spans="1:4" x14ac:dyDescent="0.3">
      <c r="A36" s="3">
        <v>249.903102301377</v>
      </c>
      <c r="B36" s="3">
        <v>222.06739807128901</v>
      </c>
      <c r="C36" s="2">
        <v>95</v>
      </c>
      <c r="D36" s="2">
        <v>37.6</v>
      </c>
    </row>
    <row r="37" spans="1:4" x14ac:dyDescent="0.3">
      <c r="A37" s="3">
        <v>249.49397002022999</v>
      </c>
      <c r="B37" s="3">
        <v>221.83462524414</v>
      </c>
      <c r="C37" s="2">
        <v>96</v>
      </c>
      <c r="D37" s="2">
        <v>37.700000000000003</v>
      </c>
    </row>
    <row r="38" spans="1:4" x14ac:dyDescent="0.3">
      <c r="A38" s="3">
        <v>245.34121889250699</v>
      </c>
      <c r="B38" s="3">
        <v>219.51281738281199</v>
      </c>
      <c r="C38" s="2">
        <v>101</v>
      </c>
      <c r="D38" s="2">
        <v>38.200000000000003</v>
      </c>
    </row>
    <row r="39" spans="1:4" x14ac:dyDescent="0.3">
      <c r="A39" s="3">
        <v>244.86416467701801</v>
      </c>
      <c r="B39" s="2">
        <v>219.2426758</v>
      </c>
      <c r="C39" s="2">
        <v>102</v>
      </c>
      <c r="D39" s="2">
        <v>38.299999999999997</v>
      </c>
    </row>
    <row r="40" spans="1:4" x14ac:dyDescent="0.3">
      <c r="A40" s="3">
        <v>244.38970508761599</v>
      </c>
      <c r="B40" s="3">
        <v>218.97401428222599</v>
      </c>
      <c r="C40" s="2">
        <v>103</v>
      </c>
      <c r="D40" s="2">
        <v>38.4</v>
      </c>
    </row>
    <row r="41" spans="1:4" x14ac:dyDescent="0.3">
      <c r="A41" s="3">
        <v>243.91782218921199</v>
      </c>
      <c r="B41" s="3">
        <v>218.70672607421801</v>
      </c>
      <c r="C41" s="2">
        <v>104</v>
      </c>
      <c r="D41" s="2">
        <v>38.5</v>
      </c>
    </row>
    <row r="42" spans="1:4" x14ac:dyDescent="0.3">
      <c r="A42" s="3">
        <v>241.59022789524201</v>
      </c>
      <c r="B42" s="3">
        <v>217.38789367675699</v>
      </c>
      <c r="C42" s="2">
        <v>109</v>
      </c>
      <c r="D42" s="2">
        <v>39</v>
      </c>
    </row>
    <row r="43" spans="1:4" x14ac:dyDescent="0.3">
      <c r="A43" s="3">
        <v>241.03353951686401</v>
      </c>
      <c r="B43" s="3">
        <v>217.06607055664</v>
      </c>
      <c r="C43" s="2">
        <v>111</v>
      </c>
      <c r="D43" s="2">
        <v>39.200000000000003</v>
      </c>
    </row>
    <row r="44" spans="1:4" x14ac:dyDescent="0.3">
      <c r="A44" s="3">
        <v>240.16313355891299</v>
      </c>
      <c r="B44" s="3">
        <v>216.55593872070301</v>
      </c>
      <c r="C44" s="2">
        <v>115</v>
      </c>
      <c r="D44" s="2">
        <v>39.6</v>
      </c>
    </row>
    <row r="45" spans="1:4" x14ac:dyDescent="0.3">
      <c r="A45" s="3">
        <v>239.053644629703</v>
      </c>
      <c r="B45" s="3">
        <v>215.90644836425699</v>
      </c>
      <c r="C45" s="2">
        <v>120</v>
      </c>
      <c r="D45" s="2">
        <v>40.1</v>
      </c>
    </row>
    <row r="46" spans="1:4" x14ac:dyDescent="0.3">
      <c r="A46" s="3">
        <v>238.01375893358301</v>
      </c>
      <c r="B46" s="3">
        <v>215.30320739746</v>
      </c>
      <c r="C46" s="2">
        <v>124</v>
      </c>
      <c r="D46" s="2">
        <v>40.5</v>
      </c>
    </row>
    <row r="47" spans="1:4" x14ac:dyDescent="0.3">
      <c r="A47" s="3">
        <v>237.75700626578401</v>
      </c>
      <c r="B47" s="3">
        <v>215.15414428710901</v>
      </c>
      <c r="C47" s="2">
        <v>125</v>
      </c>
      <c r="D47" s="2">
        <v>40.6</v>
      </c>
    </row>
    <row r="48" spans="1:4" x14ac:dyDescent="0.3">
      <c r="A48" s="3">
        <v>236.61407581861499</v>
      </c>
      <c r="B48" s="3">
        <v>214.50221252441401</v>
      </c>
      <c r="C48" s="2">
        <v>128</v>
      </c>
      <c r="D48" s="2">
        <v>40.9</v>
      </c>
    </row>
    <row r="49" spans="1:4" x14ac:dyDescent="0.3">
      <c r="A49" s="3">
        <v>235.51713122295601</v>
      </c>
      <c r="B49" s="3">
        <v>213.88351440429599</v>
      </c>
      <c r="C49" s="2">
        <v>130</v>
      </c>
      <c r="D49" s="2">
        <v>41.1</v>
      </c>
    </row>
    <row r="50" spans="1:4" x14ac:dyDescent="0.3">
      <c r="A50" s="3">
        <v>234.973534532841</v>
      </c>
      <c r="B50" s="3">
        <v>213.57682800292901</v>
      </c>
      <c r="C50" s="2">
        <v>131</v>
      </c>
      <c r="D50" s="2">
        <v>41.2</v>
      </c>
    </row>
    <row r="51" spans="1:4" x14ac:dyDescent="0.3">
      <c r="A51" s="3">
        <v>233.89596388297699</v>
      </c>
      <c r="B51" s="3">
        <v>212.96876525878901</v>
      </c>
      <c r="C51" s="2">
        <v>133</v>
      </c>
      <c r="D51" s="2">
        <v>41.4</v>
      </c>
    </row>
    <row r="52" spans="1:4" x14ac:dyDescent="0.3">
      <c r="A52" s="3">
        <v>233.39850975808201</v>
      </c>
      <c r="B52" s="3">
        <v>212.67950439453099</v>
      </c>
      <c r="C52" s="2">
        <v>135</v>
      </c>
      <c r="D52" s="2">
        <v>41.6</v>
      </c>
    </row>
    <row r="53" spans="1:4" x14ac:dyDescent="0.3">
      <c r="A53" s="3">
        <v>232.938028324122</v>
      </c>
      <c r="B53" s="3">
        <v>212.41052246093699</v>
      </c>
      <c r="C53" s="2">
        <v>137</v>
      </c>
      <c r="D53" s="2">
        <v>41.8</v>
      </c>
    </row>
    <row r="54" spans="1:4" x14ac:dyDescent="0.3">
      <c r="A54" s="3">
        <v>232.25654863860399</v>
      </c>
      <c r="B54" s="3">
        <v>212.01219177246</v>
      </c>
      <c r="C54" s="2">
        <v>140</v>
      </c>
      <c r="D54" s="2">
        <v>42.1</v>
      </c>
    </row>
    <row r="55" spans="1:4" x14ac:dyDescent="0.3">
      <c r="A55" s="3">
        <v>232.03643831538901</v>
      </c>
      <c r="B55" s="3">
        <v>211.88327026367099</v>
      </c>
      <c r="C55" s="2">
        <v>141</v>
      </c>
      <c r="D55" s="2">
        <v>42.2</v>
      </c>
    </row>
    <row r="56" spans="1:4" x14ac:dyDescent="0.3">
      <c r="A56" s="3">
        <v>231.817450283206</v>
      </c>
      <c r="B56" s="3">
        <v>211.75497436523401</v>
      </c>
      <c r="C56" s="2">
        <v>142</v>
      </c>
      <c r="D56" s="2">
        <v>42.3</v>
      </c>
    </row>
    <row r="57" spans="1:4" x14ac:dyDescent="0.3">
      <c r="A57" s="3">
        <v>231.382823096403</v>
      </c>
      <c r="B57" s="3">
        <v>211.50021362304599</v>
      </c>
      <c r="C57" s="2">
        <v>144</v>
      </c>
      <c r="D57" s="2">
        <v>42.5</v>
      </c>
    </row>
    <row r="58" spans="1:4" x14ac:dyDescent="0.3">
      <c r="A58" s="3">
        <v>151.939089336265</v>
      </c>
      <c r="B58" s="3">
        <v>167.80406188964801</v>
      </c>
      <c r="C58" s="2">
        <v>149</v>
      </c>
      <c r="D58" s="2">
        <v>43</v>
      </c>
    </row>
    <row r="59" spans="1:4" x14ac:dyDescent="0.3">
      <c r="A59" s="3">
        <v>150.70637458778401</v>
      </c>
      <c r="B59" s="3">
        <v>167.11868286132801</v>
      </c>
      <c r="C59" s="2">
        <v>150</v>
      </c>
      <c r="D59" s="2">
        <v>43.1</v>
      </c>
    </row>
    <row r="60" spans="1:4" x14ac:dyDescent="0.3">
      <c r="A60" s="3">
        <v>149.49395314492301</v>
      </c>
      <c r="B60" s="3">
        <v>166.44447326660099</v>
      </c>
      <c r="C60" s="2">
        <v>151</v>
      </c>
      <c r="D60" s="2">
        <v>43.2</v>
      </c>
    </row>
    <row r="61" spans="1:4" x14ac:dyDescent="0.3">
      <c r="A61" s="3">
        <v>136.44748550147401</v>
      </c>
      <c r="B61" s="3">
        <v>159.24330139160099</v>
      </c>
      <c r="C61" s="2">
        <v>155</v>
      </c>
      <c r="D61" s="2">
        <v>43.6</v>
      </c>
    </row>
    <row r="62" spans="1:4" x14ac:dyDescent="0.3">
      <c r="A62" s="3">
        <v>133.65366345704601</v>
      </c>
      <c r="B62" s="3">
        <v>157.69210815429599</v>
      </c>
      <c r="C62" s="2">
        <v>157</v>
      </c>
      <c r="D62" s="2">
        <v>43.8</v>
      </c>
    </row>
    <row r="63" spans="1:4" x14ac:dyDescent="0.3">
      <c r="A63" s="3">
        <v>129.99386811101499</v>
      </c>
      <c r="B63" s="3">
        <v>155.64913940429599</v>
      </c>
      <c r="C63" s="2">
        <v>161</v>
      </c>
      <c r="D63" s="2">
        <v>44.2</v>
      </c>
    </row>
    <row r="64" spans="1:4" x14ac:dyDescent="0.3">
      <c r="A64" s="3">
        <v>129.453334327183</v>
      </c>
      <c r="B64" s="2">
        <v>155.3361816</v>
      </c>
      <c r="C64" s="2">
        <v>163</v>
      </c>
      <c r="D64" s="2">
        <v>44.4</v>
      </c>
    </row>
    <row r="65" spans="1:4" x14ac:dyDescent="0.3">
      <c r="A65" s="3">
        <v>128.640719078014</v>
      </c>
      <c r="B65" s="3">
        <v>154.86576843261699</v>
      </c>
      <c r="C65" s="2">
        <v>166</v>
      </c>
      <c r="D65" s="2">
        <v>44.7</v>
      </c>
    </row>
    <row r="66" spans="1:4" x14ac:dyDescent="0.3">
      <c r="A66" s="3">
        <v>127.57836952463001</v>
      </c>
      <c r="B66" s="3">
        <v>154.25015258789</v>
      </c>
      <c r="C66" s="2">
        <v>170</v>
      </c>
      <c r="D66" s="2">
        <v>45.1</v>
      </c>
    </row>
    <row r="67" spans="1:4" x14ac:dyDescent="0.3">
      <c r="A67" s="3">
        <v>127.316483681005</v>
      </c>
      <c r="B67" s="3">
        <v>154.09828186035099</v>
      </c>
      <c r="C67" s="2">
        <v>171</v>
      </c>
      <c r="D67" s="2">
        <v>45.2</v>
      </c>
    </row>
    <row r="68" spans="1:4" x14ac:dyDescent="0.3">
      <c r="A68" s="3">
        <v>127.056057045776</v>
      </c>
      <c r="B68" s="3">
        <v>153.94721984863199</v>
      </c>
      <c r="C68" s="2">
        <v>172</v>
      </c>
      <c r="D68" s="2">
        <v>45.3</v>
      </c>
    </row>
    <row r="69" spans="1:4" x14ac:dyDescent="0.3">
      <c r="A69" s="3">
        <v>125.775447503348</v>
      </c>
      <c r="B69" s="3">
        <v>153.20372009277301</v>
      </c>
      <c r="C69" s="2">
        <v>177</v>
      </c>
      <c r="D69" s="2">
        <v>45.8</v>
      </c>
    </row>
    <row r="70" spans="1:4" x14ac:dyDescent="0.3">
      <c r="A70" s="3">
        <v>125.52355885525699</v>
      </c>
      <c r="B70" s="3">
        <v>153.05734252929599</v>
      </c>
      <c r="C70" s="2">
        <v>178</v>
      </c>
      <c r="D70" s="2">
        <v>45.9</v>
      </c>
    </row>
    <row r="71" spans="1:4" x14ac:dyDescent="0.3">
      <c r="A71" s="3">
        <v>125.023934940516</v>
      </c>
      <c r="B71" s="3">
        <v>152.76687622070301</v>
      </c>
      <c r="C71" s="2">
        <v>180</v>
      </c>
      <c r="D71" s="2">
        <v>46.1</v>
      </c>
    </row>
    <row r="72" spans="1:4" x14ac:dyDescent="0.3">
      <c r="A72" s="3">
        <v>124.20784885532299</v>
      </c>
      <c r="B72" s="3">
        <v>152.28659057617099</v>
      </c>
      <c r="C72" s="2">
        <v>184</v>
      </c>
      <c r="D72" s="2">
        <v>46.5</v>
      </c>
    </row>
    <row r="73" spans="1:4" x14ac:dyDescent="0.3">
      <c r="A73" s="3">
        <v>124.15308397218401</v>
      </c>
      <c r="B73" s="2">
        <v>152.24853519999999</v>
      </c>
      <c r="C73" s="2">
        <v>185</v>
      </c>
      <c r="D73" s="2">
        <v>46.6</v>
      </c>
    </row>
    <row r="74" spans="1:4" x14ac:dyDescent="0.3">
      <c r="A74" s="3">
        <v>124.04483171086601</v>
      </c>
      <c r="B74" s="3">
        <v>152.17314147949199</v>
      </c>
      <c r="C74" s="2">
        <v>187</v>
      </c>
      <c r="D74" s="2">
        <v>46.8</v>
      </c>
    </row>
    <row r="75" spans="1:4" x14ac:dyDescent="0.3">
      <c r="A75" s="3">
        <v>123.885633846063</v>
      </c>
      <c r="B75" s="3">
        <v>152.06178283691401</v>
      </c>
      <c r="C75" s="2">
        <v>190</v>
      </c>
      <c r="D75" s="2">
        <v>47.1</v>
      </c>
    </row>
    <row r="76" spans="1:4" x14ac:dyDescent="0.3">
      <c r="A76" s="3">
        <v>123.83341255740601</v>
      </c>
      <c r="B76" s="2">
        <v>152.02514650000001</v>
      </c>
      <c r="C76" s="2">
        <v>191</v>
      </c>
      <c r="D76" s="2">
        <v>47.2</v>
      </c>
    </row>
    <row r="77" spans="1:4" x14ac:dyDescent="0.3">
      <c r="A77" s="3">
        <v>123.73023186236399</v>
      </c>
      <c r="B77" s="3">
        <v>151.95252990722599</v>
      </c>
      <c r="C77" s="2">
        <v>193</v>
      </c>
      <c r="D77" s="2">
        <v>47.4</v>
      </c>
    </row>
    <row r="78" spans="1:4" x14ac:dyDescent="0.3">
      <c r="A78" s="3">
        <v>123.67927077605</v>
      </c>
      <c r="B78" s="3">
        <v>151.916580200195</v>
      </c>
      <c r="C78" s="2">
        <v>194</v>
      </c>
      <c r="D78" s="2">
        <v>47.5</v>
      </c>
    </row>
    <row r="79" spans="1:4" x14ac:dyDescent="0.3">
      <c r="A79" s="3">
        <v>123.01649950035301</v>
      </c>
      <c r="B79" s="3">
        <v>151.48872375488199</v>
      </c>
      <c r="C79" s="2">
        <v>202</v>
      </c>
      <c r="D79" s="2">
        <v>48.3</v>
      </c>
    </row>
    <row r="80" spans="1:4" x14ac:dyDescent="0.3">
      <c r="A80" s="3">
        <v>122.85214794008201</v>
      </c>
      <c r="B80" s="3">
        <v>151.39044189453099</v>
      </c>
      <c r="C80" s="2">
        <v>203</v>
      </c>
      <c r="D80" s="2">
        <v>48.4</v>
      </c>
    </row>
    <row r="81" spans="1:4" x14ac:dyDescent="0.3">
      <c r="A81" s="3">
        <v>122.20281752313301</v>
      </c>
      <c r="B81" s="3">
        <v>151.00180053710901</v>
      </c>
      <c r="C81" s="2">
        <v>207</v>
      </c>
      <c r="D81" s="2">
        <v>48.8</v>
      </c>
    </row>
    <row r="82" spans="1:4" x14ac:dyDescent="0.3">
      <c r="A82" s="3">
        <v>121.724182681299</v>
      </c>
      <c r="B82" s="3">
        <v>150.714920043945</v>
      </c>
      <c r="C82" s="2">
        <v>210</v>
      </c>
      <c r="D82" s="2">
        <v>49.1</v>
      </c>
    </row>
    <row r="83" spans="1:4" x14ac:dyDescent="0.3">
      <c r="A83" s="3">
        <v>121.409013886102</v>
      </c>
      <c r="B83" s="3">
        <v>150.52583312988199</v>
      </c>
      <c r="C83" s="2">
        <v>212</v>
      </c>
      <c r="D83" s="2">
        <v>49.3</v>
      </c>
    </row>
    <row r="84" spans="1:4" x14ac:dyDescent="0.3">
      <c r="A84" s="3">
        <v>121.25259380497501</v>
      </c>
      <c r="B84" s="3">
        <v>150.43191528320301</v>
      </c>
      <c r="C84" s="2">
        <v>213</v>
      </c>
      <c r="D84" s="2">
        <v>49.4</v>
      </c>
    </row>
    <row r="85" spans="1:4" x14ac:dyDescent="0.3">
      <c r="A85" s="3">
        <v>121.09694466720001</v>
      </c>
      <c r="B85" s="3">
        <v>150.33840942382801</v>
      </c>
      <c r="C85" s="2">
        <v>214</v>
      </c>
      <c r="D85" s="2">
        <v>49.5</v>
      </c>
    </row>
    <row r="86" spans="1:4" x14ac:dyDescent="0.3">
      <c r="A86" s="3">
        <v>120.481979778612</v>
      </c>
      <c r="B86" s="3">
        <v>149.968658447265</v>
      </c>
      <c r="C86" s="2">
        <v>218</v>
      </c>
      <c r="D86" s="2">
        <v>49.9</v>
      </c>
    </row>
    <row r="87" spans="1:4" x14ac:dyDescent="0.3">
      <c r="A87" s="3">
        <v>120.179022729707</v>
      </c>
      <c r="B87" s="3">
        <v>149.78625488281199</v>
      </c>
      <c r="C87" s="2">
        <v>220</v>
      </c>
      <c r="D87" s="2">
        <v>50.1</v>
      </c>
    </row>
    <row r="88" spans="1:4" x14ac:dyDescent="0.3">
      <c r="A88" s="3">
        <v>120.028662361245</v>
      </c>
      <c r="B88" s="3">
        <v>149.69567871093699</v>
      </c>
      <c r="C88" s="2">
        <v>221</v>
      </c>
      <c r="D88" s="2">
        <v>50.2</v>
      </c>
    </row>
    <row r="89" spans="1:4" x14ac:dyDescent="0.3">
      <c r="A89" s="3">
        <v>119.434589157772</v>
      </c>
      <c r="B89" s="2">
        <v>149.33740230000001</v>
      </c>
      <c r="C89" s="2">
        <v>225</v>
      </c>
      <c r="D89" s="2">
        <v>50.6</v>
      </c>
    </row>
    <row r="90" spans="1:4" x14ac:dyDescent="0.3">
      <c r="A90" s="3">
        <v>118.996669598634</v>
      </c>
      <c r="B90" s="3">
        <v>149.07289123535099</v>
      </c>
      <c r="C90" s="2">
        <v>228</v>
      </c>
      <c r="D90" s="2">
        <v>50.9</v>
      </c>
    </row>
    <row r="91" spans="1:4" x14ac:dyDescent="0.3">
      <c r="A91" s="3">
        <v>118.451731562183</v>
      </c>
      <c r="B91" s="2">
        <v>148.7336426</v>
      </c>
      <c r="C91" s="2">
        <v>233</v>
      </c>
      <c r="D91" s="2">
        <v>51.4</v>
      </c>
    </row>
    <row r="92" spans="1:4" x14ac:dyDescent="0.3">
      <c r="A92" s="3">
        <v>117.991046383553</v>
      </c>
      <c r="B92" s="3">
        <v>148.45663452148401</v>
      </c>
      <c r="C92" s="2">
        <v>236</v>
      </c>
      <c r="D92" s="2">
        <v>51.7</v>
      </c>
    </row>
    <row r="93" spans="1:4" x14ac:dyDescent="0.3">
      <c r="A93" s="3">
        <v>117.809323099903</v>
      </c>
      <c r="B93" s="3">
        <v>148.34880065917901</v>
      </c>
      <c r="C93" s="2">
        <v>237</v>
      </c>
      <c r="D93" s="2">
        <v>51.8</v>
      </c>
    </row>
    <row r="94" spans="1:4" x14ac:dyDescent="0.3">
      <c r="A94" s="3">
        <v>117.62851648292499</v>
      </c>
      <c r="B94" s="3">
        <v>148.24150085449199</v>
      </c>
      <c r="C94" s="2">
        <v>238</v>
      </c>
      <c r="D94" s="2">
        <v>51.9</v>
      </c>
    </row>
    <row r="95" spans="1:4" x14ac:dyDescent="0.3">
      <c r="A95" s="3">
        <v>117.448621217568</v>
      </c>
      <c r="B95" s="3">
        <v>148.13468933105401</v>
      </c>
      <c r="C95" s="2">
        <v>239</v>
      </c>
      <c r="D95" s="2">
        <v>52</v>
      </c>
    </row>
    <row r="96" spans="1:4" x14ac:dyDescent="0.3">
      <c r="A96" s="3">
        <v>116.914351071098</v>
      </c>
      <c r="B96" s="3">
        <v>147.81721496582</v>
      </c>
      <c r="C96" s="2">
        <v>242</v>
      </c>
      <c r="D96" s="2">
        <v>52.3</v>
      </c>
    </row>
    <row r="97" spans="1:4" x14ac:dyDescent="0.3">
      <c r="A97" s="3">
        <v>116.388096059696</v>
      </c>
      <c r="B97" s="3">
        <v>147.50416564941401</v>
      </c>
      <c r="C97" s="2">
        <v>245</v>
      </c>
      <c r="D97" s="2">
        <v>52.6</v>
      </c>
    </row>
    <row r="98" spans="1:4" x14ac:dyDescent="0.3">
      <c r="A98" s="3">
        <v>114.934736595451</v>
      </c>
      <c r="B98" s="3">
        <v>146.61799621582</v>
      </c>
      <c r="C98" s="2">
        <v>256</v>
      </c>
      <c r="D98" s="2">
        <v>53.7</v>
      </c>
    </row>
    <row r="99" spans="1:4" x14ac:dyDescent="0.3">
      <c r="A99" s="3">
        <v>114.695615701614</v>
      </c>
      <c r="B99" s="3">
        <v>146.47068786621</v>
      </c>
      <c r="C99" s="2">
        <v>258</v>
      </c>
      <c r="D99" s="2">
        <v>53.9</v>
      </c>
    </row>
    <row r="100" spans="1:4" x14ac:dyDescent="0.3">
      <c r="A100" s="3">
        <v>114.458879469867</v>
      </c>
      <c r="B100" s="3">
        <v>146.32467651367099</v>
      </c>
      <c r="C100" s="2">
        <v>260</v>
      </c>
      <c r="D100" s="2">
        <v>54.1</v>
      </c>
    </row>
    <row r="101" spans="1:4" x14ac:dyDescent="0.3">
      <c r="A101" s="3">
        <v>114.10820163159801</v>
      </c>
      <c r="B101" s="3">
        <v>146.10812377929599</v>
      </c>
      <c r="C101" s="2">
        <v>263</v>
      </c>
      <c r="D101" s="2">
        <v>54.4</v>
      </c>
    </row>
    <row r="102" spans="1:4" x14ac:dyDescent="0.3">
      <c r="A102" s="3">
        <v>113.810762875851</v>
      </c>
      <c r="B102" s="3">
        <v>145.92875671386699</v>
      </c>
      <c r="C102" s="2">
        <v>265</v>
      </c>
      <c r="D102" s="2">
        <v>54.6</v>
      </c>
    </row>
    <row r="103" spans="1:4" x14ac:dyDescent="0.3">
      <c r="A103" s="3">
        <v>112.910718830733</v>
      </c>
      <c r="B103" s="3">
        <v>145.38642883300699</v>
      </c>
      <c r="C103" s="2">
        <v>271</v>
      </c>
      <c r="D103" s="2">
        <v>55.2</v>
      </c>
    </row>
    <row r="104" spans="1:4" x14ac:dyDescent="0.3">
      <c r="A104" s="3">
        <v>112.763291707208</v>
      </c>
      <c r="B104" s="3">
        <v>145.297439575195</v>
      </c>
      <c r="C104" s="2">
        <v>272</v>
      </c>
      <c r="D104" s="2">
        <v>55.3</v>
      </c>
    </row>
    <row r="105" spans="1:4" x14ac:dyDescent="0.3">
      <c r="A105" s="3">
        <v>112.616591673569</v>
      </c>
      <c r="B105" s="3">
        <v>145.20887756347599</v>
      </c>
      <c r="C105" s="2">
        <v>273</v>
      </c>
      <c r="D105" s="2">
        <v>55.4</v>
      </c>
    </row>
    <row r="106" spans="1:4" x14ac:dyDescent="0.3">
      <c r="A106" s="3">
        <v>112.470615004344</v>
      </c>
      <c r="B106" s="3">
        <v>145.12071228027301</v>
      </c>
      <c r="C106" s="2">
        <v>274</v>
      </c>
      <c r="D106" s="2">
        <v>55.5</v>
      </c>
    </row>
    <row r="107" spans="1:4" x14ac:dyDescent="0.3">
      <c r="A107" s="3">
        <v>112.325358002634</v>
      </c>
      <c r="B107" s="3">
        <v>145.03292846679599</v>
      </c>
      <c r="C107" s="2">
        <v>275</v>
      </c>
      <c r="D107" s="2">
        <v>55.6</v>
      </c>
    </row>
    <row r="108" spans="1:4" x14ac:dyDescent="0.3">
      <c r="A108" s="3">
        <v>111.751453737825</v>
      </c>
      <c r="B108" s="3">
        <v>144.68572998046801</v>
      </c>
      <c r="C108" s="2">
        <v>279</v>
      </c>
      <c r="D108" s="2">
        <v>56</v>
      </c>
    </row>
    <row r="109" spans="1:4" x14ac:dyDescent="0.3">
      <c r="A109" s="2">
        <v>111.60974059999999</v>
      </c>
      <c r="B109" s="3">
        <v>144.59989929199199</v>
      </c>
      <c r="C109" s="2">
        <v>280</v>
      </c>
      <c r="D109" s="2">
        <v>56.1</v>
      </c>
    </row>
    <row r="110" spans="1:4" x14ac:dyDescent="0.3">
      <c r="A110" s="3">
        <v>110.64888683790601</v>
      </c>
      <c r="B110" s="3">
        <v>144.01620483398401</v>
      </c>
      <c r="C110" s="2">
        <v>287</v>
      </c>
      <c r="D110" s="2">
        <v>56.8</v>
      </c>
    </row>
    <row r="111" spans="1:4" x14ac:dyDescent="0.3">
      <c r="A111" s="3">
        <v>110.38940349841801</v>
      </c>
      <c r="B111" s="3">
        <v>143.85769653320301</v>
      </c>
      <c r="C111" s="2">
        <v>289</v>
      </c>
      <c r="D111" s="2">
        <v>57</v>
      </c>
    </row>
    <row r="112" spans="1:4" x14ac:dyDescent="0.3">
      <c r="A112" s="3">
        <v>110.26062070335701</v>
      </c>
      <c r="B112" s="3">
        <v>143.77897644042901</v>
      </c>
      <c r="C112" s="2">
        <v>290</v>
      </c>
      <c r="D112" s="2">
        <v>57.1</v>
      </c>
    </row>
    <row r="113" spans="1:4" x14ac:dyDescent="0.3">
      <c r="A113" s="3">
        <v>110.132473132488</v>
      </c>
      <c r="B113" s="3">
        <v>143.700592041015</v>
      </c>
      <c r="C113" s="2">
        <v>291</v>
      </c>
      <c r="D113" s="2">
        <v>57.2</v>
      </c>
    </row>
    <row r="114" spans="1:4" x14ac:dyDescent="0.3">
      <c r="A114" s="3">
        <v>110.004957793019</v>
      </c>
      <c r="B114" s="3">
        <v>143.62257385253901</v>
      </c>
      <c r="C114" s="2">
        <v>292</v>
      </c>
      <c r="D114" s="2">
        <v>57.3</v>
      </c>
    </row>
    <row r="115" spans="1:4" x14ac:dyDescent="0.3">
      <c r="A115" s="3">
        <v>109.751811956422</v>
      </c>
      <c r="B115" s="3">
        <v>143.46754455566401</v>
      </c>
      <c r="C115" s="2">
        <v>294</v>
      </c>
      <c r="D115" s="2">
        <v>57.5</v>
      </c>
    </row>
    <row r="116" spans="1:4" x14ac:dyDescent="0.3">
      <c r="A116" s="3">
        <v>109.626175587868</v>
      </c>
      <c r="B116" s="3">
        <v>143.39054870605401</v>
      </c>
      <c r="C116" s="2">
        <v>295</v>
      </c>
      <c r="D116" s="2">
        <v>57.6</v>
      </c>
    </row>
    <row r="117" spans="1:4" x14ac:dyDescent="0.3">
      <c r="A117" s="3">
        <v>109.25297791477</v>
      </c>
      <c r="B117" s="2">
        <v>143.16162109999999</v>
      </c>
      <c r="C117" s="2">
        <v>298</v>
      </c>
      <c r="D117" s="2">
        <v>57.9</v>
      </c>
    </row>
    <row r="118" spans="1:4" x14ac:dyDescent="0.3">
      <c r="A118" s="3">
        <v>108.763934883399</v>
      </c>
      <c r="B118" s="3">
        <v>142.86103820800699</v>
      </c>
      <c r="C118" s="2">
        <v>302</v>
      </c>
      <c r="D118" s="2">
        <v>58.3</v>
      </c>
    </row>
    <row r="119" spans="1:4" x14ac:dyDescent="0.3">
      <c r="A119" s="3">
        <v>108.048339994722</v>
      </c>
      <c r="B119" s="3">
        <v>142.42007446289</v>
      </c>
      <c r="C119" s="2">
        <v>308</v>
      </c>
      <c r="D119" s="2">
        <v>58.9</v>
      </c>
    </row>
    <row r="120" spans="1:4" x14ac:dyDescent="0.3">
      <c r="A120" s="3">
        <v>107.931136016087</v>
      </c>
      <c r="B120" s="3">
        <v>142.34770202636699</v>
      </c>
      <c r="C120" s="2">
        <v>309</v>
      </c>
      <c r="D120" s="2">
        <v>59</v>
      </c>
    </row>
    <row r="121" spans="1:4" x14ac:dyDescent="0.3">
      <c r="A121" s="3">
        <v>107.816829319623</v>
      </c>
      <c r="B121" s="3">
        <v>142.27694702148401</v>
      </c>
      <c r="C121" s="2">
        <v>310</v>
      </c>
      <c r="D121" s="2">
        <v>59.1</v>
      </c>
    </row>
    <row r="122" spans="1:4" x14ac:dyDescent="0.3">
      <c r="A122" s="3">
        <v>107.595574744296</v>
      </c>
      <c r="B122" s="3">
        <v>142.13945007324199</v>
      </c>
      <c r="C122" s="2">
        <v>312</v>
      </c>
      <c r="D122" s="2">
        <v>59.3</v>
      </c>
    </row>
    <row r="123" spans="1:4" x14ac:dyDescent="0.3">
      <c r="A123" s="3">
        <v>107.485778095722</v>
      </c>
      <c r="B123" s="3">
        <v>142.07115173339801</v>
      </c>
      <c r="C123" s="2">
        <v>313</v>
      </c>
      <c r="D123" s="2">
        <v>59.4</v>
      </c>
    </row>
    <row r="124" spans="1:4" x14ac:dyDescent="0.3">
      <c r="A124" s="3">
        <v>107.376532058409</v>
      </c>
      <c r="B124" s="2">
        <v>142.00317380000001</v>
      </c>
      <c r="C124" s="2">
        <v>314</v>
      </c>
      <c r="D124" s="2">
        <v>59.5</v>
      </c>
    </row>
    <row r="125" spans="1:4" x14ac:dyDescent="0.3">
      <c r="A125" s="3">
        <v>107.267834290267</v>
      </c>
      <c r="B125" s="3">
        <v>141.93548583984301</v>
      </c>
      <c r="C125" s="2">
        <v>315</v>
      </c>
      <c r="D125" s="2">
        <v>59.6</v>
      </c>
    </row>
    <row r="126" spans="1:4" x14ac:dyDescent="0.3">
      <c r="A126" s="3">
        <v>107.159682467726</v>
      </c>
      <c r="B126" s="3">
        <v>141.868072509765</v>
      </c>
      <c r="C126" s="2">
        <v>316</v>
      </c>
      <c r="D126" s="2">
        <v>59.7</v>
      </c>
    </row>
    <row r="127" spans="1:4" x14ac:dyDescent="0.3">
      <c r="A127" s="3">
        <v>106.945007442952</v>
      </c>
      <c r="B127" s="3">
        <v>141.73420715332</v>
      </c>
      <c r="C127" s="2">
        <v>318</v>
      </c>
      <c r="D127" s="2">
        <v>59.9</v>
      </c>
    </row>
    <row r="128" spans="1:4" x14ac:dyDescent="0.3">
      <c r="A128" s="3">
        <v>106.838479676031</v>
      </c>
      <c r="B128" s="3">
        <v>141.667709350585</v>
      </c>
      <c r="C128" s="2">
        <v>319</v>
      </c>
      <c r="D128" s="2">
        <v>60</v>
      </c>
    </row>
    <row r="129" spans="1:4" x14ac:dyDescent="0.3">
      <c r="A129" s="3">
        <v>106.732488724538</v>
      </c>
      <c r="B129" s="3">
        <v>141.60151672363199</v>
      </c>
      <c r="C129" s="2">
        <v>320</v>
      </c>
      <c r="D129" s="2">
        <v>60.1</v>
      </c>
    </row>
    <row r="130" spans="1:4" x14ac:dyDescent="0.3">
      <c r="A130" s="3">
        <v>106.627032347634</v>
      </c>
      <c r="B130" s="3">
        <v>141.53561401367099</v>
      </c>
      <c r="C130" s="2">
        <v>321</v>
      </c>
      <c r="D130" s="2">
        <v>60.2</v>
      </c>
    </row>
    <row r="131" spans="1:4" x14ac:dyDescent="0.3">
      <c r="A131" s="3">
        <v>106.522108320809</v>
      </c>
      <c r="B131" s="3">
        <v>141.46998596191401</v>
      </c>
      <c r="C131" s="2">
        <v>322</v>
      </c>
      <c r="D131" s="2">
        <v>60.3</v>
      </c>
    </row>
    <row r="132" spans="1:4" x14ac:dyDescent="0.3">
      <c r="A132" s="3">
        <v>106.005396704077</v>
      </c>
      <c r="B132" s="3">
        <v>141.14627075195301</v>
      </c>
      <c r="C132" s="2">
        <v>327</v>
      </c>
      <c r="D132" s="2">
        <v>60.8</v>
      </c>
    </row>
    <row r="133" spans="1:4" x14ac:dyDescent="0.3">
      <c r="A133" s="3">
        <v>105.90362096112</v>
      </c>
      <c r="B133" s="3">
        <v>141.08239746093699</v>
      </c>
      <c r="C133" s="2">
        <v>328</v>
      </c>
      <c r="D133" s="2">
        <v>60.9</v>
      </c>
    </row>
    <row r="134" spans="1:4" x14ac:dyDescent="0.3">
      <c r="A134" s="3">
        <v>105.701619053241</v>
      </c>
      <c r="B134" s="3">
        <v>140.955474853515</v>
      </c>
      <c r="C134" s="2">
        <v>330</v>
      </c>
      <c r="D134" s="2">
        <v>61.1</v>
      </c>
    </row>
    <row r="135" spans="1:4" x14ac:dyDescent="0.3">
      <c r="A135" s="3">
        <v>105.50166933708699</v>
      </c>
      <c r="B135" s="3">
        <v>140.82968139648401</v>
      </c>
      <c r="C135" s="2">
        <v>332</v>
      </c>
      <c r="D135" s="2">
        <v>61.3</v>
      </c>
    </row>
    <row r="136" spans="1:4" x14ac:dyDescent="0.3">
      <c r="A136" s="3">
        <v>104.02921931139601</v>
      </c>
      <c r="B136" s="3">
        <v>139.98075866699199</v>
      </c>
      <c r="C136" s="2">
        <v>337</v>
      </c>
      <c r="D136" s="2">
        <v>61.8</v>
      </c>
    </row>
    <row r="137" spans="1:4" x14ac:dyDescent="0.3">
      <c r="A137" s="3">
        <v>103.65676914933</v>
      </c>
      <c r="B137" s="3">
        <v>139.768142700195</v>
      </c>
      <c r="C137" s="2">
        <v>338</v>
      </c>
      <c r="D137" s="2">
        <v>61.9</v>
      </c>
    </row>
    <row r="138" spans="1:4" x14ac:dyDescent="0.3">
      <c r="A138" s="3">
        <v>103.28728990910599</v>
      </c>
      <c r="B138" s="3">
        <v>139.55714416503901</v>
      </c>
      <c r="C138" s="2">
        <v>339</v>
      </c>
      <c r="D138" s="2">
        <v>62</v>
      </c>
    </row>
    <row r="139" spans="1:4" x14ac:dyDescent="0.3">
      <c r="A139" s="3">
        <v>102.196341325953</v>
      </c>
      <c r="B139" s="3">
        <v>138.93376159667901</v>
      </c>
      <c r="C139" s="2">
        <v>342</v>
      </c>
      <c r="D139" s="2">
        <v>62.3</v>
      </c>
    </row>
    <row r="140" spans="1:4" x14ac:dyDescent="0.3">
      <c r="A140" s="3">
        <v>99.884047768124503</v>
      </c>
      <c r="B140" s="3">
        <v>138.329498291015</v>
      </c>
      <c r="C140" s="2">
        <v>346</v>
      </c>
      <c r="D140" s="2">
        <v>62.7</v>
      </c>
    </row>
    <row r="141" spans="1:4" x14ac:dyDescent="0.3">
      <c r="A141" s="2">
        <v>99.381427990000006</v>
      </c>
      <c r="B141" s="3">
        <v>138.19953918457</v>
      </c>
      <c r="C141" s="2">
        <v>347</v>
      </c>
      <c r="D141" s="2">
        <v>62.8</v>
      </c>
    </row>
    <row r="142" spans="1:4" x14ac:dyDescent="0.3">
      <c r="A142" s="3">
        <v>98.884141002205993</v>
      </c>
      <c r="B142" s="3">
        <v>138.07089233398401</v>
      </c>
      <c r="C142" s="2">
        <v>348</v>
      </c>
      <c r="D142" s="2">
        <v>62.9</v>
      </c>
    </row>
    <row r="143" spans="1:4" x14ac:dyDescent="0.3">
      <c r="A143" s="3">
        <v>97.9052364178403</v>
      </c>
      <c r="B143" s="3">
        <v>137.81753540039</v>
      </c>
      <c r="C143" s="2">
        <v>350</v>
      </c>
      <c r="D143" s="2">
        <v>63.1</v>
      </c>
    </row>
    <row r="144" spans="1:4" x14ac:dyDescent="0.3">
      <c r="A144" s="3">
        <v>97.567280710085896</v>
      </c>
      <c r="B144" s="2">
        <v>137.72851560000001</v>
      </c>
      <c r="C144" s="2">
        <v>351</v>
      </c>
      <c r="D144" s="2">
        <v>63.2</v>
      </c>
    </row>
    <row r="145" spans="1:4" x14ac:dyDescent="0.3">
      <c r="A145" s="2">
        <v>97.418294279999998</v>
      </c>
      <c r="B145" s="3">
        <v>137.68650817871</v>
      </c>
      <c r="C145" s="2">
        <v>352</v>
      </c>
      <c r="D145" s="2">
        <v>63.3</v>
      </c>
    </row>
    <row r="146" spans="1:4" x14ac:dyDescent="0.3">
      <c r="A146" s="3">
        <v>96.975818737298596</v>
      </c>
      <c r="B146" s="3">
        <v>137.561599731445</v>
      </c>
      <c r="C146" s="2">
        <v>355</v>
      </c>
      <c r="D146" s="2">
        <v>63.6</v>
      </c>
    </row>
    <row r="147" spans="1:4" x14ac:dyDescent="0.3">
      <c r="A147" s="3">
        <v>96.253050370708806</v>
      </c>
      <c r="B147" s="3">
        <v>137.35705566406199</v>
      </c>
      <c r="C147" s="2">
        <v>360</v>
      </c>
      <c r="D147" s="2">
        <v>64.099999999999994</v>
      </c>
    </row>
    <row r="148" spans="1:4" x14ac:dyDescent="0.3">
      <c r="A148" s="3">
        <v>95.687759727377795</v>
      </c>
      <c r="B148" s="3">
        <v>137.19662475585901</v>
      </c>
      <c r="C148" s="2">
        <v>364</v>
      </c>
      <c r="D148" s="2">
        <v>64.5</v>
      </c>
    </row>
    <row r="149" spans="1:4" x14ac:dyDescent="0.3">
      <c r="A149" s="3">
        <v>95.133679788067198</v>
      </c>
      <c r="B149" s="3">
        <v>137.03900146484301</v>
      </c>
      <c r="C149" s="2">
        <v>368</v>
      </c>
      <c r="D149" s="2">
        <v>64.900000000000006</v>
      </c>
    </row>
    <row r="150" spans="1:4" x14ac:dyDescent="0.3">
      <c r="A150" s="3">
        <v>94.996882331257794</v>
      </c>
      <c r="B150" s="3">
        <v>137.00001525878901</v>
      </c>
      <c r="C150" s="2">
        <v>369</v>
      </c>
      <c r="D150" s="2">
        <v>65</v>
      </c>
    </row>
    <row r="151" spans="1:4" x14ac:dyDescent="0.3">
      <c r="A151" s="2">
        <v>94.685149659999993</v>
      </c>
      <c r="B151" s="3">
        <v>136.91258239746</v>
      </c>
      <c r="C151" s="2">
        <v>371</v>
      </c>
      <c r="D151" s="2">
        <v>65.2</v>
      </c>
    </row>
    <row r="152" spans="1:4" x14ac:dyDescent="0.3">
      <c r="A152" s="3">
        <v>94.094184838428404</v>
      </c>
      <c r="B152" s="3">
        <v>136.75074768066401</v>
      </c>
      <c r="C152" s="2">
        <v>374</v>
      </c>
      <c r="D152" s="2">
        <v>65.5</v>
      </c>
    </row>
    <row r="153" spans="1:4" x14ac:dyDescent="0.3">
      <c r="A153" s="3">
        <v>93.340273051029996</v>
      </c>
      <c r="B153" s="3">
        <v>136.54339599609301</v>
      </c>
      <c r="C153" s="2">
        <v>378</v>
      </c>
      <c r="D153" s="2">
        <v>65.900000000000006</v>
      </c>
    </row>
    <row r="154" spans="1:4" x14ac:dyDescent="0.3">
      <c r="A154" s="3">
        <v>92.602823842323801</v>
      </c>
      <c r="B154" s="3">
        <v>136.34016418457</v>
      </c>
      <c r="C154" s="2">
        <v>382</v>
      </c>
      <c r="D154" s="2">
        <v>66.3</v>
      </c>
    </row>
    <row r="155" spans="1:4" x14ac:dyDescent="0.3">
      <c r="A155" s="3">
        <v>92.240128826322206</v>
      </c>
      <c r="B155" s="3">
        <v>136.24005126953099</v>
      </c>
      <c r="C155" s="2">
        <v>384</v>
      </c>
      <c r="D155" s="2">
        <v>66.5</v>
      </c>
    </row>
    <row r="156" spans="1:4" x14ac:dyDescent="0.3">
      <c r="A156" s="2">
        <v>92.06026421</v>
      </c>
      <c r="B156" s="3">
        <v>136.19035339355401</v>
      </c>
      <c r="C156" s="2">
        <v>385</v>
      </c>
      <c r="D156" s="2">
        <v>66.599999999999994</v>
      </c>
    </row>
    <row r="157" spans="1:4" x14ac:dyDescent="0.3">
      <c r="A157" s="2">
        <v>91.881379019999997</v>
      </c>
      <c r="B157" s="3">
        <v>136.17279052734301</v>
      </c>
      <c r="C157" s="2">
        <v>386</v>
      </c>
      <c r="D157" s="2">
        <v>66.7</v>
      </c>
    </row>
    <row r="158" spans="1:4" x14ac:dyDescent="0.3">
      <c r="A158" s="3">
        <v>91.7034664828996</v>
      </c>
      <c r="B158" s="3">
        <v>136.16987609863199</v>
      </c>
      <c r="C158" s="2">
        <v>387</v>
      </c>
      <c r="D158" s="2">
        <v>66.8</v>
      </c>
    </row>
    <row r="159" spans="1:4" x14ac:dyDescent="0.3">
      <c r="A159" s="3">
        <v>91.568923526302498</v>
      </c>
      <c r="B159" s="3">
        <v>136.16635131835901</v>
      </c>
      <c r="C159" s="2">
        <v>389</v>
      </c>
      <c r="D159" s="2">
        <v>67</v>
      </c>
    </row>
    <row r="160" spans="1:4" x14ac:dyDescent="0.3">
      <c r="A160" s="3">
        <v>91.475980238200705</v>
      </c>
      <c r="B160" s="3">
        <v>136.16329956054599</v>
      </c>
      <c r="C160" s="2">
        <v>391</v>
      </c>
      <c r="D160" s="2">
        <v>67.2</v>
      </c>
    </row>
    <row r="161" spans="1:4" x14ac:dyDescent="0.3">
      <c r="A161" s="2">
        <v>91.384337799999997</v>
      </c>
      <c r="B161" s="3">
        <v>136.160232543945</v>
      </c>
      <c r="C161" s="2">
        <v>393</v>
      </c>
      <c r="D161" s="2">
        <v>67.400000000000006</v>
      </c>
    </row>
    <row r="162" spans="1:4" x14ac:dyDescent="0.3">
      <c r="A162" s="3">
        <v>91.2939900639592</v>
      </c>
      <c r="B162" s="3">
        <v>136.15719604492099</v>
      </c>
      <c r="C162" s="2">
        <v>395</v>
      </c>
      <c r="D162" s="2">
        <v>67.599999999999994</v>
      </c>
    </row>
    <row r="163" spans="1:4" x14ac:dyDescent="0.3">
      <c r="A163" s="3">
        <v>91.204931005807296</v>
      </c>
      <c r="B163" s="3">
        <v>136.15415954589801</v>
      </c>
      <c r="C163" s="2">
        <v>397</v>
      </c>
      <c r="D163" s="2">
        <v>67.8</v>
      </c>
    </row>
    <row r="164" spans="1:4" x14ac:dyDescent="0.3">
      <c r="A164" s="3">
        <v>91.117154688801904</v>
      </c>
      <c r="B164" s="3">
        <v>136.15115356445301</v>
      </c>
      <c r="C164" s="2">
        <v>399</v>
      </c>
      <c r="D164" s="2">
        <v>68</v>
      </c>
    </row>
    <row r="165" spans="1:4" x14ac:dyDescent="0.3">
      <c r="A165" s="3">
        <v>90.987882610091503</v>
      </c>
      <c r="B165" s="3">
        <v>136.14665222167901</v>
      </c>
      <c r="C165" s="2">
        <v>402</v>
      </c>
      <c r="D165" s="2">
        <v>68.3</v>
      </c>
    </row>
    <row r="166" spans="1:4" x14ac:dyDescent="0.3">
      <c r="A166" s="3">
        <v>90.903287824485503</v>
      </c>
      <c r="B166" s="3">
        <v>136.14367675781199</v>
      </c>
      <c r="C166" s="2">
        <v>404</v>
      </c>
      <c r="D166" s="2">
        <v>68.5</v>
      </c>
    </row>
    <row r="167" spans="1:4" x14ac:dyDescent="0.3">
      <c r="A167" s="3">
        <v>90.737880976281403</v>
      </c>
      <c r="B167" s="3">
        <v>136.13775634765599</v>
      </c>
      <c r="C167" s="2">
        <v>408</v>
      </c>
      <c r="D167" s="2">
        <v>68.900000000000006</v>
      </c>
    </row>
    <row r="168" spans="1:4" x14ac:dyDescent="0.3">
      <c r="A168" s="3">
        <v>90.697313348692703</v>
      </c>
      <c r="B168" s="3">
        <v>136.13627624511699</v>
      </c>
      <c r="C168" s="2">
        <v>409</v>
      </c>
      <c r="D168" s="2">
        <v>69</v>
      </c>
    </row>
    <row r="169" spans="1:4" x14ac:dyDescent="0.3">
      <c r="A169" s="3">
        <v>90.617114309063496</v>
      </c>
      <c r="B169" s="3">
        <v>136.13333129882801</v>
      </c>
      <c r="C169" s="2">
        <v>411</v>
      </c>
      <c r="D169" s="2">
        <v>69.2</v>
      </c>
    </row>
    <row r="170" spans="1:4" x14ac:dyDescent="0.3">
      <c r="A170" s="3">
        <v>90.499146462881598</v>
      </c>
      <c r="B170" s="3">
        <v>136.12895202636699</v>
      </c>
      <c r="C170" s="2">
        <v>414</v>
      </c>
      <c r="D170" s="2">
        <v>69.5</v>
      </c>
    </row>
    <row r="171" spans="1:4" x14ac:dyDescent="0.3">
      <c r="A171" s="3">
        <v>90.499377669516306</v>
      </c>
      <c r="B171" s="2">
        <v>136.12060550000001</v>
      </c>
      <c r="C171" s="2">
        <v>422</v>
      </c>
      <c r="D171" s="2">
        <v>70.3</v>
      </c>
    </row>
    <row r="172" spans="1:4" x14ac:dyDescent="0.3">
      <c r="A172" s="3">
        <v>90.537722581235997</v>
      </c>
      <c r="B172" s="3">
        <v>136.11996459960901</v>
      </c>
      <c r="C172" s="2">
        <v>423</v>
      </c>
      <c r="D172" s="2">
        <v>70.400000000000006</v>
      </c>
    </row>
    <row r="173" spans="1:4" x14ac:dyDescent="0.3">
      <c r="A173" s="3">
        <v>90.615338642925593</v>
      </c>
      <c r="B173" s="3">
        <v>136.11871337890599</v>
      </c>
      <c r="C173" s="2">
        <v>425</v>
      </c>
      <c r="D173" s="2">
        <v>70.599999999999994</v>
      </c>
    </row>
    <row r="174" spans="1:4" x14ac:dyDescent="0.3">
      <c r="A174" s="2">
        <v>90.814811700000007</v>
      </c>
      <c r="B174" s="3">
        <v>136.11557006835901</v>
      </c>
      <c r="C174" s="2">
        <v>430</v>
      </c>
      <c r="D174" s="2">
        <v>71.099999999999994</v>
      </c>
    </row>
    <row r="175" spans="1:4" x14ac:dyDescent="0.3">
      <c r="A175" s="3">
        <v>91.064518621705702</v>
      </c>
      <c r="B175" s="3">
        <v>136.11195373535099</v>
      </c>
      <c r="C175" s="2">
        <v>436</v>
      </c>
      <c r="D175" s="2">
        <v>71.7</v>
      </c>
    </row>
    <row r="176" spans="1:4" x14ac:dyDescent="0.3">
      <c r="A176" s="3">
        <v>91.150284381943393</v>
      </c>
      <c r="B176" s="3">
        <v>136.11076354980401</v>
      </c>
      <c r="C176" s="2">
        <v>438</v>
      </c>
      <c r="D176" s="2">
        <v>71.900000000000006</v>
      </c>
    </row>
    <row r="177" spans="1:4" x14ac:dyDescent="0.3">
      <c r="A177" s="3">
        <v>91.281324417822006</v>
      </c>
      <c r="B177" s="3">
        <v>136.10902404785099</v>
      </c>
      <c r="C177" s="2">
        <v>441</v>
      </c>
      <c r="D177" s="2">
        <v>72.2</v>
      </c>
    </row>
    <row r="178" spans="1:4" x14ac:dyDescent="0.3">
      <c r="A178" s="3">
        <v>91.370287167073002</v>
      </c>
      <c r="B178" s="3">
        <v>136.10786437988199</v>
      </c>
      <c r="C178" s="2">
        <v>443</v>
      </c>
      <c r="D178" s="2">
        <v>72.400000000000006</v>
      </c>
    </row>
    <row r="179" spans="1:4" x14ac:dyDescent="0.3">
      <c r="A179" s="3">
        <v>91.415251572595594</v>
      </c>
      <c r="B179" s="3">
        <v>136.10729980468699</v>
      </c>
      <c r="C179" s="2">
        <v>444</v>
      </c>
      <c r="D179" s="2">
        <v>72.5</v>
      </c>
    </row>
    <row r="180" spans="1:4" x14ac:dyDescent="0.3">
      <c r="A180" s="3">
        <v>91.426182546090502</v>
      </c>
      <c r="B180" s="3">
        <v>136.10531616210901</v>
      </c>
      <c r="C180" s="2">
        <v>446</v>
      </c>
      <c r="D180" s="2">
        <v>72.7</v>
      </c>
    </row>
    <row r="181" spans="1:4" x14ac:dyDescent="0.3">
      <c r="A181" s="3">
        <v>91.321511439759604</v>
      </c>
      <c r="B181" s="3">
        <v>136.10317993164</v>
      </c>
      <c r="C181" s="2">
        <v>447</v>
      </c>
      <c r="D181" s="2">
        <v>72.8</v>
      </c>
    </row>
    <row r="182" spans="1:4" x14ac:dyDescent="0.3">
      <c r="A182" s="3">
        <v>91.113717652665201</v>
      </c>
      <c r="B182" s="3">
        <v>136.09889221191401</v>
      </c>
      <c r="C182" s="2">
        <v>449</v>
      </c>
      <c r="D182" s="2">
        <v>73</v>
      </c>
    </row>
    <row r="183" spans="1:4" x14ac:dyDescent="0.3">
      <c r="A183" s="3">
        <v>91.010590188767495</v>
      </c>
      <c r="B183" s="3">
        <v>136.096755981445</v>
      </c>
      <c r="C183" s="2">
        <v>450</v>
      </c>
      <c r="D183" s="2">
        <v>73.099999999999994</v>
      </c>
    </row>
    <row r="184" spans="1:4" x14ac:dyDescent="0.3">
      <c r="A184" s="3">
        <v>90.502553125029706</v>
      </c>
      <c r="B184" s="2">
        <v>136.0861816</v>
      </c>
      <c r="C184" s="2">
        <v>455</v>
      </c>
      <c r="D184" s="2">
        <v>73.599999999999994</v>
      </c>
    </row>
    <row r="185" spans="1:4" x14ac:dyDescent="0.3">
      <c r="A185" s="3">
        <v>90.402449580094398</v>
      </c>
      <c r="B185" s="3">
        <v>136.08407592773401</v>
      </c>
      <c r="C185" s="2">
        <v>456</v>
      </c>
      <c r="D185" s="2">
        <v>73.7</v>
      </c>
    </row>
    <row r="186" spans="1:4" x14ac:dyDescent="0.3">
      <c r="A186" s="3">
        <v>90.006972808282399</v>
      </c>
      <c r="B186" s="3">
        <v>136.07572937011699</v>
      </c>
      <c r="C186" s="2">
        <v>460</v>
      </c>
      <c r="D186" s="2">
        <v>74.099999999999994</v>
      </c>
    </row>
    <row r="187" spans="1:4" x14ac:dyDescent="0.3">
      <c r="A187" s="3">
        <v>89.715487614534595</v>
      </c>
      <c r="B187" s="3">
        <v>136.06950378417901</v>
      </c>
      <c r="C187" s="2">
        <v>463</v>
      </c>
      <c r="D187" s="2">
        <v>74.400000000000006</v>
      </c>
    </row>
    <row r="188" spans="1:4" x14ac:dyDescent="0.3">
      <c r="A188" s="2">
        <v>89.428328070000006</v>
      </c>
      <c r="B188" s="3">
        <v>136.06333923339801</v>
      </c>
      <c r="C188" s="2">
        <v>466</v>
      </c>
      <c r="D188" s="2">
        <v>74.7</v>
      </c>
    </row>
    <row r="189" spans="1:4" x14ac:dyDescent="0.3">
      <c r="A189" s="3">
        <v>89.333559574353998</v>
      </c>
      <c r="B189" s="3">
        <v>136.06130981445301</v>
      </c>
      <c r="C189" s="2">
        <v>467</v>
      </c>
      <c r="D189" s="2">
        <v>74.8</v>
      </c>
    </row>
    <row r="190" spans="1:4" x14ac:dyDescent="0.3">
      <c r="A190" s="3">
        <v>88.916661389397305</v>
      </c>
      <c r="B190" s="3">
        <v>136.05168151855401</v>
      </c>
      <c r="C190" s="2">
        <v>472</v>
      </c>
      <c r="D190" s="2">
        <v>75.3</v>
      </c>
    </row>
    <row r="191" spans="1:4" x14ac:dyDescent="0.3">
      <c r="A191" s="3">
        <v>88.877036040064894</v>
      </c>
      <c r="B191" s="3">
        <v>136.05023193359301</v>
      </c>
      <c r="C191" s="2">
        <v>473</v>
      </c>
      <c r="D191" s="2">
        <v>75.400000000000006</v>
      </c>
    </row>
    <row r="192" spans="1:4" x14ac:dyDescent="0.3">
      <c r="A192" s="3">
        <v>88.837716486621105</v>
      </c>
      <c r="B192" s="3">
        <v>136.04876708984301</v>
      </c>
      <c r="C192" s="2">
        <v>474</v>
      </c>
      <c r="D192" s="2">
        <v>75.5</v>
      </c>
    </row>
    <row r="193" spans="1:4" x14ac:dyDescent="0.3">
      <c r="A193" s="3">
        <v>88.798702085190001</v>
      </c>
      <c r="B193" s="3">
        <v>136.04728698730401</v>
      </c>
      <c r="C193" s="2">
        <v>475</v>
      </c>
      <c r="D193" s="2">
        <v>75.599999999999994</v>
      </c>
    </row>
    <row r="194" spans="1:4" x14ac:dyDescent="0.3">
      <c r="A194" s="3">
        <v>88.754669713441103</v>
      </c>
      <c r="B194" s="3">
        <v>136.045806884765</v>
      </c>
      <c r="C194" s="2">
        <v>476</v>
      </c>
      <c r="D194" s="2">
        <v>75.7</v>
      </c>
    </row>
    <row r="195" spans="1:4" x14ac:dyDescent="0.3">
      <c r="A195" s="3">
        <v>88.245337804691999</v>
      </c>
      <c r="B195" s="3">
        <v>136.03518676757801</v>
      </c>
      <c r="C195" s="2">
        <v>481</v>
      </c>
      <c r="D195" s="2">
        <v>76.2</v>
      </c>
    </row>
    <row r="196" spans="1:4" x14ac:dyDescent="0.3">
      <c r="A196" s="3">
        <v>82.559956188012194</v>
      </c>
      <c r="B196" s="3">
        <v>135.96578979492099</v>
      </c>
      <c r="C196" s="2">
        <v>490</v>
      </c>
      <c r="D196" s="2">
        <v>77.099999999999994</v>
      </c>
    </row>
    <row r="197" spans="1:4" x14ac:dyDescent="0.3">
      <c r="A197" s="3">
        <v>82.531810288858296</v>
      </c>
      <c r="B197" s="3">
        <v>135.96444702148401</v>
      </c>
      <c r="C197" s="2">
        <v>491</v>
      </c>
      <c r="D197" s="2">
        <v>77.2</v>
      </c>
    </row>
    <row r="198" spans="1:4" x14ac:dyDescent="0.3">
      <c r="A198" s="3">
        <v>82.421926475255205</v>
      </c>
      <c r="B198" s="3">
        <v>135.95910644531199</v>
      </c>
      <c r="C198" s="2">
        <v>495</v>
      </c>
      <c r="D198" s="2">
        <v>77.599999999999994</v>
      </c>
    </row>
    <row r="199" spans="1:4" x14ac:dyDescent="0.3">
      <c r="A199" s="3">
        <v>82.342336226904706</v>
      </c>
      <c r="B199" s="3">
        <v>135.95513916015599</v>
      </c>
      <c r="C199" s="2">
        <v>498</v>
      </c>
      <c r="D199" s="2">
        <v>77.900000000000006</v>
      </c>
    </row>
    <row r="200" spans="1:4" x14ac:dyDescent="0.3">
      <c r="A200" s="3">
        <v>82.290613817745694</v>
      </c>
      <c r="B200" s="3">
        <v>135.95249938964801</v>
      </c>
      <c r="C200" s="2">
        <v>500</v>
      </c>
      <c r="D200" s="2">
        <v>78.099999999999994</v>
      </c>
    </row>
    <row r="201" spans="1:4" x14ac:dyDescent="0.3">
      <c r="A201" s="3">
        <v>82.265152706547397</v>
      </c>
      <c r="B201" s="2">
        <v>135.95117189999999</v>
      </c>
      <c r="C201" s="2">
        <v>501</v>
      </c>
      <c r="D201" s="2">
        <v>78.2</v>
      </c>
    </row>
    <row r="202" spans="1:4" x14ac:dyDescent="0.3">
      <c r="A202" s="3">
        <v>82.190364927130801</v>
      </c>
      <c r="B202" s="2">
        <v>135.94726560000001</v>
      </c>
      <c r="C202" s="2">
        <v>504</v>
      </c>
      <c r="D202" s="2">
        <v>78.5</v>
      </c>
    </row>
    <row r="203" spans="1:4" x14ac:dyDescent="0.3">
      <c r="A203" s="3">
        <v>82.047934456341693</v>
      </c>
      <c r="B203" s="3">
        <v>135.93948364257801</v>
      </c>
      <c r="C203" s="2">
        <v>510</v>
      </c>
      <c r="D203" s="2">
        <v>79.099999999999994</v>
      </c>
    </row>
    <row r="204" spans="1:4" x14ac:dyDescent="0.3">
      <c r="A204" s="3">
        <v>81.980271597374994</v>
      </c>
      <c r="B204" s="3">
        <v>135.93563842773401</v>
      </c>
      <c r="C204" s="2">
        <v>513</v>
      </c>
      <c r="D204" s="2">
        <v>79.400000000000006</v>
      </c>
    </row>
    <row r="205" spans="1:4" x14ac:dyDescent="0.3">
      <c r="A205" s="3">
        <v>81.987961038722204</v>
      </c>
      <c r="B205" s="3">
        <v>135.93258666992099</v>
      </c>
      <c r="C205" s="2">
        <v>516</v>
      </c>
      <c r="D205" s="2">
        <v>79.7</v>
      </c>
    </row>
    <row r="206" spans="1:4" x14ac:dyDescent="0.3">
      <c r="A206" s="3">
        <v>82.001367941214596</v>
      </c>
      <c r="B206" s="3">
        <v>135.93064880371</v>
      </c>
      <c r="C206" s="2">
        <v>518</v>
      </c>
      <c r="D206" s="2">
        <v>79.900000000000006</v>
      </c>
    </row>
    <row r="207" spans="1:4" x14ac:dyDescent="0.3">
      <c r="A207" s="3">
        <v>82.039279138271993</v>
      </c>
      <c r="B207" s="3">
        <v>135.92581176757801</v>
      </c>
      <c r="C207" s="2">
        <v>523</v>
      </c>
      <c r="D207" s="2">
        <v>80.400000000000006</v>
      </c>
    </row>
    <row r="208" spans="1:4" x14ac:dyDescent="0.3">
      <c r="A208" s="3">
        <v>82.093075416854902</v>
      </c>
      <c r="B208" s="3">
        <v>135.92012023925699</v>
      </c>
      <c r="C208" s="2">
        <v>529</v>
      </c>
      <c r="D208" s="2">
        <v>81</v>
      </c>
    </row>
    <row r="209" spans="1:4" x14ac:dyDescent="0.3">
      <c r="A209" s="3">
        <v>82.102923934091805</v>
      </c>
      <c r="B209" s="3">
        <v>135.919174194335</v>
      </c>
      <c r="C209" s="2">
        <v>530</v>
      </c>
      <c r="D209" s="2">
        <v>81.099999999999994</v>
      </c>
    </row>
    <row r="210" spans="1:4" x14ac:dyDescent="0.3">
      <c r="A210" s="3">
        <v>82.123378694958603</v>
      </c>
      <c r="B210" s="3">
        <v>135.91731262207</v>
      </c>
      <c r="C210" s="2">
        <v>532</v>
      </c>
      <c r="D210" s="2">
        <v>81.3</v>
      </c>
    </row>
    <row r="211" spans="1:4" x14ac:dyDescent="0.3">
      <c r="A211" s="3">
        <v>82.133985252435096</v>
      </c>
      <c r="B211" s="3">
        <v>135.91636657714801</v>
      </c>
      <c r="C211" s="2">
        <v>533</v>
      </c>
      <c r="D211" s="2">
        <v>81.400000000000006</v>
      </c>
    </row>
    <row r="212" spans="1:4" x14ac:dyDescent="0.3">
      <c r="A212" s="2">
        <v>81.678645930000002</v>
      </c>
      <c r="B212" s="3">
        <v>135.90634155273401</v>
      </c>
      <c r="C212" s="2">
        <v>538</v>
      </c>
      <c r="D212" s="2">
        <v>81.900000000000006</v>
      </c>
    </row>
    <row r="213" spans="1:4" x14ac:dyDescent="0.3">
      <c r="A213" s="3">
        <v>81.382597420307505</v>
      </c>
      <c r="B213" s="3">
        <v>135.90113830566401</v>
      </c>
      <c r="C213" s="2">
        <v>540</v>
      </c>
      <c r="D213" s="2">
        <v>82.1</v>
      </c>
    </row>
    <row r="214" spans="1:4" x14ac:dyDescent="0.3">
      <c r="A214" s="3">
        <v>80.799828159495704</v>
      </c>
      <c r="B214" s="3">
        <v>135.89080810546801</v>
      </c>
      <c r="C214" s="2">
        <v>544</v>
      </c>
      <c r="D214" s="2">
        <v>82.5</v>
      </c>
    </row>
    <row r="215" spans="1:4" x14ac:dyDescent="0.3">
      <c r="A215" s="3">
        <v>80.370754569791998</v>
      </c>
      <c r="B215" s="3">
        <v>135.88314819335901</v>
      </c>
      <c r="C215" s="2">
        <v>547</v>
      </c>
      <c r="D215" s="2">
        <v>82.8</v>
      </c>
    </row>
    <row r="216" spans="1:4" x14ac:dyDescent="0.3">
      <c r="A216" s="3">
        <v>80.229228272475893</v>
      </c>
      <c r="B216" s="3">
        <v>135.880599975585</v>
      </c>
      <c r="C216" s="2">
        <v>548</v>
      </c>
      <c r="D216" s="2">
        <v>82.9</v>
      </c>
    </row>
    <row r="217" spans="1:4" x14ac:dyDescent="0.3">
      <c r="A217" s="3">
        <v>80.088443065515904</v>
      </c>
      <c r="B217" s="3">
        <v>135.87808227539</v>
      </c>
      <c r="C217" s="2">
        <v>549</v>
      </c>
      <c r="D217" s="2">
        <v>83</v>
      </c>
    </row>
    <row r="218" spans="1:4" x14ac:dyDescent="0.3">
      <c r="A218" s="3">
        <v>79.957185141874007</v>
      </c>
      <c r="B218" s="3">
        <v>135.87355041503901</v>
      </c>
      <c r="C218" s="2">
        <v>552</v>
      </c>
      <c r="D218" s="2">
        <v>83.3</v>
      </c>
    </row>
    <row r="219" spans="1:4" x14ac:dyDescent="0.3">
      <c r="A219" s="3">
        <v>79.943904055911602</v>
      </c>
      <c r="B219" s="3">
        <v>135.87028503417901</v>
      </c>
      <c r="C219" s="2">
        <v>555</v>
      </c>
      <c r="D219" s="2">
        <v>83.6</v>
      </c>
    </row>
    <row r="220" spans="1:4" x14ac:dyDescent="0.3">
      <c r="A220" s="3">
        <v>79.932818414929102</v>
      </c>
      <c r="B220" s="3">
        <v>135.86703491210901</v>
      </c>
      <c r="C220" s="2">
        <v>558</v>
      </c>
      <c r="D220" s="2">
        <v>83.9</v>
      </c>
    </row>
    <row r="221" spans="1:4" x14ac:dyDescent="0.3">
      <c r="A221" s="3">
        <v>79.929610807036994</v>
      </c>
      <c r="B221" s="3">
        <v>135.865951538085</v>
      </c>
      <c r="C221" s="2">
        <v>559</v>
      </c>
      <c r="D221" s="2">
        <v>84</v>
      </c>
    </row>
    <row r="222" spans="1:4" x14ac:dyDescent="0.3">
      <c r="A222" s="3">
        <v>79.923926699610206</v>
      </c>
      <c r="B222" s="3">
        <v>135.86380004882801</v>
      </c>
      <c r="C222" s="2">
        <v>561</v>
      </c>
      <c r="D222" s="2">
        <v>84.2</v>
      </c>
    </row>
    <row r="223" spans="1:4" x14ac:dyDescent="0.3">
      <c r="A223" s="3">
        <v>79.913979387773196</v>
      </c>
      <c r="B223" s="3">
        <v>135.858474731445</v>
      </c>
      <c r="C223" s="2">
        <v>566</v>
      </c>
      <c r="D223" s="2">
        <v>84.7</v>
      </c>
    </row>
    <row r="224" spans="1:4" x14ac:dyDescent="0.3">
      <c r="A224" s="2">
        <v>79.910932990000006</v>
      </c>
      <c r="B224" s="3">
        <v>135.85530090332</v>
      </c>
      <c r="C224" s="2">
        <v>569</v>
      </c>
      <c r="D224" s="2">
        <v>85</v>
      </c>
    </row>
    <row r="225" spans="1:4" x14ac:dyDescent="0.3">
      <c r="A225" s="2">
        <v>79.910404409999998</v>
      </c>
      <c r="B225" s="2">
        <v>135.85424800000001</v>
      </c>
      <c r="C225" s="2">
        <v>570</v>
      </c>
      <c r="D225" s="2">
        <v>85.1</v>
      </c>
    </row>
    <row r="226" spans="1:4" x14ac:dyDescent="0.3">
      <c r="A226" s="3">
        <v>79.924874784167201</v>
      </c>
      <c r="B226" s="3">
        <v>135.85337829589801</v>
      </c>
      <c r="C226" s="2">
        <v>571</v>
      </c>
      <c r="D226" s="2">
        <v>85.2</v>
      </c>
    </row>
    <row r="227" spans="1:4" x14ac:dyDescent="0.3">
      <c r="A227" s="3">
        <v>80.097162451288696</v>
      </c>
      <c r="B227" s="3">
        <v>135.85101318359301</v>
      </c>
      <c r="C227" s="2">
        <v>575</v>
      </c>
      <c r="D227" s="2">
        <v>85.6</v>
      </c>
    </row>
    <row r="228" spans="1:4" x14ac:dyDescent="0.3">
      <c r="A228" s="3">
        <v>80.1850527816908</v>
      </c>
      <c r="B228" s="2">
        <v>135.84985349999999</v>
      </c>
      <c r="C228" s="2">
        <v>577</v>
      </c>
      <c r="D228" s="2">
        <v>85.8</v>
      </c>
    </row>
    <row r="229" spans="1:4" x14ac:dyDescent="0.3">
      <c r="A229" s="3">
        <v>80.229437175671706</v>
      </c>
      <c r="B229" s="3">
        <v>135.84927368164</v>
      </c>
      <c r="C229" s="2">
        <v>578</v>
      </c>
      <c r="D229" s="2">
        <v>85.9</v>
      </c>
    </row>
    <row r="230" spans="1:4" x14ac:dyDescent="0.3">
      <c r="A230" s="3">
        <v>80.274115397060498</v>
      </c>
      <c r="B230" s="3">
        <v>135.848709106445</v>
      </c>
      <c r="C230" s="2">
        <v>579</v>
      </c>
      <c r="D230" s="2">
        <v>86</v>
      </c>
    </row>
    <row r="231" spans="1:4" x14ac:dyDescent="0.3">
      <c r="A231" s="3">
        <v>80.319088208443205</v>
      </c>
      <c r="B231" s="3">
        <v>135.84812927246</v>
      </c>
      <c r="C231" s="2">
        <v>580</v>
      </c>
      <c r="D231" s="2">
        <v>86.1</v>
      </c>
    </row>
    <row r="232" spans="1:4" x14ac:dyDescent="0.3">
      <c r="A232" s="2">
        <v>80.409920690000007</v>
      </c>
      <c r="B232" s="3">
        <v>135.84700012207</v>
      </c>
      <c r="C232" s="2">
        <v>582</v>
      </c>
      <c r="D232" s="2">
        <v>86.3</v>
      </c>
    </row>
    <row r="233" spans="1:4" x14ac:dyDescent="0.3">
      <c r="A233" s="3">
        <v>80.595155012304005</v>
      </c>
      <c r="B233" s="3">
        <v>135.84478759765599</v>
      </c>
      <c r="C233" s="2">
        <v>586</v>
      </c>
      <c r="D233" s="2">
        <v>86.7</v>
      </c>
    </row>
    <row r="234" spans="1:4" x14ac:dyDescent="0.3">
      <c r="A234" s="3">
        <v>80.689569612053404</v>
      </c>
      <c r="B234" s="3">
        <v>135.84368896484301</v>
      </c>
      <c r="C234" s="2">
        <v>588</v>
      </c>
      <c r="D234" s="2">
        <v>86.9</v>
      </c>
    </row>
    <row r="235" spans="1:4" x14ac:dyDescent="0.3">
      <c r="A235" s="3">
        <v>80.737229111486002</v>
      </c>
      <c r="B235" s="3">
        <v>135.84313964843699</v>
      </c>
      <c r="C235" s="2">
        <v>589</v>
      </c>
      <c r="D235" s="2">
        <v>87</v>
      </c>
    </row>
    <row r="236" spans="1:4" x14ac:dyDescent="0.3">
      <c r="A236" s="3">
        <v>80.391582615060599</v>
      </c>
      <c r="B236" s="3">
        <v>135.83741760253901</v>
      </c>
      <c r="C236" s="2">
        <v>591</v>
      </c>
      <c r="D236" s="2">
        <v>87.2</v>
      </c>
    </row>
    <row r="237" spans="1:4" x14ac:dyDescent="0.3">
      <c r="A237" s="3">
        <v>79.134115779767995</v>
      </c>
      <c r="B237" s="2">
        <v>135.81787109999999</v>
      </c>
      <c r="C237" s="2">
        <v>597</v>
      </c>
      <c r="D237" s="2">
        <v>87.8</v>
      </c>
    </row>
    <row r="238" spans="1:4" x14ac:dyDescent="0.3">
      <c r="A238" s="2">
        <v>78.612067719999999</v>
      </c>
      <c r="B238" s="3">
        <v>135.80607604980401</v>
      </c>
      <c r="C238" s="2">
        <v>603</v>
      </c>
      <c r="D238" s="2">
        <v>88.4</v>
      </c>
    </row>
    <row r="239" spans="1:4" x14ac:dyDescent="0.3">
      <c r="A239" s="3">
        <v>78.5328370396428</v>
      </c>
      <c r="B239" s="3">
        <v>135.80108642578099</v>
      </c>
      <c r="C239" s="2">
        <v>607</v>
      </c>
      <c r="D239" s="2">
        <v>88.8</v>
      </c>
    </row>
    <row r="240" spans="1:4" x14ac:dyDescent="0.3">
      <c r="A240" s="3">
        <v>78.5136519337278</v>
      </c>
      <c r="B240" s="3">
        <v>135.79983520507801</v>
      </c>
      <c r="C240" s="2">
        <v>608</v>
      </c>
      <c r="D240" s="2">
        <v>88.9</v>
      </c>
    </row>
    <row r="241" spans="1:4" x14ac:dyDescent="0.3">
      <c r="A241" s="3">
        <v>78.494715249244095</v>
      </c>
      <c r="B241" s="2">
        <v>135.79858400000001</v>
      </c>
      <c r="C241" s="2">
        <v>609</v>
      </c>
      <c r="D241" s="2">
        <v>89</v>
      </c>
    </row>
    <row r="242" spans="1:4" x14ac:dyDescent="0.3">
      <c r="A242" s="3">
        <v>78.4575859676482</v>
      </c>
      <c r="B242" s="3">
        <v>135.79611206054599</v>
      </c>
      <c r="C242" s="2">
        <v>611</v>
      </c>
      <c r="D242" s="2">
        <v>89.2</v>
      </c>
    </row>
    <row r="243" spans="1:4" x14ac:dyDescent="0.3">
      <c r="A243" s="2">
        <v>78.421446880000005</v>
      </c>
      <c r="B243" s="3">
        <v>135.79362487792901</v>
      </c>
      <c r="C243" s="2">
        <v>613</v>
      </c>
      <c r="D243" s="2">
        <v>89.4</v>
      </c>
    </row>
    <row r="244" spans="1:4" x14ac:dyDescent="0.3">
      <c r="A244" s="3">
        <v>78.403747962263907</v>
      </c>
      <c r="B244" s="3">
        <v>135.79241943359301</v>
      </c>
      <c r="C244" s="2">
        <v>614</v>
      </c>
      <c r="D244" s="2">
        <v>89.5</v>
      </c>
    </row>
    <row r="245" spans="1:4" x14ac:dyDescent="0.3">
      <c r="A245" s="3">
        <v>78.386295751431007</v>
      </c>
      <c r="B245" s="3">
        <v>135.79118347167901</v>
      </c>
      <c r="C245" s="2">
        <v>615</v>
      </c>
      <c r="D245" s="2">
        <v>89.6</v>
      </c>
    </row>
    <row r="246" spans="1:4" x14ac:dyDescent="0.3">
      <c r="A246" s="2">
        <v>78.352130380000006</v>
      </c>
      <c r="B246" s="3">
        <v>135.78872680664</v>
      </c>
      <c r="C246" s="2">
        <v>617</v>
      </c>
      <c r="D246" s="2">
        <v>89.8</v>
      </c>
    </row>
    <row r="247" spans="1:4" x14ac:dyDescent="0.3">
      <c r="A247" s="3">
        <v>78.3027260232967</v>
      </c>
      <c r="B247" s="3">
        <v>135.78507995605401</v>
      </c>
      <c r="C247" s="2">
        <v>620</v>
      </c>
      <c r="D247" s="2">
        <v>90.1</v>
      </c>
    </row>
    <row r="248" spans="1:4" x14ac:dyDescent="0.3">
      <c r="A248" s="3">
        <v>78.271015931644001</v>
      </c>
      <c r="B248" s="3">
        <v>135.78265380859301</v>
      </c>
      <c r="C248" s="2">
        <v>622</v>
      </c>
      <c r="D248" s="2">
        <v>90.3</v>
      </c>
    </row>
    <row r="249" spans="1:4" x14ac:dyDescent="0.3">
      <c r="A249" s="3">
        <v>78.240284460848201</v>
      </c>
      <c r="B249" s="3">
        <v>135.78251647949199</v>
      </c>
      <c r="C249" s="2">
        <v>624</v>
      </c>
      <c r="D249" s="2">
        <v>90.5</v>
      </c>
    </row>
    <row r="250" spans="1:4" x14ac:dyDescent="0.3">
      <c r="A250" s="3">
        <v>78.225285111152999</v>
      </c>
      <c r="B250" s="3">
        <v>135.78251647949199</v>
      </c>
      <c r="C250" s="2">
        <v>625</v>
      </c>
      <c r="D250" s="2">
        <v>90.6</v>
      </c>
    </row>
    <row r="251" spans="1:4" x14ac:dyDescent="0.3">
      <c r="A251" s="3">
        <v>78.471235387172698</v>
      </c>
      <c r="B251" s="3">
        <v>135.78251647949199</v>
      </c>
      <c r="C251" s="2">
        <v>627</v>
      </c>
      <c r="D251" s="2">
        <v>90.8</v>
      </c>
    </row>
    <row r="252" spans="1:4" x14ac:dyDescent="0.3">
      <c r="A252" s="3">
        <v>78.878983645873404</v>
      </c>
      <c r="B252" s="3">
        <v>135.78251647949199</v>
      </c>
      <c r="C252" s="2">
        <v>630</v>
      </c>
      <c r="D252" s="2">
        <v>91.1</v>
      </c>
    </row>
    <row r="253" spans="1:4" x14ac:dyDescent="0.3">
      <c r="A253" s="3">
        <v>79.016325807462593</v>
      </c>
      <c r="B253" s="3">
        <v>135.78251647949199</v>
      </c>
      <c r="C253" s="2">
        <v>631</v>
      </c>
      <c r="D253" s="2">
        <v>91.2</v>
      </c>
    </row>
    <row r="254" spans="1:4" x14ac:dyDescent="0.3">
      <c r="A254" s="3">
        <v>79.432694722524602</v>
      </c>
      <c r="B254" s="3">
        <v>135.78251647949199</v>
      </c>
      <c r="C254" s="2">
        <v>634</v>
      </c>
      <c r="D254" s="2">
        <v>91.5</v>
      </c>
    </row>
    <row r="255" spans="1:4" x14ac:dyDescent="0.3">
      <c r="A255" s="2">
        <v>79.572947400000004</v>
      </c>
      <c r="B255" s="3">
        <v>135.78282165527301</v>
      </c>
      <c r="C255" s="2">
        <v>635</v>
      </c>
      <c r="D255" s="2">
        <v>91.6</v>
      </c>
    </row>
    <row r="256" spans="1:4" x14ac:dyDescent="0.3">
      <c r="A256" s="3">
        <v>80.141400439526507</v>
      </c>
      <c r="B256" s="3">
        <v>135.78463745117099</v>
      </c>
      <c r="C256" s="2">
        <v>639</v>
      </c>
      <c r="D256" s="2">
        <v>92</v>
      </c>
    </row>
    <row r="257" spans="1:4" x14ac:dyDescent="0.3">
      <c r="A257" s="3">
        <v>80.176839156505494</v>
      </c>
      <c r="B257" s="3">
        <v>135.78395080566401</v>
      </c>
      <c r="C257" s="2">
        <v>640</v>
      </c>
      <c r="D257" s="2">
        <v>92.1</v>
      </c>
    </row>
    <row r="258" spans="1:4" x14ac:dyDescent="0.3">
      <c r="A258" s="3">
        <v>80.179494583639098</v>
      </c>
      <c r="B258" s="3">
        <v>135.78251647949199</v>
      </c>
      <c r="C258" s="2">
        <v>642</v>
      </c>
      <c r="D258" s="2">
        <v>92.3</v>
      </c>
    </row>
    <row r="259" spans="1:4" x14ac:dyDescent="0.3">
      <c r="A259" s="3">
        <v>80.181188740879506</v>
      </c>
      <c r="B259" s="3">
        <v>135.78251647949199</v>
      </c>
      <c r="C259" s="2">
        <v>643</v>
      </c>
      <c r="D259" s="2">
        <v>92.4</v>
      </c>
    </row>
    <row r="260" spans="1:4" x14ac:dyDescent="0.3">
      <c r="A260" s="3">
        <v>80.196485742049802</v>
      </c>
      <c r="B260" s="3">
        <v>135.78251647949199</v>
      </c>
      <c r="C260" s="2">
        <v>649</v>
      </c>
      <c r="D260" s="2">
        <v>93</v>
      </c>
    </row>
    <row r="261" spans="1:4" x14ac:dyDescent="0.3">
      <c r="A261" s="3">
        <v>80.203540768700805</v>
      </c>
      <c r="B261" s="3">
        <v>135.78251647949199</v>
      </c>
      <c r="C261" s="2">
        <v>651</v>
      </c>
      <c r="D261" s="2">
        <v>93.2</v>
      </c>
    </row>
    <row r="262" spans="1:4" x14ac:dyDescent="0.3">
      <c r="A262" s="2">
        <v>80.225461150000001</v>
      </c>
      <c r="B262" s="3">
        <v>135.78251647949199</v>
      </c>
      <c r="C262" s="2">
        <v>656</v>
      </c>
      <c r="D262" s="2">
        <v>93.7</v>
      </c>
    </row>
    <row r="263" spans="1:4" x14ac:dyDescent="0.3">
      <c r="A263" s="2">
        <v>80.235943829999997</v>
      </c>
      <c r="B263" s="3">
        <v>135.78251647949199</v>
      </c>
      <c r="C263" s="2">
        <v>658</v>
      </c>
      <c r="D263" s="2">
        <v>93.9</v>
      </c>
    </row>
    <row r="264" spans="1:4" x14ac:dyDescent="0.3">
      <c r="A264" s="2">
        <v>80.253506799999997</v>
      </c>
      <c r="B264" s="3">
        <v>135.78251647949199</v>
      </c>
      <c r="C264" s="2">
        <v>661</v>
      </c>
      <c r="D264" s="2">
        <v>94.2</v>
      </c>
    </row>
    <row r="265" spans="1:4" x14ac:dyDescent="0.3">
      <c r="A265" s="3">
        <v>80.259851862389297</v>
      </c>
      <c r="B265" s="3">
        <v>135.78251647949199</v>
      </c>
      <c r="C265" s="2">
        <v>662</v>
      </c>
      <c r="D265" s="2">
        <v>94.3</v>
      </c>
    </row>
    <row r="266" spans="1:4" x14ac:dyDescent="0.3">
      <c r="A266" s="3">
        <v>80.020713952496607</v>
      </c>
      <c r="B266" s="3">
        <v>135.78251647949199</v>
      </c>
      <c r="C266" s="2">
        <v>665</v>
      </c>
      <c r="D266" s="2">
        <v>94.6</v>
      </c>
    </row>
    <row r="267" spans="1:4" x14ac:dyDescent="0.3">
      <c r="A267" s="3">
        <v>79.583364617463999</v>
      </c>
      <c r="B267" s="3">
        <v>135.78251647949199</v>
      </c>
      <c r="C267" s="2">
        <v>670</v>
      </c>
      <c r="D267" s="2">
        <v>95.1</v>
      </c>
    </row>
    <row r="268" spans="1:4" x14ac:dyDescent="0.3">
      <c r="A268" s="3">
        <v>79.497192438109806</v>
      </c>
      <c r="B268" s="3">
        <v>135.78251647949199</v>
      </c>
      <c r="C268" s="2">
        <v>671</v>
      </c>
      <c r="D268" s="2">
        <v>95.2</v>
      </c>
    </row>
    <row r="269" spans="1:4" x14ac:dyDescent="0.3">
      <c r="A269" s="3">
        <v>79.326130326585798</v>
      </c>
      <c r="B269" s="3">
        <v>135.78251647949199</v>
      </c>
      <c r="C269" s="2">
        <v>673</v>
      </c>
      <c r="D269" s="2">
        <v>95.4</v>
      </c>
    </row>
    <row r="270" spans="1:4" x14ac:dyDescent="0.3">
      <c r="A270" s="2">
        <v>79.241236599999993</v>
      </c>
      <c r="B270" s="3">
        <v>135.78251647949199</v>
      </c>
      <c r="C270" s="2">
        <v>674</v>
      </c>
      <c r="D270" s="2">
        <v>95.5</v>
      </c>
    </row>
    <row r="271" spans="1:4" x14ac:dyDescent="0.3">
      <c r="A271" s="3">
        <v>79.072714408600604</v>
      </c>
      <c r="B271" s="3">
        <v>135.78251647949199</v>
      </c>
      <c r="C271" s="2">
        <v>676</v>
      </c>
      <c r="D271" s="2">
        <v>95.7</v>
      </c>
    </row>
    <row r="272" spans="1:4" x14ac:dyDescent="0.3">
      <c r="A272" s="3">
        <v>78.577137569223694</v>
      </c>
      <c r="B272" s="3">
        <v>135.78251647949199</v>
      </c>
      <c r="C272" s="2">
        <v>682</v>
      </c>
      <c r="D272" s="2">
        <v>96.3</v>
      </c>
    </row>
    <row r="273" spans="1:4" x14ac:dyDescent="0.3">
      <c r="A273" s="3">
        <v>78.442543179821897</v>
      </c>
      <c r="B273" s="3">
        <v>135.78251647949199</v>
      </c>
      <c r="C273" s="2">
        <v>684</v>
      </c>
      <c r="D273" s="2">
        <v>96.5</v>
      </c>
    </row>
    <row r="274" spans="1:4" x14ac:dyDescent="0.3">
      <c r="A274" s="2">
        <v>78.57267118</v>
      </c>
      <c r="B274" s="3">
        <v>135.78251647949199</v>
      </c>
      <c r="C274" s="2">
        <v>686</v>
      </c>
      <c r="D274" s="2">
        <v>96.7</v>
      </c>
    </row>
    <row r="275" spans="1:4" x14ac:dyDescent="0.3">
      <c r="A275" s="3">
        <v>78.704192224441101</v>
      </c>
      <c r="B275" s="3">
        <v>135.78251647949199</v>
      </c>
      <c r="C275" s="2">
        <v>688</v>
      </c>
      <c r="D275" s="2">
        <v>96.9</v>
      </c>
    </row>
    <row r="276" spans="1:4" x14ac:dyDescent="0.3">
      <c r="A276" s="3">
        <v>78.971454436843302</v>
      </c>
      <c r="B276" s="3">
        <v>135.78251647949199</v>
      </c>
      <c r="C276" s="2">
        <v>692</v>
      </c>
      <c r="D276" s="2">
        <v>97.3</v>
      </c>
    </row>
    <row r="277" spans="1:4" x14ac:dyDescent="0.3">
      <c r="A277" s="3">
        <v>79.313553259984204</v>
      </c>
      <c r="B277" s="3">
        <v>135.78251647949199</v>
      </c>
      <c r="C277" s="2">
        <v>697</v>
      </c>
      <c r="D277" s="2">
        <v>97.8</v>
      </c>
    </row>
    <row r="278" spans="1:4" x14ac:dyDescent="0.3">
      <c r="A278" s="3">
        <v>79.383055915805102</v>
      </c>
      <c r="B278" s="3">
        <v>135.78251647949199</v>
      </c>
      <c r="C278" s="2">
        <v>698</v>
      </c>
      <c r="D278" s="2">
        <v>97.9</v>
      </c>
    </row>
    <row r="279" spans="1:4" x14ac:dyDescent="0.3">
      <c r="A279" s="3">
        <v>79.452922728832405</v>
      </c>
      <c r="B279" s="3">
        <v>135.78251647949199</v>
      </c>
      <c r="C279" s="2">
        <v>699</v>
      </c>
      <c r="D279" s="2">
        <v>98</v>
      </c>
    </row>
    <row r="280" spans="1:4" x14ac:dyDescent="0.3">
      <c r="A280" s="3">
        <v>79.788015817604006</v>
      </c>
      <c r="B280" s="3">
        <v>135.78251647949199</v>
      </c>
      <c r="C280" s="2">
        <v>704</v>
      </c>
      <c r="D280" s="2">
        <v>98.5</v>
      </c>
    </row>
    <row r="281" spans="1:4" x14ac:dyDescent="0.3">
      <c r="A281" s="3">
        <v>79.922892815620799</v>
      </c>
      <c r="B281" s="3">
        <v>135.78251647949199</v>
      </c>
      <c r="C281" s="2">
        <v>706</v>
      </c>
      <c r="D281" s="2">
        <v>98.7</v>
      </c>
    </row>
    <row r="282" spans="1:4" x14ac:dyDescent="0.3">
      <c r="A282" s="3">
        <v>79.990868372195706</v>
      </c>
      <c r="B282" s="3">
        <v>135.78251647949199</v>
      </c>
      <c r="C282" s="2">
        <v>707</v>
      </c>
      <c r="D282" s="2">
        <v>98.8</v>
      </c>
    </row>
    <row r="283" spans="1:4" x14ac:dyDescent="0.3">
      <c r="A283" s="3">
        <v>80.127900250337404</v>
      </c>
      <c r="B283" s="3">
        <v>135.78251647949199</v>
      </c>
      <c r="C283" s="2">
        <v>709</v>
      </c>
      <c r="D283" s="2">
        <v>99</v>
      </c>
    </row>
    <row r="284" spans="1:4" x14ac:dyDescent="0.3">
      <c r="A284" s="3">
        <v>80.196959261368406</v>
      </c>
      <c r="B284" s="3">
        <v>135.78251647949199</v>
      </c>
      <c r="C284" s="2">
        <v>710</v>
      </c>
      <c r="D284" s="2">
        <v>99.1</v>
      </c>
    </row>
    <row r="285" spans="1:4" x14ac:dyDescent="0.3">
      <c r="A285" s="3">
        <v>80.336170225604903</v>
      </c>
      <c r="B285" s="3">
        <v>135.78251647949199</v>
      </c>
      <c r="C285" s="2">
        <v>712</v>
      </c>
      <c r="D285" s="2">
        <v>99.3</v>
      </c>
    </row>
    <row r="286" spans="1:4" x14ac:dyDescent="0.3">
      <c r="A286" s="3">
        <v>80.406324926560401</v>
      </c>
      <c r="B286" s="3">
        <v>135.78251647949199</v>
      </c>
      <c r="C286" s="2">
        <v>713</v>
      </c>
      <c r="D286" s="2">
        <v>99.4</v>
      </c>
    </row>
    <row r="287" spans="1:4" x14ac:dyDescent="0.3">
      <c r="A287" s="3">
        <v>80.476847622345602</v>
      </c>
      <c r="B287" s="3">
        <v>135.78251647949199</v>
      </c>
      <c r="C287" s="2">
        <v>714</v>
      </c>
      <c r="D287" s="2">
        <v>99.5</v>
      </c>
    </row>
    <row r="288" spans="1:4" x14ac:dyDescent="0.3">
      <c r="A288" s="3">
        <v>81.128345947533305</v>
      </c>
      <c r="B288" s="3">
        <v>135.78251647949199</v>
      </c>
      <c r="C288" s="2">
        <v>723</v>
      </c>
      <c r="D288" s="2">
        <v>100.4</v>
      </c>
    </row>
    <row r="289" spans="1:4" x14ac:dyDescent="0.3">
      <c r="A289" s="3">
        <v>81.202627262987903</v>
      </c>
      <c r="B289" s="3">
        <v>135.78251647949199</v>
      </c>
      <c r="C289" s="2">
        <v>724</v>
      </c>
      <c r="D289" s="2">
        <v>100.5</v>
      </c>
    </row>
    <row r="290" spans="1:4" x14ac:dyDescent="0.3">
      <c r="A290" s="3">
        <v>81.159293583876504</v>
      </c>
      <c r="B290" s="3">
        <v>135.78251647949199</v>
      </c>
      <c r="C290" s="2">
        <v>726</v>
      </c>
      <c r="D290" s="2">
        <v>100.7</v>
      </c>
    </row>
    <row r="291" spans="1:4" x14ac:dyDescent="0.3">
      <c r="A291" s="3">
        <v>80.915416430413202</v>
      </c>
      <c r="B291" s="3">
        <v>135.78251647949199</v>
      </c>
      <c r="C291" s="2">
        <v>732</v>
      </c>
      <c r="D291" s="2">
        <v>101.3</v>
      </c>
    </row>
    <row r="292" spans="1:4" x14ac:dyDescent="0.3">
      <c r="A292" s="3">
        <v>80.797342671446998</v>
      </c>
      <c r="B292" s="3">
        <v>135.78251647949199</v>
      </c>
      <c r="C292" s="2">
        <v>735</v>
      </c>
      <c r="D292" s="2">
        <v>101.6</v>
      </c>
    </row>
    <row r="293" spans="1:4" x14ac:dyDescent="0.3">
      <c r="A293" s="3">
        <v>80.6818217116776</v>
      </c>
      <c r="B293" s="3">
        <v>135.78251647949199</v>
      </c>
      <c r="C293" s="2">
        <v>738</v>
      </c>
      <c r="D293" s="2">
        <v>101.9</v>
      </c>
    </row>
    <row r="294" spans="1:4" x14ac:dyDescent="0.3">
      <c r="A294" s="3">
        <v>80.643879019483606</v>
      </c>
      <c r="B294" s="3">
        <v>135.78251647949199</v>
      </c>
      <c r="C294" s="2">
        <v>739</v>
      </c>
      <c r="D294" s="2">
        <v>102</v>
      </c>
    </row>
    <row r="295" spans="1:4" x14ac:dyDescent="0.3">
      <c r="A295" s="3">
        <v>80.531735028784496</v>
      </c>
      <c r="B295" s="3">
        <v>135.78251647949199</v>
      </c>
      <c r="C295" s="2">
        <v>742</v>
      </c>
      <c r="D295" s="2">
        <v>102.3</v>
      </c>
    </row>
    <row r="296" spans="1:4" x14ac:dyDescent="0.3">
      <c r="A296" s="3">
        <v>80.350405254814206</v>
      </c>
      <c r="B296" s="3">
        <v>135.78251647949199</v>
      </c>
      <c r="C296" s="2">
        <v>747</v>
      </c>
      <c r="D296" s="2">
        <v>102.8</v>
      </c>
    </row>
    <row r="297" spans="1:4" x14ac:dyDescent="0.3">
      <c r="A297" s="2">
        <v>80.314970439999996</v>
      </c>
      <c r="B297" s="3">
        <v>135.78251647949199</v>
      </c>
      <c r="C297" s="2">
        <v>748</v>
      </c>
      <c r="D297" s="2">
        <v>102.9</v>
      </c>
    </row>
    <row r="298" spans="1:4" x14ac:dyDescent="0.3">
      <c r="A298" s="2">
        <v>80.279811300000006</v>
      </c>
      <c r="B298" s="3">
        <v>135.78251647949199</v>
      </c>
      <c r="C298" s="2">
        <v>749</v>
      </c>
      <c r="D298" s="2">
        <v>103</v>
      </c>
    </row>
    <row r="299" spans="1:4" x14ac:dyDescent="0.3">
      <c r="A299" s="3">
        <v>80.244927266738898</v>
      </c>
      <c r="B299" s="3">
        <v>135.78251647949199</v>
      </c>
      <c r="C299" s="2">
        <v>750</v>
      </c>
      <c r="D299" s="2">
        <v>103.1</v>
      </c>
    </row>
    <row r="300" spans="1:4" x14ac:dyDescent="0.3">
      <c r="A300" s="2">
        <v>80.178957740000001</v>
      </c>
      <c r="B300" s="3">
        <v>135.78251647949199</v>
      </c>
      <c r="C300" s="2">
        <v>753</v>
      </c>
      <c r="D300" s="2">
        <v>103.4</v>
      </c>
    </row>
    <row r="301" spans="1:4" x14ac:dyDescent="0.3">
      <c r="A301" s="3">
        <v>80.132560884872404</v>
      </c>
      <c r="B301" s="3">
        <v>135.78251647949199</v>
      </c>
      <c r="C301" s="2">
        <v>756</v>
      </c>
      <c r="D301" s="2">
        <v>103.7</v>
      </c>
    </row>
    <row r="302" spans="1:4" x14ac:dyDescent="0.3">
      <c r="A302" s="3">
        <v>80.117595145679203</v>
      </c>
      <c r="B302" s="3">
        <v>135.78251647949199</v>
      </c>
      <c r="C302" s="2">
        <v>757</v>
      </c>
      <c r="D302" s="2">
        <v>103.8</v>
      </c>
    </row>
    <row r="303" spans="1:4" x14ac:dyDescent="0.3">
      <c r="A303" s="3">
        <v>80.1028789583969</v>
      </c>
      <c r="B303" s="3">
        <v>135.78251647949199</v>
      </c>
      <c r="C303" s="2">
        <v>758</v>
      </c>
      <c r="D303" s="2">
        <v>103.9</v>
      </c>
    </row>
    <row r="304" spans="1:4" x14ac:dyDescent="0.3">
      <c r="A304" s="2">
        <v>80.088412090000006</v>
      </c>
      <c r="B304" s="3">
        <v>135.78251647949199</v>
      </c>
      <c r="C304" s="2">
        <v>759</v>
      </c>
      <c r="D304" s="2">
        <v>104</v>
      </c>
    </row>
    <row r="305" spans="1:4" x14ac:dyDescent="0.3">
      <c r="A305" s="3">
        <v>80.074194330326705</v>
      </c>
      <c r="B305" s="3">
        <v>135.78251647949199</v>
      </c>
      <c r="C305" s="2">
        <v>760</v>
      </c>
      <c r="D305" s="2">
        <v>104.1</v>
      </c>
    </row>
    <row r="306" spans="1:4" x14ac:dyDescent="0.3">
      <c r="A306" s="3">
        <v>79.969394348806105</v>
      </c>
      <c r="B306" s="3">
        <v>135.78251647949199</v>
      </c>
      <c r="C306" s="2">
        <v>768</v>
      </c>
      <c r="D306" s="2">
        <v>104.9</v>
      </c>
    </row>
    <row r="307" spans="1:4" x14ac:dyDescent="0.3">
      <c r="A307" s="2">
        <v>79.957409089999999</v>
      </c>
      <c r="B307" s="3">
        <v>135.78251647949199</v>
      </c>
      <c r="C307" s="2">
        <v>769</v>
      </c>
      <c r="D307" s="2">
        <v>105</v>
      </c>
    </row>
    <row r="308" spans="1:4" x14ac:dyDescent="0.3">
      <c r="A308" s="2">
        <v>79.945670919999998</v>
      </c>
      <c r="B308" s="3">
        <v>135.78251647949199</v>
      </c>
      <c r="C308" s="2">
        <v>770</v>
      </c>
      <c r="D308" s="2">
        <v>105.1</v>
      </c>
    </row>
    <row r="309" spans="1:4" x14ac:dyDescent="0.3">
      <c r="A309" s="3">
        <v>79.911937124354907</v>
      </c>
      <c r="B309" s="3">
        <v>135.78251647949199</v>
      </c>
      <c r="C309" s="2">
        <v>773</v>
      </c>
      <c r="D309" s="2">
        <v>105.4</v>
      </c>
    </row>
    <row r="310" spans="1:4" x14ac:dyDescent="0.3">
      <c r="A310" s="3">
        <v>79.901185523686294</v>
      </c>
      <c r="B310" s="3">
        <v>135.78251647949199</v>
      </c>
      <c r="C310" s="2">
        <v>774</v>
      </c>
      <c r="D310" s="2">
        <v>105.5</v>
      </c>
    </row>
    <row r="311" spans="1:4" x14ac:dyDescent="0.3">
      <c r="A311" s="3">
        <v>79.917384720722495</v>
      </c>
      <c r="B311" s="3">
        <v>135.78251647949199</v>
      </c>
      <c r="C311" s="2">
        <v>778</v>
      </c>
      <c r="D311" s="2">
        <v>105.9</v>
      </c>
    </row>
    <row r="312" spans="1:4" x14ac:dyDescent="0.3">
      <c r="A312" s="2">
        <v>79.965434360000003</v>
      </c>
      <c r="B312" s="3">
        <v>135.78251647949199</v>
      </c>
      <c r="C312" s="2">
        <v>780</v>
      </c>
      <c r="D312" s="2">
        <v>106.1</v>
      </c>
    </row>
    <row r="313" spans="1:4" x14ac:dyDescent="0.3">
      <c r="A313" s="2">
        <v>79.989846499999999</v>
      </c>
      <c r="B313" s="3">
        <v>135.78251647949199</v>
      </c>
      <c r="C313" s="2">
        <v>781</v>
      </c>
      <c r="D313" s="2">
        <v>106.2</v>
      </c>
    </row>
    <row r="314" spans="1:4" x14ac:dyDescent="0.3">
      <c r="A314" s="3">
        <v>80.090086178952006</v>
      </c>
      <c r="B314" s="3">
        <v>135.78251647949199</v>
      </c>
      <c r="C314" s="2">
        <v>785</v>
      </c>
      <c r="D314" s="2">
        <v>106.6</v>
      </c>
    </row>
    <row r="315" spans="1:4" x14ac:dyDescent="0.3">
      <c r="A315" s="2">
        <v>80.221245920000001</v>
      </c>
      <c r="B315" s="3">
        <v>135.78251647949199</v>
      </c>
      <c r="C315" s="2">
        <v>790</v>
      </c>
      <c r="D315" s="2">
        <v>107.1</v>
      </c>
    </row>
    <row r="316" spans="1:4" x14ac:dyDescent="0.3">
      <c r="A316" s="3">
        <v>80.275543599558503</v>
      </c>
      <c r="B316" s="3">
        <v>135.78251647949199</v>
      </c>
      <c r="C316" s="2">
        <v>792</v>
      </c>
      <c r="D316" s="2">
        <v>107.3</v>
      </c>
    </row>
    <row r="317" spans="1:4" x14ac:dyDescent="0.3">
      <c r="A317" s="3">
        <v>80.473901376967106</v>
      </c>
      <c r="B317" s="3">
        <v>135.78251647949199</v>
      </c>
      <c r="C317" s="2">
        <v>799</v>
      </c>
      <c r="D317" s="2">
        <v>108</v>
      </c>
    </row>
    <row r="318" spans="1:4" x14ac:dyDescent="0.3">
      <c r="A318" s="2">
        <v>80.532965939999997</v>
      </c>
      <c r="B318" s="3">
        <v>135.78251647949199</v>
      </c>
      <c r="C318" s="2">
        <v>801</v>
      </c>
      <c r="D318" s="2">
        <v>108.2</v>
      </c>
    </row>
    <row r="319" spans="1:4" x14ac:dyDescent="0.3">
      <c r="A319" s="2">
        <v>80.74813967</v>
      </c>
      <c r="B319" s="3">
        <v>135.78251647949199</v>
      </c>
      <c r="C319" s="2">
        <v>808</v>
      </c>
      <c r="D319" s="2">
        <v>108.9</v>
      </c>
    </row>
    <row r="320" spans="1:4" x14ac:dyDescent="0.3">
      <c r="A320" s="3">
        <v>80.779958093385105</v>
      </c>
      <c r="B320" s="3">
        <v>135.78251647949199</v>
      </c>
      <c r="C320" s="2">
        <v>809</v>
      </c>
      <c r="D320" s="2">
        <v>109</v>
      </c>
    </row>
    <row r="321" spans="1:4" x14ac:dyDescent="0.3">
      <c r="A321" s="3">
        <v>80.877043541982403</v>
      </c>
      <c r="B321" s="3">
        <v>135.78251647949199</v>
      </c>
      <c r="C321" s="2">
        <v>812</v>
      </c>
      <c r="D321" s="2">
        <v>109.3</v>
      </c>
    </row>
    <row r="322" spans="1:4" x14ac:dyDescent="0.3">
      <c r="A322" s="3">
        <v>80.976585319851793</v>
      </c>
      <c r="B322" s="3">
        <v>135.78251647949199</v>
      </c>
      <c r="C322" s="2">
        <v>815</v>
      </c>
      <c r="D322" s="2">
        <v>109.6</v>
      </c>
    </row>
    <row r="323" spans="1:4" x14ac:dyDescent="0.3">
      <c r="A323" s="3">
        <v>81.113153854862404</v>
      </c>
      <c r="B323" s="3">
        <v>135.78251647949199</v>
      </c>
      <c r="C323" s="2">
        <v>819</v>
      </c>
      <c r="D323" s="2">
        <v>110</v>
      </c>
    </row>
    <row r="324" spans="1:4" x14ac:dyDescent="0.3">
      <c r="A324" s="3">
        <v>81.183096471298498</v>
      </c>
      <c r="B324" s="3">
        <v>135.78251647949199</v>
      </c>
      <c r="C324" s="2">
        <v>821</v>
      </c>
      <c r="D324" s="2">
        <v>110.2</v>
      </c>
    </row>
    <row r="325" spans="1:4" x14ac:dyDescent="0.3">
      <c r="A325" s="3">
        <v>81.290869490287605</v>
      </c>
      <c r="B325" s="3">
        <v>135.78251647949199</v>
      </c>
      <c r="C325" s="2">
        <v>824</v>
      </c>
      <c r="D325" s="2">
        <v>110.5</v>
      </c>
    </row>
    <row r="326" spans="1:4" x14ac:dyDescent="0.3">
      <c r="A326" s="3">
        <v>81.382590490767797</v>
      </c>
      <c r="B326" s="3">
        <v>135.78251647949199</v>
      </c>
      <c r="C326" s="2">
        <v>826</v>
      </c>
      <c r="D326" s="2">
        <v>110.7</v>
      </c>
    </row>
    <row r="327" spans="1:4" x14ac:dyDescent="0.3">
      <c r="A327" s="2">
        <v>81.522426019999997</v>
      </c>
      <c r="B327" s="3">
        <v>135.78251647949199</v>
      </c>
      <c r="C327" s="2">
        <v>829</v>
      </c>
      <c r="D327" s="2">
        <v>111</v>
      </c>
    </row>
    <row r="328" spans="1:4" x14ac:dyDescent="0.3">
      <c r="A328" s="3">
        <v>81.617161749934994</v>
      </c>
      <c r="B328" s="3">
        <v>135.78251647949199</v>
      </c>
      <c r="C328" s="2">
        <v>831</v>
      </c>
      <c r="D328" s="2">
        <v>111.2</v>
      </c>
    </row>
    <row r="329" spans="1:4" x14ac:dyDescent="0.3">
      <c r="A329" s="3">
        <v>81.664985667046807</v>
      </c>
      <c r="B329" s="3">
        <v>135.78251647949199</v>
      </c>
      <c r="C329" s="2">
        <v>832</v>
      </c>
      <c r="D329" s="2">
        <v>111.3</v>
      </c>
    </row>
    <row r="330" spans="1:4" x14ac:dyDescent="0.3">
      <c r="A330" s="3">
        <v>81.713114721070497</v>
      </c>
      <c r="B330" s="3">
        <v>135.78251647949199</v>
      </c>
      <c r="C330" s="2">
        <v>833</v>
      </c>
      <c r="D330" s="2">
        <v>111.4</v>
      </c>
    </row>
    <row r="331" spans="1:4" x14ac:dyDescent="0.3">
      <c r="A331" s="3">
        <v>81.810291577788206</v>
      </c>
      <c r="B331" s="3">
        <v>135.78251647949199</v>
      </c>
      <c r="C331" s="2">
        <v>835</v>
      </c>
      <c r="D331" s="2">
        <v>111.6</v>
      </c>
    </row>
    <row r="332" spans="1:4" x14ac:dyDescent="0.3">
      <c r="A332" s="3">
        <v>81.908699062663899</v>
      </c>
      <c r="B332" s="3">
        <v>135.78251647949199</v>
      </c>
      <c r="C332" s="2">
        <v>837</v>
      </c>
      <c r="D332" s="2">
        <v>111.8</v>
      </c>
    </row>
    <row r="333" spans="1:4" x14ac:dyDescent="0.3">
      <c r="A333" s="3">
        <v>82.109233422894704</v>
      </c>
      <c r="B333" s="3">
        <v>135.78251647949199</v>
      </c>
      <c r="C333" s="2">
        <v>841</v>
      </c>
      <c r="D333" s="2">
        <v>112.2</v>
      </c>
    </row>
    <row r="334" spans="1:4" x14ac:dyDescent="0.3">
      <c r="A334" s="3">
        <v>82.160146985195396</v>
      </c>
      <c r="B334" s="3">
        <v>135.78251647949199</v>
      </c>
      <c r="C334" s="2">
        <v>842</v>
      </c>
      <c r="D334" s="2">
        <v>112.3</v>
      </c>
    </row>
    <row r="335" spans="1:4" x14ac:dyDescent="0.3">
      <c r="A335" s="2">
        <v>82.262916309999994</v>
      </c>
      <c r="B335" s="3">
        <v>135.78251647949199</v>
      </c>
      <c r="C335" s="2">
        <v>844</v>
      </c>
      <c r="D335" s="2">
        <v>112.5</v>
      </c>
    </row>
    <row r="336" spans="1:4" x14ac:dyDescent="0.3">
      <c r="A336" s="3">
        <v>82.525378200341706</v>
      </c>
      <c r="B336" s="3">
        <v>135.78251647949199</v>
      </c>
      <c r="C336" s="2">
        <v>849</v>
      </c>
      <c r="D336" s="2">
        <v>113</v>
      </c>
    </row>
    <row r="337" spans="1:4" x14ac:dyDescent="0.3">
      <c r="A337" s="3">
        <v>82.578827458309803</v>
      </c>
      <c r="B337" s="3">
        <v>135.78251647949199</v>
      </c>
      <c r="C337" s="2">
        <v>850</v>
      </c>
      <c r="D337" s="2">
        <v>113.1</v>
      </c>
    </row>
    <row r="338" spans="1:4" x14ac:dyDescent="0.3">
      <c r="A338" s="2">
        <v>82.921740510000006</v>
      </c>
      <c r="B338" s="3">
        <v>135.78251647949199</v>
      </c>
      <c r="C338" s="2">
        <v>854</v>
      </c>
      <c r="D338" s="2">
        <v>113.5</v>
      </c>
    </row>
    <row r="339" spans="1:4" x14ac:dyDescent="0.3">
      <c r="A339" s="3">
        <v>83.266928911099797</v>
      </c>
      <c r="B339" s="3">
        <v>135.78251647949199</v>
      </c>
      <c r="C339" s="2">
        <v>857</v>
      </c>
      <c r="D339" s="2">
        <v>113.8</v>
      </c>
    </row>
    <row r="340" spans="1:4" x14ac:dyDescent="0.3">
      <c r="A340" s="3">
        <v>83.383140421906802</v>
      </c>
      <c r="B340" s="3">
        <v>135.78251647949199</v>
      </c>
      <c r="C340" s="2">
        <v>858</v>
      </c>
      <c r="D340" s="2">
        <v>113.9</v>
      </c>
    </row>
    <row r="341" spans="1:4" x14ac:dyDescent="0.3">
      <c r="A341" s="3">
        <v>83.617305231367197</v>
      </c>
      <c r="B341" s="3">
        <v>135.78251647949199</v>
      </c>
      <c r="C341" s="2">
        <v>860</v>
      </c>
      <c r="D341" s="2">
        <v>114.1</v>
      </c>
    </row>
    <row r="342" spans="1:4" x14ac:dyDescent="0.3">
      <c r="A342" s="3">
        <v>83.972954577598998</v>
      </c>
      <c r="B342" s="3">
        <v>135.78251647949199</v>
      </c>
      <c r="C342" s="2">
        <v>863</v>
      </c>
      <c r="D342" s="2">
        <v>114.4</v>
      </c>
    </row>
    <row r="343" spans="1:4" x14ac:dyDescent="0.3">
      <c r="A343" s="3">
        <v>84.0926911519133</v>
      </c>
      <c r="B343" s="3">
        <v>135.78251647949199</v>
      </c>
      <c r="C343" s="2">
        <v>864</v>
      </c>
      <c r="D343" s="2">
        <v>114.5</v>
      </c>
    </row>
    <row r="344" spans="1:4" x14ac:dyDescent="0.3">
      <c r="A344" s="2">
        <v>84.213026569999997</v>
      </c>
      <c r="B344" s="3">
        <v>135.78251647949199</v>
      </c>
      <c r="C344" s="2">
        <v>865</v>
      </c>
      <c r="D344" s="2">
        <v>114.6</v>
      </c>
    </row>
    <row r="345" spans="1:4" x14ac:dyDescent="0.3">
      <c r="A345" s="3">
        <v>84.333964145476301</v>
      </c>
      <c r="B345" s="3">
        <v>135.78251647949199</v>
      </c>
      <c r="C345" s="2">
        <v>866</v>
      </c>
      <c r="D345" s="2">
        <v>114.7</v>
      </c>
    </row>
    <row r="346" spans="1:4" x14ac:dyDescent="0.3">
      <c r="A346" s="2">
        <v>84.455507209999993</v>
      </c>
      <c r="B346" s="3">
        <v>135.78251647949199</v>
      </c>
      <c r="C346" s="2">
        <v>867</v>
      </c>
      <c r="D346" s="2">
        <v>114.8</v>
      </c>
    </row>
    <row r="347" spans="1:4" x14ac:dyDescent="0.3">
      <c r="A347" s="2">
        <v>84.577659130000001</v>
      </c>
      <c r="B347" s="3">
        <v>135.78251647949199</v>
      </c>
      <c r="C347" s="2">
        <v>868</v>
      </c>
      <c r="D347" s="2">
        <v>114.9</v>
      </c>
    </row>
    <row r="348" spans="1:4" x14ac:dyDescent="0.3">
      <c r="A348" s="3">
        <v>84.823803120678903</v>
      </c>
      <c r="B348" s="3">
        <v>135.78251647949199</v>
      </c>
      <c r="C348" s="2">
        <v>870</v>
      </c>
      <c r="D348" s="2">
        <v>115.1</v>
      </c>
    </row>
    <row r="349" spans="1:4" x14ac:dyDescent="0.3">
      <c r="A349" s="3">
        <v>85.197671217625995</v>
      </c>
      <c r="B349" s="3">
        <v>135.78251647949199</v>
      </c>
      <c r="C349" s="2">
        <v>873</v>
      </c>
      <c r="D349" s="2">
        <v>115.4</v>
      </c>
    </row>
    <row r="350" spans="1:4" x14ac:dyDescent="0.3">
      <c r="A350" s="3">
        <v>86.199354142805205</v>
      </c>
      <c r="B350" s="3">
        <v>135.78251647949199</v>
      </c>
      <c r="C350" s="2">
        <v>878</v>
      </c>
      <c r="D350" s="2">
        <v>115.9</v>
      </c>
    </row>
    <row r="351" spans="1:4" x14ac:dyDescent="0.3">
      <c r="A351" s="3">
        <v>86.6134848427685</v>
      </c>
      <c r="B351" s="3">
        <v>135.78251647949199</v>
      </c>
      <c r="C351" s="2">
        <v>880</v>
      </c>
      <c r="D351" s="2">
        <v>116.1</v>
      </c>
    </row>
    <row r="352" spans="1:4" x14ac:dyDescent="0.3">
      <c r="A352" s="2">
        <v>87.457022539999997</v>
      </c>
      <c r="B352" s="3">
        <v>135.78251647949199</v>
      </c>
      <c r="C352" s="2">
        <v>884</v>
      </c>
      <c r="D352" s="2">
        <v>116.5</v>
      </c>
    </row>
    <row r="353" spans="1:4" x14ac:dyDescent="0.3">
      <c r="A353" s="3">
        <v>87.459539131658104</v>
      </c>
      <c r="B353" s="3">
        <v>135.78251647949199</v>
      </c>
      <c r="C353" s="2">
        <v>886</v>
      </c>
      <c r="D353" s="2">
        <v>116.7</v>
      </c>
    </row>
    <row r="354" spans="1:4" x14ac:dyDescent="0.3">
      <c r="A354" s="3">
        <v>87.400424615119803</v>
      </c>
      <c r="B354" s="3">
        <v>135.78251647949199</v>
      </c>
      <c r="C354" s="2">
        <v>887</v>
      </c>
      <c r="D354" s="2">
        <v>116.8</v>
      </c>
    </row>
    <row r="355" spans="1:4" x14ac:dyDescent="0.3">
      <c r="A355" s="3">
        <v>87.341655835403998</v>
      </c>
      <c r="B355" s="3">
        <v>135.78251647949199</v>
      </c>
      <c r="C355" s="2">
        <v>888</v>
      </c>
      <c r="D355" s="2">
        <v>116.9</v>
      </c>
    </row>
    <row r="356" spans="1:4" x14ac:dyDescent="0.3">
      <c r="A356" s="3">
        <v>87.167413403434594</v>
      </c>
      <c r="B356" s="3">
        <v>135.78251647949199</v>
      </c>
      <c r="C356" s="2">
        <v>891</v>
      </c>
      <c r="D356" s="2">
        <v>117.2</v>
      </c>
    </row>
    <row r="357" spans="1:4" x14ac:dyDescent="0.3">
      <c r="A357" s="3">
        <v>87.110017098577401</v>
      </c>
      <c r="B357" s="3">
        <v>135.78251647949199</v>
      </c>
      <c r="C357" s="2">
        <v>892</v>
      </c>
      <c r="D357" s="2">
        <v>117.3</v>
      </c>
    </row>
    <row r="358" spans="1:4" x14ac:dyDescent="0.3">
      <c r="A358" s="3">
        <v>87.052961334706595</v>
      </c>
      <c r="B358" s="3">
        <v>135.78251647949199</v>
      </c>
      <c r="C358" s="2">
        <v>893</v>
      </c>
      <c r="D358" s="2">
        <v>117.4</v>
      </c>
    </row>
    <row r="359" spans="1:4" x14ac:dyDescent="0.3">
      <c r="A359" s="3">
        <v>86.996245095711899</v>
      </c>
      <c r="B359" s="3">
        <v>135.78251647949199</v>
      </c>
      <c r="C359" s="2">
        <v>894</v>
      </c>
      <c r="D359" s="2">
        <v>117.5</v>
      </c>
    </row>
    <row r="360" spans="1:4" x14ac:dyDescent="0.3">
      <c r="A360" s="3">
        <v>86.883827164795406</v>
      </c>
      <c r="B360" s="3">
        <v>135.78251647949199</v>
      </c>
      <c r="C360" s="2">
        <v>896</v>
      </c>
      <c r="D360" s="2">
        <v>117.7</v>
      </c>
    </row>
    <row r="361" spans="1:4" x14ac:dyDescent="0.3">
      <c r="A361" s="3">
        <v>86.772755329751703</v>
      </c>
      <c r="B361" s="3">
        <v>135.78251647949199</v>
      </c>
      <c r="C361" s="2">
        <v>898</v>
      </c>
      <c r="D361" s="2">
        <v>117.9</v>
      </c>
    </row>
    <row r="362" spans="1:4" x14ac:dyDescent="0.3">
      <c r="A362" s="3">
        <v>86.717721737475998</v>
      </c>
      <c r="B362" s="3">
        <v>135.78251647949199</v>
      </c>
      <c r="C362" s="2">
        <v>899</v>
      </c>
      <c r="D362" s="2">
        <v>118</v>
      </c>
    </row>
    <row r="363" spans="1:4" x14ac:dyDescent="0.3">
      <c r="A363" s="3">
        <v>86.608654349677195</v>
      </c>
      <c r="B363" s="3">
        <v>135.78251647949199</v>
      </c>
      <c r="C363" s="2">
        <v>901</v>
      </c>
      <c r="D363" s="2">
        <v>118.2</v>
      </c>
    </row>
    <row r="364" spans="1:4" x14ac:dyDescent="0.3">
      <c r="A364" s="3">
        <v>86.922397571881604</v>
      </c>
      <c r="B364" s="3">
        <v>135.78251647949199</v>
      </c>
      <c r="C364" s="2">
        <v>908</v>
      </c>
      <c r="D364" s="2">
        <v>118.9</v>
      </c>
    </row>
    <row r="365" spans="1:4" x14ac:dyDescent="0.3">
      <c r="A365" s="3">
        <v>87.108617847878605</v>
      </c>
      <c r="B365" s="3">
        <v>135.78251647949199</v>
      </c>
      <c r="C365" s="2">
        <v>911</v>
      </c>
      <c r="D365" s="2">
        <v>119.2</v>
      </c>
    </row>
    <row r="366" spans="1:4" x14ac:dyDescent="0.3">
      <c r="A366" s="3">
        <v>87.171400423676403</v>
      </c>
      <c r="B366" s="3">
        <v>135.78251647949199</v>
      </c>
      <c r="C366" s="2">
        <v>912</v>
      </c>
      <c r="D366" s="2">
        <v>119.3</v>
      </c>
    </row>
    <row r="367" spans="1:4" x14ac:dyDescent="0.3">
      <c r="A367" s="3">
        <v>87.361891731150195</v>
      </c>
      <c r="B367" s="3">
        <v>135.78251647949199</v>
      </c>
      <c r="C367" s="2">
        <v>915</v>
      </c>
      <c r="D367" s="2">
        <v>119.6</v>
      </c>
    </row>
    <row r="368" spans="1:4" x14ac:dyDescent="0.3">
      <c r="A368" s="3">
        <v>87.686593155794299</v>
      </c>
      <c r="B368" s="3">
        <v>135.78251647949199</v>
      </c>
      <c r="C368" s="2">
        <v>920</v>
      </c>
      <c r="D368" s="2">
        <v>120.1</v>
      </c>
    </row>
    <row r="369" spans="1:4" x14ac:dyDescent="0.3">
      <c r="A369" s="3">
        <v>87.752626620140205</v>
      </c>
      <c r="B369" s="3">
        <v>135.78251647949199</v>
      </c>
      <c r="C369" s="2">
        <v>921</v>
      </c>
      <c r="D369" s="2">
        <v>120.2</v>
      </c>
    </row>
    <row r="370" spans="1:4" x14ac:dyDescent="0.3">
      <c r="A370" s="3">
        <v>88.110646963968506</v>
      </c>
      <c r="B370" s="3">
        <v>135.78251647949199</v>
      </c>
      <c r="C370" s="2">
        <v>928</v>
      </c>
      <c r="D370" s="2">
        <v>120.9</v>
      </c>
    </row>
    <row r="371" spans="1:4" x14ac:dyDescent="0.3">
      <c r="A371" s="3">
        <v>88.237735584176505</v>
      </c>
      <c r="B371" s="3">
        <v>135.78251647949199</v>
      </c>
      <c r="C371" s="2">
        <v>931</v>
      </c>
      <c r="D371" s="2">
        <v>121.2</v>
      </c>
    </row>
    <row r="372" spans="1:4" x14ac:dyDescent="0.3">
      <c r="A372" s="3">
        <v>88.455766867743506</v>
      </c>
      <c r="B372" s="3">
        <v>135.78251647949199</v>
      </c>
      <c r="C372" s="2">
        <v>936</v>
      </c>
      <c r="D372" s="2">
        <v>121.7</v>
      </c>
    </row>
    <row r="373" spans="1:4" x14ac:dyDescent="0.3">
      <c r="A373" s="2">
        <v>88.545172249999993</v>
      </c>
      <c r="B373" s="3">
        <v>135.78251647949199</v>
      </c>
      <c r="C373" s="2">
        <v>938</v>
      </c>
      <c r="D373" s="2">
        <v>121.9</v>
      </c>
    </row>
    <row r="374" spans="1:4" x14ac:dyDescent="0.3">
      <c r="A374" s="3">
        <v>89.587883693422995</v>
      </c>
      <c r="B374" s="3">
        <v>135.78251647949199</v>
      </c>
      <c r="C374" s="2">
        <v>947</v>
      </c>
      <c r="D374" s="2">
        <v>122.8</v>
      </c>
    </row>
    <row r="375" spans="1:4" x14ac:dyDescent="0.3">
      <c r="A375" s="3">
        <v>89.842690039188099</v>
      </c>
      <c r="B375" s="3">
        <v>135.78251647949199</v>
      </c>
      <c r="C375" s="2">
        <v>948</v>
      </c>
      <c r="D375" s="2">
        <v>122.9</v>
      </c>
    </row>
    <row r="376" spans="1:4" x14ac:dyDescent="0.3">
      <c r="A376" s="3">
        <v>90.099225202582105</v>
      </c>
      <c r="B376" s="3">
        <v>135.78251647949199</v>
      </c>
      <c r="C376" s="2">
        <v>949</v>
      </c>
      <c r="D376" s="2">
        <v>123</v>
      </c>
    </row>
    <row r="377" spans="1:4" x14ac:dyDescent="0.3">
      <c r="A377" s="3">
        <v>91.408415495593701</v>
      </c>
      <c r="B377" s="3">
        <v>135.78251647949199</v>
      </c>
      <c r="C377" s="2">
        <v>954</v>
      </c>
      <c r="D377" s="2">
        <v>123.5</v>
      </c>
    </row>
    <row r="378" spans="1:4" x14ac:dyDescent="0.3">
      <c r="A378" s="3">
        <v>91.944784663836998</v>
      </c>
      <c r="B378" s="3">
        <v>135.78251647949199</v>
      </c>
      <c r="C378" s="2">
        <v>956</v>
      </c>
      <c r="D378" s="2">
        <v>123.7</v>
      </c>
    </row>
    <row r="379" spans="1:4" x14ac:dyDescent="0.3">
      <c r="A379" s="3">
        <v>92.2157596977315</v>
      </c>
      <c r="B379" s="3">
        <v>135.78251647949199</v>
      </c>
      <c r="C379" s="2">
        <v>957</v>
      </c>
      <c r="D379" s="2">
        <v>123.8</v>
      </c>
    </row>
    <row r="380" spans="1:4" x14ac:dyDescent="0.3">
      <c r="A380" s="3">
        <v>93.068143236689806</v>
      </c>
      <c r="B380" s="3">
        <v>135.78251647949199</v>
      </c>
      <c r="C380" s="2">
        <v>958</v>
      </c>
      <c r="D380" s="2">
        <v>123.9</v>
      </c>
    </row>
    <row r="381" spans="1:4" x14ac:dyDescent="0.3">
      <c r="A381" s="3">
        <v>95.087301553163996</v>
      </c>
      <c r="B381" s="3">
        <v>135.78251647949199</v>
      </c>
      <c r="C381" s="2">
        <v>959</v>
      </c>
      <c r="D381" s="2">
        <v>124</v>
      </c>
    </row>
    <row r="382" spans="1:4" x14ac:dyDescent="0.3">
      <c r="A382" s="2">
        <v>99.335934620000003</v>
      </c>
      <c r="B382" s="3">
        <v>135.78251647949199</v>
      </c>
      <c r="C382" s="2">
        <v>966</v>
      </c>
      <c r="D382" s="2">
        <v>124.7</v>
      </c>
    </row>
    <row r="383" spans="1:4" x14ac:dyDescent="0.3">
      <c r="A383" s="3">
        <v>99.496156837314203</v>
      </c>
      <c r="B383" s="3">
        <v>135.78251647949199</v>
      </c>
      <c r="C383" s="2">
        <v>967</v>
      </c>
      <c r="D383" s="2">
        <v>124.8</v>
      </c>
    </row>
    <row r="384" spans="1:4" x14ac:dyDescent="0.3">
      <c r="A384" s="3">
        <v>99.981773972212395</v>
      </c>
      <c r="B384" s="3">
        <v>135.78251647949199</v>
      </c>
      <c r="C384" s="2">
        <v>970</v>
      </c>
      <c r="D384" s="2">
        <v>125.1</v>
      </c>
    </row>
    <row r="385" spans="1:4" x14ac:dyDescent="0.3">
      <c r="A385" s="3">
        <v>100.309694483379</v>
      </c>
      <c r="B385" s="3">
        <v>135.78251647949199</v>
      </c>
      <c r="C385" s="2">
        <v>972</v>
      </c>
      <c r="D385" s="2">
        <v>125.3</v>
      </c>
    </row>
    <row r="386" spans="1:4" x14ac:dyDescent="0.3">
      <c r="A386" s="3">
        <v>100.400224793452</v>
      </c>
      <c r="B386" s="3">
        <v>135.78251647949199</v>
      </c>
      <c r="C386" s="2">
        <v>973</v>
      </c>
      <c r="D386" s="2">
        <v>125.4</v>
      </c>
    </row>
    <row r="387" spans="1:4" x14ac:dyDescent="0.3">
      <c r="A387" s="3">
        <v>100.306650242114</v>
      </c>
      <c r="B387" s="3">
        <v>135.78251647949199</v>
      </c>
      <c r="C387" s="2">
        <v>975</v>
      </c>
      <c r="D387" s="2">
        <v>125.6</v>
      </c>
    </row>
    <row r="388" spans="1:4" x14ac:dyDescent="0.3">
      <c r="A388" s="3">
        <v>100.214469898419</v>
      </c>
      <c r="B388" s="3">
        <v>135.78251647949199</v>
      </c>
      <c r="C388" s="2">
        <v>977</v>
      </c>
      <c r="D388" s="2">
        <v>125.8</v>
      </c>
    </row>
    <row r="389" spans="1:4" x14ac:dyDescent="0.3">
      <c r="A389" s="3">
        <v>100.123677680442</v>
      </c>
      <c r="B389" s="3">
        <v>135.78251647949199</v>
      </c>
      <c r="C389" s="2">
        <v>979</v>
      </c>
      <c r="D389" s="2">
        <v>126</v>
      </c>
    </row>
    <row r="390" spans="1:4" x14ac:dyDescent="0.3">
      <c r="A390" s="3">
        <v>100.078800245019</v>
      </c>
      <c r="B390" s="3">
        <v>135.78251647949199</v>
      </c>
      <c r="C390" s="2">
        <v>980</v>
      </c>
      <c r="D390" s="2">
        <v>126.1</v>
      </c>
    </row>
    <row r="391" spans="1:4" x14ac:dyDescent="0.3">
      <c r="A391" s="2">
        <v>99.965822729999999</v>
      </c>
      <c r="B391" s="3">
        <v>135.78251647949199</v>
      </c>
      <c r="C391" s="2">
        <v>983</v>
      </c>
      <c r="D391" s="2">
        <v>126.4</v>
      </c>
    </row>
    <row r="392" spans="1:4" x14ac:dyDescent="0.3">
      <c r="A392" s="3">
        <v>99.873155499607194</v>
      </c>
      <c r="B392" s="3">
        <v>135.78251647949199</v>
      </c>
      <c r="C392" s="2">
        <v>986</v>
      </c>
      <c r="D392" s="2">
        <v>126.7</v>
      </c>
    </row>
    <row r="393" spans="1:4" x14ac:dyDescent="0.3">
      <c r="A393" s="3">
        <v>99.668206143906502</v>
      </c>
      <c r="B393" s="3">
        <v>135.78251647949199</v>
      </c>
      <c r="C393" s="2">
        <v>993</v>
      </c>
      <c r="D393" s="2">
        <v>127.4</v>
      </c>
    </row>
    <row r="394" spans="1:4" x14ac:dyDescent="0.3">
      <c r="A394" s="3">
        <v>99.612531613525405</v>
      </c>
      <c r="B394" s="3">
        <v>135.78251647949199</v>
      </c>
      <c r="C394" s="2">
        <v>995</v>
      </c>
      <c r="D394" s="2">
        <v>127.6</v>
      </c>
    </row>
    <row r="395" spans="1:4" x14ac:dyDescent="0.3">
      <c r="A395" s="3">
        <v>100.917130255769</v>
      </c>
      <c r="B395" s="3">
        <v>135.78251647949199</v>
      </c>
      <c r="C395" s="2">
        <v>997</v>
      </c>
      <c r="D395" s="2">
        <v>127.8</v>
      </c>
    </row>
    <row r="396" spans="1:4" x14ac:dyDescent="0.3">
      <c r="A396" s="3">
        <v>102.47008691398401</v>
      </c>
      <c r="B396" s="3">
        <v>135.86616516113199</v>
      </c>
      <c r="C396" s="2">
        <v>1001</v>
      </c>
      <c r="D396" s="2">
        <v>128.19999999999999</v>
      </c>
    </row>
    <row r="397" spans="1:4" x14ac:dyDescent="0.3">
      <c r="A397" s="3">
        <v>102.511953583457</v>
      </c>
      <c r="B397" s="3">
        <v>135.87222290039</v>
      </c>
      <c r="C397" s="2">
        <v>1002</v>
      </c>
      <c r="D397" s="2">
        <v>128.30000000000001</v>
      </c>
    </row>
    <row r="398" spans="1:4" x14ac:dyDescent="0.3">
      <c r="A398" s="3">
        <v>102.554167004307</v>
      </c>
      <c r="B398" s="3">
        <v>135.87837219238199</v>
      </c>
      <c r="C398" s="2">
        <v>1003</v>
      </c>
      <c r="D398" s="2">
        <v>128.4</v>
      </c>
    </row>
    <row r="399" spans="1:4" x14ac:dyDescent="0.3">
      <c r="A399" s="3">
        <v>102.726502007482</v>
      </c>
      <c r="B399" s="3">
        <v>135.90374755859301</v>
      </c>
      <c r="C399" s="2">
        <v>1007</v>
      </c>
      <c r="D399" s="2">
        <v>128.80000000000001</v>
      </c>
    </row>
    <row r="400" spans="1:4" x14ac:dyDescent="0.3">
      <c r="A400" s="3">
        <v>102.81476814804699</v>
      </c>
      <c r="B400" s="3">
        <v>135.91694641113199</v>
      </c>
      <c r="C400" s="2">
        <v>1009</v>
      </c>
      <c r="D400" s="2">
        <v>129</v>
      </c>
    </row>
    <row r="401" spans="1:4" x14ac:dyDescent="0.3">
      <c r="A401" s="3">
        <v>102.859428385218</v>
      </c>
      <c r="B401" s="3">
        <v>135.92367553710901</v>
      </c>
      <c r="C401" s="2">
        <v>1010</v>
      </c>
      <c r="D401" s="2">
        <v>129.1</v>
      </c>
    </row>
    <row r="402" spans="1:4" x14ac:dyDescent="0.3">
      <c r="A402" s="3">
        <v>110.23150133680601</v>
      </c>
      <c r="B402" s="3">
        <v>138.08222961425699</v>
      </c>
      <c r="C402" s="2">
        <v>1013</v>
      </c>
      <c r="D402" s="2">
        <v>129.4</v>
      </c>
    </row>
    <row r="403" spans="1:4" x14ac:dyDescent="0.3">
      <c r="A403" s="3">
        <v>110.207551748447</v>
      </c>
      <c r="B403" s="3">
        <v>138.05549621582</v>
      </c>
      <c r="C403" s="2">
        <v>1015</v>
      </c>
      <c r="D403" s="2">
        <v>129.6</v>
      </c>
    </row>
    <row r="404" spans="1:4" x14ac:dyDescent="0.3">
      <c r="A404" s="3">
        <v>110.174163208935</v>
      </c>
      <c r="B404" s="3">
        <v>138.01676940917901</v>
      </c>
      <c r="C404" s="2">
        <v>1018</v>
      </c>
      <c r="D404" s="2">
        <v>129.9</v>
      </c>
    </row>
    <row r="405" spans="1:4" x14ac:dyDescent="0.3">
      <c r="A405" s="3">
        <v>110.14381362799</v>
      </c>
      <c r="B405" s="3">
        <v>137.97967529296801</v>
      </c>
      <c r="C405" s="2">
        <v>1021</v>
      </c>
      <c r="D405" s="2">
        <v>130.19999999999999</v>
      </c>
    </row>
    <row r="406" spans="1:4" x14ac:dyDescent="0.3">
      <c r="A406" s="3">
        <v>110.13437169124001</v>
      </c>
      <c r="B406" s="3">
        <v>137.967681884765</v>
      </c>
      <c r="C406" s="2">
        <v>1022</v>
      </c>
      <c r="D406" s="2">
        <v>130.30000000000001</v>
      </c>
    </row>
    <row r="407" spans="1:4" x14ac:dyDescent="0.3">
      <c r="A407" s="3">
        <v>110.116498831321</v>
      </c>
      <c r="B407" s="3">
        <v>137.94421386718699</v>
      </c>
      <c r="C407" s="2">
        <v>1024</v>
      </c>
      <c r="D407" s="2">
        <v>130.5</v>
      </c>
    </row>
    <row r="408" spans="1:4" x14ac:dyDescent="0.3">
      <c r="A408" s="3">
        <v>110.1080676343</v>
      </c>
      <c r="B408" s="3">
        <v>137.93276977539</v>
      </c>
      <c r="C408" s="2">
        <v>1025</v>
      </c>
      <c r="D408" s="2">
        <v>130.6</v>
      </c>
    </row>
    <row r="409" spans="1:4" x14ac:dyDescent="0.3">
      <c r="A409" s="3">
        <v>110.09221506348401</v>
      </c>
      <c r="B409" s="2">
        <v>137.91040039999999</v>
      </c>
      <c r="C409" s="2">
        <v>1027</v>
      </c>
      <c r="D409" s="2">
        <v>130.80000000000001</v>
      </c>
    </row>
    <row r="410" spans="1:4" x14ac:dyDescent="0.3">
      <c r="A410" s="3">
        <v>109.417166308925</v>
      </c>
      <c r="B410" s="3">
        <v>137.47055053710901</v>
      </c>
      <c r="C410" s="2">
        <v>1038</v>
      </c>
      <c r="D410" s="2">
        <v>131.9</v>
      </c>
    </row>
    <row r="411" spans="1:4" x14ac:dyDescent="0.3">
      <c r="A411" s="3">
        <v>108.775285364555</v>
      </c>
      <c r="B411" s="3">
        <v>137.20343017578099</v>
      </c>
      <c r="C411" s="2">
        <v>1043</v>
      </c>
      <c r="D411" s="2">
        <v>132.4</v>
      </c>
    </row>
    <row r="412" spans="1:4" x14ac:dyDescent="0.3">
      <c r="A412" s="3">
        <v>108.161803152085</v>
      </c>
      <c r="B412" s="3">
        <v>137.03776550292901</v>
      </c>
      <c r="C412" s="2">
        <v>1048</v>
      </c>
      <c r="D412" s="2">
        <v>132.9</v>
      </c>
    </row>
    <row r="413" spans="1:4" x14ac:dyDescent="0.3">
      <c r="A413" s="3">
        <v>107.990062046056</v>
      </c>
      <c r="B413" s="3">
        <v>136.98902893066401</v>
      </c>
      <c r="C413" s="2">
        <v>1050</v>
      </c>
      <c r="D413" s="2">
        <v>133.1</v>
      </c>
    </row>
    <row r="414" spans="1:4" x14ac:dyDescent="0.3">
      <c r="A414" s="3">
        <v>107.568802014637</v>
      </c>
      <c r="B414" s="3">
        <v>136.86915588378901</v>
      </c>
      <c r="C414" s="2">
        <v>1055</v>
      </c>
      <c r="D414" s="2">
        <v>133.6</v>
      </c>
    </row>
    <row r="415" spans="1:4" x14ac:dyDescent="0.3">
      <c r="A415" s="3">
        <v>107.403501658656</v>
      </c>
      <c r="B415" s="3">
        <v>136.82197570800699</v>
      </c>
      <c r="C415" s="2">
        <v>1057</v>
      </c>
      <c r="D415" s="2">
        <v>133.80000000000001</v>
      </c>
    </row>
    <row r="416" spans="1:4" x14ac:dyDescent="0.3">
      <c r="A416" s="3">
        <v>107.32153172471099</v>
      </c>
      <c r="B416" s="3">
        <v>136.79853820800699</v>
      </c>
      <c r="C416" s="2">
        <v>1058</v>
      </c>
      <c r="D416" s="2">
        <v>133.9</v>
      </c>
    </row>
    <row r="417" spans="1:4" x14ac:dyDescent="0.3">
      <c r="A417" s="3">
        <v>107.158944669232</v>
      </c>
      <c r="B417" s="3">
        <v>136.75199890136699</v>
      </c>
      <c r="C417" s="2">
        <v>1060</v>
      </c>
      <c r="D417" s="2">
        <v>134.1</v>
      </c>
    </row>
    <row r="418" spans="1:4" x14ac:dyDescent="0.3">
      <c r="A418" s="3">
        <v>107.063019722348</v>
      </c>
      <c r="B418" s="3">
        <v>136.72523498535099</v>
      </c>
      <c r="C418" s="2">
        <v>1061</v>
      </c>
      <c r="D418" s="2">
        <v>134.19999999999999</v>
      </c>
    </row>
    <row r="419" spans="1:4" x14ac:dyDescent="0.3">
      <c r="A419" s="3">
        <v>106.3868671842</v>
      </c>
      <c r="B419" s="3">
        <v>136.54074096679599</v>
      </c>
      <c r="C419" s="2">
        <v>1067</v>
      </c>
      <c r="D419" s="2">
        <v>134.80000000000001</v>
      </c>
    </row>
    <row r="420" spans="1:4" x14ac:dyDescent="0.3">
      <c r="A420" s="3">
        <v>106.165955046284</v>
      </c>
      <c r="B420" s="3">
        <v>136.48030090332</v>
      </c>
      <c r="C420" s="2">
        <v>1069</v>
      </c>
      <c r="D420" s="2">
        <v>135</v>
      </c>
    </row>
    <row r="421" spans="1:4" x14ac:dyDescent="0.3">
      <c r="A421" s="3">
        <v>105.73072328069399</v>
      </c>
      <c r="B421" s="3">
        <v>136.36100769042901</v>
      </c>
      <c r="C421" s="2">
        <v>1073</v>
      </c>
      <c r="D421" s="2">
        <v>135.4</v>
      </c>
    </row>
    <row r="422" spans="1:4" x14ac:dyDescent="0.3">
      <c r="A422" s="3">
        <v>105.62327506944401</v>
      </c>
      <c r="B422" s="3">
        <v>136.33148193359301</v>
      </c>
      <c r="C422" s="2">
        <v>1074</v>
      </c>
      <c r="D422" s="2">
        <v>135.5</v>
      </c>
    </row>
    <row r="423" spans="1:4" x14ac:dyDescent="0.3">
      <c r="A423" s="3">
        <v>105.30415686790499</v>
      </c>
      <c r="B423" s="3">
        <v>136.24375915527301</v>
      </c>
      <c r="C423" s="2">
        <v>1077</v>
      </c>
      <c r="D423" s="2">
        <v>135.80000000000001</v>
      </c>
    </row>
    <row r="424" spans="1:4" x14ac:dyDescent="0.3">
      <c r="A424" s="3">
        <v>105.094077443209</v>
      </c>
      <c r="B424" s="3">
        <v>136.18588256835901</v>
      </c>
      <c r="C424" s="2">
        <v>1079</v>
      </c>
      <c r="D424" s="2">
        <v>136</v>
      </c>
    </row>
    <row r="425" spans="1:4" x14ac:dyDescent="0.3">
      <c r="A425" s="3">
        <v>105.33531286021601</v>
      </c>
      <c r="B425" s="3">
        <v>136.23551940917901</v>
      </c>
      <c r="C425" s="2">
        <v>1081</v>
      </c>
      <c r="D425" s="2">
        <v>136.19999999999999</v>
      </c>
    </row>
    <row r="426" spans="1:4" x14ac:dyDescent="0.3">
      <c r="A426" s="3">
        <v>105.60882932398999</v>
      </c>
      <c r="B426" s="3">
        <v>136.29673767089801</v>
      </c>
      <c r="C426" s="2">
        <v>1082</v>
      </c>
      <c r="D426" s="2">
        <v>136.30000000000001</v>
      </c>
    </row>
    <row r="427" spans="1:4" x14ac:dyDescent="0.3">
      <c r="A427" s="3">
        <v>105.88409330614201</v>
      </c>
      <c r="B427" s="3">
        <v>136.35838317871</v>
      </c>
      <c r="C427" s="2">
        <v>1083</v>
      </c>
      <c r="D427" s="2">
        <v>136.4</v>
      </c>
    </row>
    <row r="428" spans="1:4" x14ac:dyDescent="0.3">
      <c r="A428" s="3">
        <v>106.43992554777699</v>
      </c>
      <c r="B428" s="3">
        <v>136.48294067382801</v>
      </c>
      <c r="C428" s="2">
        <v>1085</v>
      </c>
      <c r="D428" s="2">
        <v>136.6</v>
      </c>
    </row>
    <row r="429" spans="1:4" x14ac:dyDescent="0.3">
      <c r="A429" s="3">
        <v>107.287170933786</v>
      </c>
      <c r="B429" s="3">
        <v>136.67297363281199</v>
      </c>
      <c r="C429" s="2">
        <v>1088</v>
      </c>
      <c r="D429" s="2">
        <v>136.9</v>
      </c>
    </row>
    <row r="430" spans="1:4" x14ac:dyDescent="0.3">
      <c r="A430" s="3">
        <v>107.573249624206</v>
      </c>
      <c r="B430" s="3">
        <v>136.73718261718699</v>
      </c>
      <c r="C430" s="2">
        <v>1089</v>
      </c>
      <c r="D430" s="2">
        <v>137</v>
      </c>
    </row>
    <row r="431" spans="1:4" x14ac:dyDescent="0.3">
      <c r="A431" s="3">
        <v>107.86118748070901</v>
      </c>
      <c r="B431" s="3">
        <v>136.80184936523401</v>
      </c>
      <c r="C431" s="2">
        <v>1090</v>
      </c>
      <c r="D431" s="2">
        <v>137.1</v>
      </c>
    </row>
    <row r="432" spans="1:4" x14ac:dyDescent="0.3">
      <c r="A432" s="3">
        <v>108.44270781417499</v>
      </c>
      <c r="B432" s="3">
        <v>136.932525634765</v>
      </c>
      <c r="C432" s="2">
        <v>1092</v>
      </c>
      <c r="D432" s="2">
        <v>137.30000000000001</v>
      </c>
    </row>
    <row r="433" spans="1:4" x14ac:dyDescent="0.3">
      <c r="A433" s="3">
        <v>109.031868249068</v>
      </c>
      <c r="B433" s="3">
        <v>137.065017700195</v>
      </c>
      <c r="C433" s="2">
        <v>1094</v>
      </c>
      <c r="D433" s="2">
        <v>137.5</v>
      </c>
    </row>
    <row r="434" spans="1:4" x14ac:dyDescent="0.3">
      <c r="A434" s="3">
        <v>109.930240586925</v>
      </c>
      <c r="B434" s="2">
        <v>137.33935550000001</v>
      </c>
      <c r="C434" s="2">
        <v>1097</v>
      </c>
      <c r="D434" s="2">
        <v>137.80000000000001</v>
      </c>
    </row>
    <row r="435" spans="1:4" x14ac:dyDescent="0.3">
      <c r="A435" s="3">
        <v>110.629566902695</v>
      </c>
      <c r="B435" s="3">
        <v>137.69552612304599</v>
      </c>
      <c r="C435" s="2">
        <v>1100</v>
      </c>
      <c r="D435" s="2">
        <v>138.1</v>
      </c>
    </row>
    <row r="436" spans="1:4" x14ac:dyDescent="0.3">
      <c r="A436" s="3">
        <v>112.18287960161901</v>
      </c>
      <c r="B436" s="3">
        <v>138.48434448242099</v>
      </c>
      <c r="C436" s="2">
        <v>1107</v>
      </c>
      <c r="D436" s="2">
        <v>138.80000000000001</v>
      </c>
    </row>
    <row r="437" spans="1:4" x14ac:dyDescent="0.3">
      <c r="A437" s="3">
        <v>113.56309538487599</v>
      </c>
      <c r="B437" s="2">
        <v>139.1867676</v>
      </c>
      <c r="C437" s="2">
        <v>1113</v>
      </c>
      <c r="D437" s="2">
        <v>139.4</v>
      </c>
    </row>
    <row r="438" spans="1:4" x14ac:dyDescent="0.3">
      <c r="A438" s="3">
        <v>114.033543589736</v>
      </c>
      <c r="B438" s="2">
        <v>139.42651369999999</v>
      </c>
      <c r="C438" s="2">
        <v>1115</v>
      </c>
      <c r="D438" s="2">
        <v>139.6</v>
      </c>
    </row>
    <row r="439" spans="1:4" x14ac:dyDescent="0.3">
      <c r="A439" s="3">
        <v>114.270755968187</v>
      </c>
      <c r="B439" s="3">
        <v>139.54745483398401</v>
      </c>
      <c r="C439" s="2">
        <v>1116</v>
      </c>
      <c r="D439" s="2">
        <v>139.69999999999999</v>
      </c>
    </row>
    <row r="440" spans="1:4" x14ac:dyDescent="0.3">
      <c r="A440" s="3">
        <v>114.50930684401899</v>
      </c>
      <c r="B440" s="3">
        <v>139.66909790039</v>
      </c>
      <c r="C440" s="2">
        <v>1117</v>
      </c>
      <c r="D440" s="2">
        <v>139.80000000000001</v>
      </c>
    </row>
    <row r="441" spans="1:4" x14ac:dyDescent="0.3">
      <c r="A441" s="3">
        <v>115.36499145561299</v>
      </c>
      <c r="B441" s="3">
        <v>140.10957336425699</v>
      </c>
      <c r="C441" s="2">
        <v>1120</v>
      </c>
      <c r="D441" s="2">
        <v>140.1</v>
      </c>
    </row>
    <row r="442" spans="1:4" x14ac:dyDescent="0.3">
      <c r="A442" s="3">
        <v>115.95252986066301</v>
      </c>
      <c r="B442" s="3">
        <v>140.41241455078099</v>
      </c>
      <c r="C442" s="2">
        <v>1122</v>
      </c>
      <c r="D442" s="2">
        <v>140.30000000000001</v>
      </c>
    </row>
    <row r="443" spans="1:4" x14ac:dyDescent="0.3">
      <c r="A443" s="3">
        <v>116.249081964147</v>
      </c>
      <c r="B443" s="3">
        <v>140.565338134765</v>
      </c>
      <c r="C443" s="2">
        <v>1123</v>
      </c>
      <c r="D443" s="2">
        <v>140.4</v>
      </c>
    </row>
    <row r="444" spans="1:4" x14ac:dyDescent="0.3">
      <c r="A444" s="3">
        <v>116.547510773292</v>
      </c>
      <c r="B444" s="3">
        <v>140.71928405761699</v>
      </c>
      <c r="C444" s="2">
        <v>1124</v>
      </c>
      <c r="D444" s="2">
        <v>140.5</v>
      </c>
    </row>
    <row r="445" spans="1:4" x14ac:dyDescent="0.3">
      <c r="A445" s="3">
        <v>116.847832603423</v>
      </c>
      <c r="B445" s="3">
        <v>140.87423706054599</v>
      </c>
      <c r="C445" s="2">
        <v>1125</v>
      </c>
      <c r="D445" s="2">
        <v>140.6</v>
      </c>
    </row>
    <row r="446" spans="1:4" x14ac:dyDescent="0.3">
      <c r="A446" s="3">
        <v>117.454221556774</v>
      </c>
      <c r="B446" s="3">
        <v>141.187240600585</v>
      </c>
      <c r="C446" s="2">
        <v>1127</v>
      </c>
      <c r="D446" s="2">
        <v>140.80000000000001</v>
      </c>
    </row>
    <row r="447" spans="1:4" x14ac:dyDescent="0.3">
      <c r="A447" s="3">
        <v>117.76032228766999</v>
      </c>
      <c r="B447" s="3">
        <v>141.34530639648401</v>
      </c>
      <c r="C447" s="2">
        <v>1128</v>
      </c>
      <c r="D447" s="2">
        <v>140.9</v>
      </c>
    </row>
    <row r="448" spans="1:4" x14ac:dyDescent="0.3">
      <c r="A448" s="3">
        <v>118.378421779023</v>
      </c>
      <c r="B448" s="3">
        <v>141.66461181640599</v>
      </c>
      <c r="C448" s="2">
        <v>1130</v>
      </c>
      <c r="D448" s="2">
        <v>141.1</v>
      </c>
    </row>
    <row r="449" spans="1:4" x14ac:dyDescent="0.3">
      <c r="A449" s="3">
        <v>118.69045536486</v>
      </c>
      <c r="B449" s="3">
        <v>141.82588195800699</v>
      </c>
      <c r="C449" s="2">
        <v>1131</v>
      </c>
      <c r="D449" s="2">
        <v>141.19999999999999</v>
      </c>
    </row>
    <row r="450" spans="1:4" x14ac:dyDescent="0.3">
      <c r="A450" s="3">
        <v>119.05709905529901</v>
      </c>
      <c r="B450" s="3">
        <v>142.009674072265</v>
      </c>
      <c r="C450" s="2">
        <v>1133</v>
      </c>
      <c r="D450" s="2">
        <v>141.4</v>
      </c>
    </row>
    <row r="451" spans="1:4" x14ac:dyDescent="0.3">
      <c r="A451" s="3">
        <v>119.207008123384</v>
      </c>
      <c r="B451" s="3">
        <v>142.08355712890599</v>
      </c>
      <c r="C451" s="2">
        <v>1134</v>
      </c>
      <c r="D451" s="2">
        <v>141.5</v>
      </c>
    </row>
    <row r="452" spans="1:4" x14ac:dyDescent="0.3">
      <c r="A452" s="3">
        <v>119.661202483664</v>
      </c>
      <c r="B452" s="3">
        <v>142.30763244628901</v>
      </c>
      <c r="C452" s="2">
        <v>1137</v>
      </c>
      <c r="D452" s="2">
        <v>141.80000000000001</v>
      </c>
    </row>
    <row r="453" spans="1:4" x14ac:dyDescent="0.3">
      <c r="A453" s="3">
        <v>119.814102208108</v>
      </c>
      <c r="B453" s="3">
        <v>142.38311767578099</v>
      </c>
      <c r="C453" s="2">
        <v>1138</v>
      </c>
      <c r="D453" s="2">
        <v>141.9</v>
      </c>
    </row>
    <row r="454" spans="1:4" x14ac:dyDescent="0.3">
      <c r="A454" s="3">
        <v>120.122176967705</v>
      </c>
      <c r="B454" s="3">
        <v>142.53533935546801</v>
      </c>
      <c r="C454" s="2">
        <v>1140</v>
      </c>
      <c r="D454" s="2">
        <v>142.1</v>
      </c>
    </row>
    <row r="455" spans="1:4" x14ac:dyDescent="0.3">
      <c r="A455" s="3">
        <v>120.43331132461699</v>
      </c>
      <c r="B455" s="3">
        <v>142.68922424316401</v>
      </c>
      <c r="C455" s="2">
        <v>1142</v>
      </c>
      <c r="D455" s="2">
        <v>142.30000000000001</v>
      </c>
    </row>
    <row r="456" spans="1:4" x14ac:dyDescent="0.3">
      <c r="A456" s="3">
        <v>120.590035660909</v>
      </c>
      <c r="B456" s="3">
        <v>142.76676940917901</v>
      </c>
      <c r="C456" s="2">
        <v>1143</v>
      </c>
      <c r="D456" s="2">
        <v>142.4</v>
      </c>
    </row>
    <row r="457" spans="1:4" x14ac:dyDescent="0.3">
      <c r="A457" s="3">
        <v>120.747536727986</v>
      </c>
      <c r="B457" s="3">
        <v>142.84474182128901</v>
      </c>
      <c r="C457" s="2">
        <v>1144</v>
      </c>
      <c r="D457" s="2">
        <v>142.5</v>
      </c>
    </row>
    <row r="458" spans="1:4" x14ac:dyDescent="0.3">
      <c r="A458" s="3">
        <v>121.224291905855</v>
      </c>
      <c r="B458" s="3">
        <v>143.080963134765</v>
      </c>
      <c r="C458" s="2">
        <v>1147</v>
      </c>
      <c r="D458" s="2">
        <v>142.80000000000001</v>
      </c>
    </row>
    <row r="459" spans="1:4" x14ac:dyDescent="0.3">
      <c r="A459" s="3">
        <v>121.33006639368701</v>
      </c>
      <c r="B459" s="3">
        <v>143.13107299804599</v>
      </c>
      <c r="C459" s="2">
        <v>1148</v>
      </c>
      <c r="D459" s="2">
        <v>142.9</v>
      </c>
    </row>
    <row r="460" spans="1:4" x14ac:dyDescent="0.3">
      <c r="A460" s="3">
        <v>121.543282443446</v>
      </c>
      <c r="B460" s="2">
        <v>143.23217769999999</v>
      </c>
      <c r="C460" s="2">
        <v>1150</v>
      </c>
      <c r="D460" s="2">
        <v>143.1</v>
      </c>
    </row>
    <row r="461" spans="1:4" x14ac:dyDescent="0.3">
      <c r="A461" s="3">
        <v>121.650728238723</v>
      </c>
      <c r="B461" s="3">
        <v>143.28317260742099</v>
      </c>
      <c r="C461" s="2">
        <v>1151</v>
      </c>
      <c r="D461" s="2">
        <v>143.19999999999999</v>
      </c>
    </row>
    <row r="462" spans="1:4" x14ac:dyDescent="0.3">
      <c r="A462" s="3">
        <v>121.976442427972</v>
      </c>
      <c r="B462" s="2">
        <v>143.4379883</v>
      </c>
      <c r="C462" s="2">
        <v>1154</v>
      </c>
      <c r="D462" s="2">
        <v>143.5</v>
      </c>
    </row>
    <row r="463" spans="1:4" x14ac:dyDescent="0.3">
      <c r="A463" s="3">
        <v>122.086146663873</v>
      </c>
      <c r="B463" s="3">
        <v>143.49020385742099</v>
      </c>
      <c r="C463" s="2">
        <v>1155</v>
      </c>
      <c r="D463" s="2">
        <v>143.6</v>
      </c>
    </row>
    <row r="464" spans="1:4" x14ac:dyDescent="0.3">
      <c r="A464" s="3">
        <v>122.307267587358</v>
      </c>
      <c r="B464" s="3">
        <v>143.59556579589801</v>
      </c>
      <c r="C464" s="2">
        <v>1157</v>
      </c>
      <c r="D464" s="2">
        <v>143.80000000000001</v>
      </c>
    </row>
    <row r="465" spans="1:4" x14ac:dyDescent="0.3">
      <c r="A465" s="3">
        <v>122.53068665360099</v>
      </c>
      <c r="B465" s="2">
        <v>143.7021484</v>
      </c>
      <c r="C465" s="2">
        <v>1159</v>
      </c>
      <c r="D465" s="2">
        <v>144</v>
      </c>
    </row>
    <row r="466" spans="1:4" x14ac:dyDescent="0.3">
      <c r="A466" s="3">
        <v>122.824519381728</v>
      </c>
      <c r="B466" s="3">
        <v>143.84669494628901</v>
      </c>
      <c r="C466" s="2">
        <v>1161</v>
      </c>
      <c r="D466" s="2">
        <v>144.19999999999999</v>
      </c>
    </row>
    <row r="467" spans="1:4" x14ac:dyDescent="0.3">
      <c r="A467" s="3">
        <v>123.594374118874</v>
      </c>
      <c r="B467" s="3">
        <v>144.24087524414</v>
      </c>
      <c r="C467" s="2">
        <v>1164</v>
      </c>
      <c r="D467" s="2">
        <v>144.5</v>
      </c>
    </row>
    <row r="468" spans="1:4" x14ac:dyDescent="0.3">
      <c r="A468" s="3">
        <v>124.641342494208</v>
      </c>
      <c r="B468" s="3">
        <v>144.77752685546801</v>
      </c>
      <c r="C468" s="2">
        <v>1168</v>
      </c>
      <c r="D468" s="2">
        <v>144.9</v>
      </c>
    </row>
    <row r="469" spans="1:4" x14ac:dyDescent="0.3">
      <c r="A469" s="3">
        <v>125.316164329811</v>
      </c>
      <c r="B469" s="3">
        <v>145.11360168457</v>
      </c>
      <c r="C469" s="2">
        <v>1172</v>
      </c>
      <c r="D469" s="2">
        <v>145.30000000000001</v>
      </c>
    </row>
    <row r="470" spans="1:4" x14ac:dyDescent="0.3">
      <c r="A470" s="3">
        <v>125.47084045308399</v>
      </c>
      <c r="B470" s="3">
        <v>145.19006347656199</v>
      </c>
      <c r="C470" s="2">
        <v>1173</v>
      </c>
      <c r="D470" s="2">
        <v>145.4</v>
      </c>
    </row>
    <row r="471" spans="1:4" x14ac:dyDescent="0.3">
      <c r="A471" s="3">
        <v>126.89783288846699</v>
      </c>
      <c r="B471" s="2">
        <v>145.89697269999999</v>
      </c>
      <c r="C471" s="2">
        <v>1182</v>
      </c>
      <c r="D471" s="2">
        <v>146.30000000000001</v>
      </c>
    </row>
    <row r="472" spans="1:4" x14ac:dyDescent="0.3">
      <c r="A472" s="3">
        <v>127.05454129023801</v>
      </c>
      <c r="B472" s="2">
        <v>145.9606934</v>
      </c>
      <c r="C472" s="2">
        <v>1185</v>
      </c>
      <c r="D472" s="2">
        <v>146.6</v>
      </c>
    </row>
    <row r="473" spans="1:4" x14ac:dyDescent="0.3">
      <c r="A473" s="3">
        <v>126.624457052316</v>
      </c>
      <c r="B473" s="3">
        <v>145.70816040039</v>
      </c>
      <c r="C473" s="2">
        <v>1188</v>
      </c>
      <c r="D473" s="2">
        <v>146.9</v>
      </c>
    </row>
    <row r="474" spans="1:4" x14ac:dyDescent="0.3">
      <c r="A474" s="3">
        <v>126.482511084964</v>
      </c>
      <c r="B474" s="3">
        <v>145.624740600585</v>
      </c>
      <c r="C474" s="2">
        <v>1189</v>
      </c>
      <c r="D474" s="2">
        <v>147</v>
      </c>
    </row>
    <row r="475" spans="1:4" x14ac:dyDescent="0.3">
      <c r="A475" s="3">
        <v>126.978754083439</v>
      </c>
      <c r="B475" s="3">
        <v>145.87147521972599</v>
      </c>
      <c r="C475" s="2">
        <v>1192</v>
      </c>
      <c r="D475" s="2">
        <v>147.30000000000001</v>
      </c>
    </row>
    <row r="476" spans="1:4" x14ac:dyDescent="0.3">
      <c r="A476" s="3">
        <v>129.07033796473999</v>
      </c>
      <c r="B476" s="3">
        <v>146.94349670410099</v>
      </c>
      <c r="C476" s="2">
        <v>1200</v>
      </c>
      <c r="D476" s="2">
        <v>148.1</v>
      </c>
    </row>
    <row r="477" spans="1:4" x14ac:dyDescent="0.3">
      <c r="A477" s="3">
        <v>129.51827104029101</v>
      </c>
      <c r="B477" s="3">
        <v>147.17108154296801</v>
      </c>
      <c r="C477" s="2">
        <v>1202</v>
      </c>
      <c r="D477" s="2">
        <v>148.30000000000001</v>
      </c>
    </row>
    <row r="478" spans="1:4" x14ac:dyDescent="0.3">
      <c r="A478" s="3">
        <v>129.970913177185</v>
      </c>
      <c r="B478" s="3">
        <v>147.40122985839801</v>
      </c>
      <c r="C478" s="2">
        <v>1204</v>
      </c>
      <c r="D478" s="2">
        <v>148.5</v>
      </c>
    </row>
    <row r="479" spans="1:4" x14ac:dyDescent="0.3">
      <c r="A479" s="3">
        <v>131.12352131465599</v>
      </c>
      <c r="B479" s="3">
        <v>147.98791503906199</v>
      </c>
      <c r="C479" s="2">
        <v>1209</v>
      </c>
      <c r="D479" s="2">
        <v>149</v>
      </c>
    </row>
    <row r="480" spans="1:4" x14ac:dyDescent="0.3">
      <c r="A480" s="3">
        <v>131.59313000145301</v>
      </c>
      <c r="B480" s="3">
        <v>148.22718811035099</v>
      </c>
      <c r="C480" s="2">
        <v>1211</v>
      </c>
      <c r="D480" s="2">
        <v>149.19999999999999</v>
      </c>
    </row>
    <row r="481" spans="1:4" x14ac:dyDescent="0.3">
      <c r="A481" s="3">
        <v>131.78241917461301</v>
      </c>
      <c r="B481" s="3">
        <v>148.32229614257801</v>
      </c>
      <c r="C481" s="2">
        <v>1212</v>
      </c>
      <c r="D481" s="2">
        <v>149.30000000000001</v>
      </c>
    </row>
    <row r="482" spans="1:4" x14ac:dyDescent="0.3">
      <c r="A482" s="3">
        <v>131.96110062817101</v>
      </c>
      <c r="B482" s="3">
        <v>148.411697387695</v>
      </c>
      <c r="C482" s="2">
        <v>1213</v>
      </c>
      <c r="D482" s="2">
        <v>149.4</v>
      </c>
    </row>
    <row r="483" spans="1:4" x14ac:dyDescent="0.3">
      <c r="A483" s="3">
        <v>132.14067035059099</v>
      </c>
      <c r="B483" s="3">
        <v>148.50155639648401</v>
      </c>
      <c r="C483" s="2">
        <v>1214</v>
      </c>
      <c r="D483" s="2">
        <v>149.5</v>
      </c>
    </row>
    <row r="484" spans="1:4" x14ac:dyDescent="0.3">
      <c r="A484" s="3">
        <v>132.50249355391699</v>
      </c>
      <c r="B484" s="3">
        <v>148.68275451660099</v>
      </c>
      <c r="C484" s="2">
        <v>1216</v>
      </c>
      <c r="D484" s="2">
        <v>149.69999999999999</v>
      </c>
    </row>
    <row r="485" spans="1:4" x14ac:dyDescent="0.3">
      <c r="A485" s="3">
        <v>132.684756602661</v>
      </c>
      <c r="B485" s="3">
        <v>148.77406311035099</v>
      </c>
      <c r="C485" s="2">
        <v>1217</v>
      </c>
      <c r="D485" s="2">
        <v>149.80000000000001</v>
      </c>
    </row>
    <row r="486" spans="1:4" x14ac:dyDescent="0.3">
      <c r="A486" s="3">
        <v>132.86792705990501</v>
      </c>
      <c r="B486" s="3">
        <v>148.86589050292901</v>
      </c>
      <c r="C486" s="2">
        <v>1218</v>
      </c>
      <c r="D486" s="2">
        <v>149.9</v>
      </c>
    </row>
    <row r="487" spans="1:4" x14ac:dyDescent="0.3">
      <c r="A487" s="3">
        <v>133.422931897864</v>
      </c>
      <c r="B487" s="2">
        <v>149.14428710000001</v>
      </c>
      <c r="C487" s="2">
        <v>1221</v>
      </c>
      <c r="D487" s="2">
        <v>150.19999999999999</v>
      </c>
    </row>
    <row r="488" spans="1:4" x14ac:dyDescent="0.3">
      <c r="A488" s="3">
        <v>134.75063286931899</v>
      </c>
      <c r="B488" s="3">
        <v>149.81150817871</v>
      </c>
      <c r="C488" s="2">
        <v>1228</v>
      </c>
      <c r="D488" s="2">
        <v>150.9</v>
      </c>
    </row>
    <row r="489" spans="1:4" x14ac:dyDescent="0.3">
      <c r="A489" s="3">
        <v>134.944115868621</v>
      </c>
      <c r="B489" s="3">
        <v>149.90888977050699</v>
      </c>
      <c r="C489" s="2">
        <v>1229</v>
      </c>
      <c r="D489" s="2">
        <v>151</v>
      </c>
    </row>
    <row r="490" spans="1:4" x14ac:dyDescent="0.3">
      <c r="A490" s="3">
        <v>135.53039848609001</v>
      </c>
      <c r="B490" s="3">
        <v>150.20413208007801</v>
      </c>
      <c r="C490" s="2">
        <v>1232</v>
      </c>
      <c r="D490" s="2">
        <v>151.30000000000001</v>
      </c>
    </row>
    <row r="491" spans="1:4" x14ac:dyDescent="0.3">
      <c r="A491" s="3">
        <v>135.72778864864799</v>
      </c>
      <c r="B491" s="3">
        <v>150.30360412597599</v>
      </c>
      <c r="C491" s="2">
        <v>1233</v>
      </c>
      <c r="D491" s="2">
        <v>151.4</v>
      </c>
    </row>
    <row r="492" spans="1:4" x14ac:dyDescent="0.3">
      <c r="A492" s="3">
        <v>135.926169277854</v>
      </c>
      <c r="B492" s="3">
        <v>150.40361022949199</v>
      </c>
      <c r="C492" s="2">
        <v>1234</v>
      </c>
      <c r="D492" s="2">
        <v>151.5</v>
      </c>
    </row>
    <row r="493" spans="1:4" x14ac:dyDescent="0.3">
      <c r="A493" s="3">
        <v>136.29336676897501</v>
      </c>
      <c r="B493" s="3">
        <v>150.58769226074199</v>
      </c>
      <c r="C493" s="2">
        <v>1236</v>
      </c>
      <c r="D493" s="2">
        <v>151.69999999999999</v>
      </c>
    </row>
    <row r="494" spans="1:4" x14ac:dyDescent="0.3">
      <c r="A494" s="3">
        <v>136.456067663461</v>
      </c>
      <c r="B494" s="3">
        <v>150.66848754882801</v>
      </c>
      <c r="C494" s="2">
        <v>1237</v>
      </c>
      <c r="D494" s="2">
        <v>151.80000000000001</v>
      </c>
    </row>
    <row r="495" spans="1:4" x14ac:dyDescent="0.3">
      <c r="A495" s="3">
        <v>136.61957413832201</v>
      </c>
      <c r="B495" s="3">
        <v>150.74971008300699</v>
      </c>
      <c r="C495" s="2">
        <v>1238</v>
      </c>
      <c r="D495" s="2">
        <v>151.9</v>
      </c>
    </row>
    <row r="496" spans="1:4" x14ac:dyDescent="0.3">
      <c r="A496" s="3">
        <v>137.95710077425801</v>
      </c>
      <c r="B496" s="3">
        <v>151.41529846191401</v>
      </c>
      <c r="C496" s="2">
        <v>1246</v>
      </c>
      <c r="D496" s="2">
        <v>152.69999999999999</v>
      </c>
    </row>
    <row r="497" spans="1:4" x14ac:dyDescent="0.3">
      <c r="A497" s="3">
        <v>138.65169813037301</v>
      </c>
      <c r="B497" s="3">
        <v>151.76202392578099</v>
      </c>
      <c r="C497" s="2">
        <v>1250</v>
      </c>
      <c r="D497" s="2">
        <v>153.1</v>
      </c>
    </row>
    <row r="498" spans="1:4" x14ac:dyDescent="0.3">
      <c r="A498" s="3">
        <v>140.33848106877599</v>
      </c>
      <c r="B498" s="3">
        <v>152.622787475585</v>
      </c>
      <c r="C498" s="2">
        <v>1257</v>
      </c>
      <c r="D498" s="2">
        <v>153.80000000000001</v>
      </c>
    </row>
    <row r="499" spans="1:4" x14ac:dyDescent="0.3">
      <c r="A499" s="3">
        <v>140.83186928521101</v>
      </c>
      <c r="B499" s="3">
        <v>152.87487792968699</v>
      </c>
      <c r="C499" s="2">
        <v>1259</v>
      </c>
      <c r="D499" s="2">
        <v>154</v>
      </c>
    </row>
    <row r="500" spans="1:4" x14ac:dyDescent="0.3">
      <c r="A500" s="3">
        <v>141.174684939733</v>
      </c>
      <c r="B500" s="3">
        <v>153.04583740234301</v>
      </c>
      <c r="C500" s="2">
        <v>1261</v>
      </c>
      <c r="D500" s="2">
        <v>154.19999999999999</v>
      </c>
    </row>
    <row r="501" spans="1:4" x14ac:dyDescent="0.3">
      <c r="A501" s="3">
        <v>141.29233134094699</v>
      </c>
      <c r="B501" s="3">
        <v>153.10232543945301</v>
      </c>
      <c r="C501" s="2">
        <v>1262</v>
      </c>
      <c r="D501" s="2">
        <v>154.30000000000001</v>
      </c>
    </row>
    <row r="502" spans="1:4" x14ac:dyDescent="0.3">
      <c r="A502" s="3">
        <v>141.76921364291499</v>
      </c>
      <c r="B502" s="3">
        <v>153.33169555664</v>
      </c>
      <c r="C502" s="2">
        <v>1266</v>
      </c>
      <c r="D502" s="2">
        <v>154.69999999999999</v>
      </c>
    </row>
    <row r="503" spans="1:4" x14ac:dyDescent="0.3">
      <c r="A503" s="3">
        <v>142.52475198476</v>
      </c>
      <c r="B503" s="3">
        <v>153.69744873046801</v>
      </c>
      <c r="C503" s="2">
        <v>1272</v>
      </c>
      <c r="D503" s="2">
        <v>155.30000000000001</v>
      </c>
    </row>
    <row r="504" spans="1:4" x14ac:dyDescent="0.3">
      <c r="A504" s="3">
        <v>142.66669103184299</v>
      </c>
      <c r="B504" s="3">
        <v>153.76702880859301</v>
      </c>
      <c r="C504" s="2">
        <v>1273</v>
      </c>
      <c r="D504" s="2">
        <v>155.4</v>
      </c>
    </row>
    <row r="505" spans="1:4" x14ac:dyDescent="0.3">
      <c r="A505" s="3">
        <v>143.09683100075699</v>
      </c>
      <c r="B505" s="3">
        <v>153.97946166992099</v>
      </c>
      <c r="C505" s="2">
        <v>1276</v>
      </c>
      <c r="D505" s="2">
        <v>155.69999999999999</v>
      </c>
    </row>
    <row r="506" spans="1:4" x14ac:dyDescent="0.3">
      <c r="A506" s="3">
        <v>143.24166209958099</v>
      </c>
      <c r="B506" s="3">
        <v>154.05108642578099</v>
      </c>
      <c r="C506" s="2">
        <v>1277</v>
      </c>
      <c r="D506" s="2">
        <v>155.80000000000001</v>
      </c>
    </row>
    <row r="507" spans="1:4" x14ac:dyDescent="0.3">
      <c r="A507" s="3">
        <v>143.387223894507</v>
      </c>
      <c r="B507" s="3">
        <v>154.12310791015599</v>
      </c>
      <c r="C507" s="2">
        <v>1278</v>
      </c>
      <c r="D507" s="2">
        <v>155.9</v>
      </c>
    </row>
    <row r="508" spans="1:4" x14ac:dyDescent="0.3">
      <c r="A508" s="3">
        <v>143.53351950077399</v>
      </c>
      <c r="B508" s="2">
        <v>154.1955566</v>
      </c>
      <c r="C508" s="2">
        <v>1279</v>
      </c>
      <c r="D508" s="2">
        <v>156</v>
      </c>
    </row>
    <row r="509" spans="1:4" x14ac:dyDescent="0.3">
      <c r="A509" s="3">
        <v>143.680552060986</v>
      </c>
      <c r="B509" s="3">
        <v>154.26840209960901</v>
      </c>
      <c r="C509" s="2">
        <v>1280</v>
      </c>
      <c r="D509" s="2">
        <v>156.1</v>
      </c>
    </row>
    <row r="510" spans="1:4" x14ac:dyDescent="0.3">
      <c r="A510" s="3">
        <v>143.976840723724</v>
      </c>
      <c r="B510" s="3">
        <v>154.41529846191401</v>
      </c>
      <c r="C510" s="2">
        <v>1282</v>
      </c>
      <c r="D510" s="2">
        <v>156.30000000000001</v>
      </c>
    </row>
    <row r="511" spans="1:4" x14ac:dyDescent="0.3">
      <c r="A511" s="3">
        <v>144.12610322359899</v>
      </c>
      <c r="B511" s="3">
        <v>154.48937988281199</v>
      </c>
      <c r="C511" s="2">
        <v>1283</v>
      </c>
      <c r="D511" s="2">
        <v>156.4</v>
      </c>
    </row>
    <row r="512" spans="1:4" x14ac:dyDescent="0.3">
      <c r="A512" s="3">
        <v>144.379683831591</v>
      </c>
      <c r="B512" s="3">
        <v>154.61280822753901</v>
      </c>
      <c r="C512" s="2">
        <v>1285</v>
      </c>
      <c r="D512" s="2">
        <v>156.6</v>
      </c>
    </row>
    <row r="513" spans="1:4" x14ac:dyDescent="0.3">
      <c r="A513" s="3">
        <v>144.426844235571</v>
      </c>
      <c r="B513" s="3">
        <v>154.630767822265</v>
      </c>
      <c r="C513" s="2">
        <v>1286</v>
      </c>
      <c r="D513" s="2">
        <v>156.69999999999999</v>
      </c>
    </row>
    <row r="514" spans="1:4" x14ac:dyDescent="0.3">
      <c r="A514" s="3">
        <v>144.47447569749701</v>
      </c>
      <c r="B514" s="3">
        <v>154.649002075195</v>
      </c>
      <c r="C514" s="2">
        <v>1287</v>
      </c>
      <c r="D514" s="2">
        <v>156.80000000000001</v>
      </c>
    </row>
    <row r="515" spans="1:4" x14ac:dyDescent="0.3">
      <c r="A515" s="3">
        <v>144.57115482642899</v>
      </c>
      <c r="B515" s="3">
        <v>154.68621826171801</v>
      </c>
      <c r="C515" s="2">
        <v>1289</v>
      </c>
      <c r="D515" s="2">
        <v>157</v>
      </c>
    </row>
    <row r="516" spans="1:4" x14ac:dyDescent="0.3">
      <c r="A516" s="3">
        <v>144.62020403082801</v>
      </c>
      <c r="B516" s="3">
        <v>154.70520019531199</v>
      </c>
      <c r="C516" s="2">
        <v>1290</v>
      </c>
      <c r="D516" s="2">
        <v>157.1</v>
      </c>
    </row>
    <row r="517" spans="1:4" x14ac:dyDescent="0.3">
      <c r="A517" s="3">
        <v>144.77019960346101</v>
      </c>
      <c r="B517" s="3">
        <v>154.76377868652301</v>
      </c>
      <c r="C517" s="2">
        <v>1293</v>
      </c>
      <c r="D517" s="2">
        <v>157.4</v>
      </c>
    </row>
    <row r="518" spans="1:4" x14ac:dyDescent="0.3">
      <c r="A518" s="3">
        <v>144.872577943469</v>
      </c>
      <c r="B518" s="3">
        <v>154.80412292480401</v>
      </c>
      <c r="C518" s="2">
        <v>1295</v>
      </c>
      <c r="D518" s="2">
        <v>157.6</v>
      </c>
    </row>
    <row r="519" spans="1:4" x14ac:dyDescent="0.3">
      <c r="A519" s="3">
        <v>145.15142290979099</v>
      </c>
      <c r="B519" s="3">
        <v>154.92655944824199</v>
      </c>
      <c r="C519" s="2">
        <v>1299</v>
      </c>
      <c r="D519" s="2">
        <v>158</v>
      </c>
    </row>
    <row r="520" spans="1:4" x14ac:dyDescent="0.3">
      <c r="A520" s="3">
        <v>145.24023168617899</v>
      </c>
      <c r="B520" s="2">
        <v>154.9675293</v>
      </c>
      <c r="C520" s="2">
        <v>1300</v>
      </c>
      <c r="D520" s="2">
        <v>158.1</v>
      </c>
    </row>
    <row r="521" spans="1:4" x14ac:dyDescent="0.3">
      <c r="A521" s="3">
        <v>145.329592171852</v>
      </c>
      <c r="B521" s="3">
        <v>155.00875854492099</v>
      </c>
      <c r="C521" s="2">
        <v>1301</v>
      </c>
      <c r="D521" s="2">
        <v>158.19999999999999</v>
      </c>
    </row>
    <row r="522" spans="1:4" x14ac:dyDescent="0.3">
      <c r="A522" s="3">
        <v>145.41950593134399</v>
      </c>
      <c r="B522" s="3">
        <v>155.05032348632801</v>
      </c>
      <c r="C522" s="2">
        <v>1302</v>
      </c>
      <c r="D522" s="2">
        <v>158.30000000000001</v>
      </c>
    </row>
    <row r="523" spans="1:4" x14ac:dyDescent="0.3">
      <c r="A523" s="3">
        <v>145.784725398381</v>
      </c>
      <c r="B523" s="3">
        <v>155.21951293945301</v>
      </c>
      <c r="C523" s="2">
        <v>1306</v>
      </c>
      <c r="D523" s="2">
        <v>158.69999999999999</v>
      </c>
    </row>
    <row r="524" spans="1:4" x14ac:dyDescent="0.3">
      <c r="A524" s="3">
        <v>145.97069631868499</v>
      </c>
      <c r="B524" s="3">
        <v>155.30592346191401</v>
      </c>
      <c r="C524" s="2">
        <v>1308</v>
      </c>
      <c r="D524" s="2">
        <v>158.9</v>
      </c>
    </row>
    <row r="525" spans="1:4" x14ac:dyDescent="0.3">
      <c r="A525" s="3">
        <v>146.393128655336</v>
      </c>
      <c r="B525" s="3">
        <v>155.51287841796801</v>
      </c>
      <c r="C525" s="2">
        <v>1311</v>
      </c>
      <c r="D525" s="2">
        <v>159.19999999999999</v>
      </c>
    </row>
    <row r="526" spans="1:4" x14ac:dyDescent="0.3">
      <c r="A526" s="3">
        <v>146.590616751266</v>
      </c>
      <c r="B526" s="3">
        <v>155.61299133300699</v>
      </c>
      <c r="C526" s="2">
        <v>1312</v>
      </c>
      <c r="D526" s="2">
        <v>159.30000000000001</v>
      </c>
    </row>
    <row r="527" spans="1:4" x14ac:dyDescent="0.3">
      <c r="A527" s="3">
        <v>146.98854205155899</v>
      </c>
      <c r="B527" s="3">
        <v>155.81575012207</v>
      </c>
      <c r="C527" s="2">
        <v>1314</v>
      </c>
      <c r="D527" s="2">
        <v>159.5</v>
      </c>
    </row>
    <row r="528" spans="1:4" x14ac:dyDescent="0.3">
      <c r="A528" s="3">
        <v>147.390434390092</v>
      </c>
      <c r="B528" s="3">
        <v>156.02069091796801</v>
      </c>
      <c r="C528" s="2">
        <v>1316</v>
      </c>
      <c r="D528" s="2">
        <v>159.69999999999999</v>
      </c>
    </row>
    <row r="529" spans="1:4" x14ac:dyDescent="0.3">
      <c r="A529" s="3">
        <v>147.59288144215</v>
      </c>
      <c r="B529" s="3">
        <v>156.12396240234301</v>
      </c>
      <c r="C529" s="2">
        <v>1317</v>
      </c>
      <c r="D529" s="2">
        <v>159.80000000000001</v>
      </c>
    </row>
    <row r="530" spans="1:4" x14ac:dyDescent="0.3">
      <c r="A530" s="3">
        <v>148.57574297850701</v>
      </c>
      <c r="B530" s="3">
        <v>156.62431335449199</v>
      </c>
      <c r="C530" s="2">
        <v>1322</v>
      </c>
      <c r="D530" s="2">
        <v>160.30000000000001</v>
      </c>
    </row>
    <row r="531" spans="1:4" x14ac:dyDescent="0.3">
      <c r="A531" s="3">
        <v>148.871756317191</v>
      </c>
      <c r="B531" s="3">
        <v>156.771072387695</v>
      </c>
      <c r="C531" s="2">
        <v>1324</v>
      </c>
      <c r="D531" s="2">
        <v>160.5</v>
      </c>
    </row>
    <row r="532" spans="1:4" x14ac:dyDescent="0.3">
      <c r="A532" s="3">
        <v>149.02088756842201</v>
      </c>
      <c r="B532" s="3">
        <v>156.84506225585901</v>
      </c>
      <c r="C532" s="2">
        <v>1325</v>
      </c>
      <c r="D532" s="2">
        <v>160.6</v>
      </c>
    </row>
    <row r="533" spans="1:4" x14ac:dyDescent="0.3">
      <c r="A533" s="3">
        <v>149.17077275720999</v>
      </c>
      <c r="B533" s="3">
        <v>156.91946411132801</v>
      </c>
      <c r="C533" s="2">
        <v>1326</v>
      </c>
      <c r="D533" s="2">
        <v>160.69999999999999</v>
      </c>
    </row>
    <row r="534" spans="1:4" x14ac:dyDescent="0.3">
      <c r="A534" s="3">
        <v>149.32141507490999</v>
      </c>
      <c r="B534" s="3">
        <v>156.99430847167901</v>
      </c>
      <c r="C534" s="2">
        <v>1327</v>
      </c>
      <c r="D534" s="2">
        <v>160.80000000000001</v>
      </c>
    </row>
    <row r="535" spans="1:4" x14ac:dyDescent="0.3">
      <c r="A535" s="3">
        <v>149.472817737719</v>
      </c>
      <c r="B535" s="3">
        <v>157.06954956054599</v>
      </c>
      <c r="C535" s="2">
        <v>1328</v>
      </c>
      <c r="D535" s="2">
        <v>160.9</v>
      </c>
    </row>
    <row r="536" spans="1:4" x14ac:dyDescent="0.3">
      <c r="A536" s="3">
        <v>149.77791707717299</v>
      </c>
      <c r="B536" s="3">
        <v>157.22129821777301</v>
      </c>
      <c r="C536" s="2">
        <v>1330</v>
      </c>
      <c r="D536" s="2">
        <v>161.1</v>
      </c>
    </row>
    <row r="537" spans="1:4" x14ac:dyDescent="0.3">
      <c r="A537" s="3">
        <v>149.931620304398</v>
      </c>
      <c r="B537" s="3">
        <v>157.29779052734301</v>
      </c>
      <c r="C537" s="2">
        <v>1331</v>
      </c>
      <c r="D537" s="2">
        <v>161.19999999999999</v>
      </c>
    </row>
    <row r="538" spans="1:4" x14ac:dyDescent="0.3">
      <c r="A538" s="3">
        <v>150.08609697565601</v>
      </c>
      <c r="B538" s="3">
        <v>157.374740600585</v>
      </c>
      <c r="C538" s="2">
        <v>1332</v>
      </c>
      <c r="D538" s="2">
        <v>161.30000000000001</v>
      </c>
    </row>
    <row r="539" spans="1:4" x14ac:dyDescent="0.3">
      <c r="A539" s="3">
        <v>150.87019962329899</v>
      </c>
      <c r="B539" s="3">
        <v>157.76583862304599</v>
      </c>
      <c r="C539" s="2">
        <v>1337</v>
      </c>
      <c r="D539" s="2">
        <v>161.80000000000001</v>
      </c>
    </row>
    <row r="540" spans="1:4" x14ac:dyDescent="0.3">
      <c r="A540" s="3">
        <v>151.02938788466699</v>
      </c>
      <c r="B540" s="3">
        <v>157.84538269042901</v>
      </c>
      <c r="C540" s="2">
        <v>1338</v>
      </c>
      <c r="D540" s="2">
        <v>161.9</v>
      </c>
    </row>
    <row r="541" spans="1:4" x14ac:dyDescent="0.3">
      <c r="A541" s="2">
        <v>151.3512427</v>
      </c>
      <c r="B541" s="3">
        <v>158.00631713867099</v>
      </c>
      <c r="C541" s="2">
        <v>1340</v>
      </c>
      <c r="D541" s="2">
        <v>162.1</v>
      </c>
    </row>
    <row r="542" spans="1:4" x14ac:dyDescent="0.3">
      <c r="A542" s="3">
        <v>151.51927772330399</v>
      </c>
      <c r="B542" s="3">
        <v>158.09069824218699</v>
      </c>
      <c r="C542" s="2">
        <v>1341</v>
      </c>
      <c r="D542" s="2">
        <v>162.19999999999999</v>
      </c>
    </row>
    <row r="543" spans="1:4" x14ac:dyDescent="0.3">
      <c r="A543" s="3">
        <v>151.85785998719501</v>
      </c>
      <c r="B543" s="3">
        <v>158.26084899902301</v>
      </c>
      <c r="C543" s="2">
        <v>1343</v>
      </c>
      <c r="D543" s="2">
        <v>162.4</v>
      </c>
    </row>
    <row r="544" spans="1:4" x14ac:dyDescent="0.3">
      <c r="A544" s="3">
        <v>152.02841488983401</v>
      </c>
      <c r="B544" s="3">
        <v>158.34661865234301</v>
      </c>
      <c r="C544" s="2">
        <v>1344</v>
      </c>
      <c r="D544" s="2">
        <v>162.5</v>
      </c>
    </row>
    <row r="545" spans="1:4" x14ac:dyDescent="0.3">
      <c r="A545" s="3">
        <v>152.71915068288601</v>
      </c>
      <c r="B545" s="3">
        <v>158.69438171386699</v>
      </c>
      <c r="C545" s="2">
        <v>1348</v>
      </c>
      <c r="D545" s="2">
        <v>162.9</v>
      </c>
    </row>
    <row r="546" spans="1:4" x14ac:dyDescent="0.3">
      <c r="A546" s="3">
        <v>153.06968384793501</v>
      </c>
      <c r="B546" s="2">
        <v>158.87109380000001</v>
      </c>
      <c r="C546" s="2">
        <v>1350</v>
      </c>
      <c r="D546" s="2">
        <v>163.1</v>
      </c>
    </row>
    <row r="547" spans="1:4" x14ac:dyDescent="0.3">
      <c r="A547" s="3">
        <v>153.246255846406</v>
      </c>
      <c r="B547" s="3">
        <v>158.96017456054599</v>
      </c>
      <c r="C547" s="2">
        <v>1351</v>
      </c>
      <c r="D547" s="2">
        <v>163.19999999999999</v>
      </c>
    </row>
    <row r="548" spans="1:4" x14ac:dyDescent="0.3">
      <c r="A548" s="3">
        <v>153.423703577151</v>
      </c>
      <c r="B548" s="3">
        <v>159.04972839355401</v>
      </c>
      <c r="C548" s="2">
        <v>1352</v>
      </c>
      <c r="D548" s="2">
        <v>163.30000000000001</v>
      </c>
    </row>
    <row r="549" spans="1:4" x14ac:dyDescent="0.3">
      <c r="A549" s="3">
        <v>153.96134259805501</v>
      </c>
      <c r="B549" s="3">
        <v>159.32131958007801</v>
      </c>
      <c r="C549" s="2">
        <v>1355</v>
      </c>
      <c r="D549" s="2">
        <v>163.6</v>
      </c>
    </row>
    <row r="550" spans="1:4" x14ac:dyDescent="0.3">
      <c r="A550" s="3">
        <v>154.14233485294599</v>
      </c>
      <c r="B550" s="3">
        <v>159.412826538085</v>
      </c>
      <c r="C550" s="2">
        <v>1356</v>
      </c>
      <c r="D550" s="2">
        <v>163.69999999999999</v>
      </c>
    </row>
    <row r="551" spans="1:4" x14ac:dyDescent="0.3">
      <c r="A551" s="3">
        <v>154.30902447168199</v>
      </c>
      <c r="B551" s="3">
        <v>159.49645996093699</v>
      </c>
      <c r="C551" s="2">
        <v>1357</v>
      </c>
      <c r="D551" s="2">
        <v>163.80000000000001</v>
      </c>
    </row>
    <row r="552" spans="1:4" x14ac:dyDescent="0.3">
      <c r="A552" s="3">
        <v>154.44141574108701</v>
      </c>
      <c r="B552" s="3">
        <v>159.561264038085</v>
      </c>
      <c r="C552" s="2">
        <v>1358</v>
      </c>
      <c r="D552" s="2">
        <v>163.9</v>
      </c>
    </row>
    <row r="553" spans="1:4" x14ac:dyDescent="0.3">
      <c r="A553" s="3">
        <v>155.11390427079101</v>
      </c>
      <c r="B553" s="3">
        <v>159.89103698730401</v>
      </c>
      <c r="C553" s="2">
        <v>1363</v>
      </c>
      <c r="D553" s="2">
        <v>164.4</v>
      </c>
    </row>
    <row r="554" spans="1:4" x14ac:dyDescent="0.3">
      <c r="A554" s="3">
        <v>155.250527018338</v>
      </c>
      <c r="B554" s="3">
        <v>159.95816040039</v>
      </c>
      <c r="C554" s="2">
        <v>1364</v>
      </c>
      <c r="D554" s="2">
        <v>164.5</v>
      </c>
    </row>
    <row r="555" spans="1:4" x14ac:dyDescent="0.3">
      <c r="A555" s="3">
        <v>155.804191865463</v>
      </c>
      <c r="B555" s="3">
        <v>160.23060607910099</v>
      </c>
      <c r="C555" s="2">
        <v>1368</v>
      </c>
      <c r="D555" s="2">
        <v>164.9</v>
      </c>
    </row>
    <row r="556" spans="1:4" x14ac:dyDescent="0.3">
      <c r="A556" s="3">
        <v>155.94441537284899</v>
      </c>
      <c r="B556" s="3">
        <v>160.29968261718699</v>
      </c>
      <c r="C556" s="2">
        <v>1369</v>
      </c>
      <c r="D556" s="2">
        <v>165</v>
      </c>
    </row>
    <row r="557" spans="1:4" x14ac:dyDescent="0.3">
      <c r="A557" s="3">
        <v>156.94653882968501</v>
      </c>
      <c r="B557" s="3">
        <v>160.79470825195301</v>
      </c>
      <c r="C557" s="2">
        <v>1376</v>
      </c>
      <c r="D557" s="2">
        <v>165.7</v>
      </c>
    </row>
    <row r="558" spans="1:4" x14ac:dyDescent="0.3">
      <c r="A558" s="3">
        <v>157.09212739207101</v>
      </c>
      <c r="B558" s="3">
        <v>160.86674499511699</v>
      </c>
      <c r="C558" s="2">
        <v>1377</v>
      </c>
      <c r="D558" s="2">
        <v>165.8</v>
      </c>
    </row>
    <row r="559" spans="1:4" x14ac:dyDescent="0.3">
      <c r="A559" s="3">
        <v>157.235086975602</v>
      </c>
      <c r="B559" s="3">
        <v>160.93736267089801</v>
      </c>
      <c r="C559" s="2">
        <v>1378</v>
      </c>
      <c r="D559" s="2">
        <v>165.9</v>
      </c>
    </row>
    <row r="560" spans="1:4" x14ac:dyDescent="0.3">
      <c r="A560" s="3">
        <v>157.378786833156</v>
      </c>
      <c r="B560" s="3">
        <v>161.008377075195</v>
      </c>
      <c r="C560" s="2">
        <v>1379</v>
      </c>
      <c r="D560" s="2">
        <v>166</v>
      </c>
    </row>
    <row r="561" spans="1:4" x14ac:dyDescent="0.3">
      <c r="A561" s="3">
        <v>157.668419022286</v>
      </c>
      <c r="B561" s="2">
        <v>161.15161130000001</v>
      </c>
      <c r="C561" s="2">
        <v>1381</v>
      </c>
      <c r="D561" s="2">
        <v>166.2</v>
      </c>
    </row>
    <row r="562" spans="1:4" x14ac:dyDescent="0.3">
      <c r="A562" s="3">
        <v>157.814357234536</v>
      </c>
      <c r="B562" s="3">
        <v>161.223861694335</v>
      </c>
      <c r="C562" s="2">
        <v>1382</v>
      </c>
      <c r="D562" s="2">
        <v>166.3</v>
      </c>
    </row>
    <row r="563" spans="1:4" x14ac:dyDescent="0.3">
      <c r="A563" s="3">
        <v>158.256696075034</v>
      </c>
      <c r="B563" s="3">
        <v>161.44308471679599</v>
      </c>
      <c r="C563" s="2">
        <v>1385</v>
      </c>
      <c r="D563" s="2">
        <v>166.6</v>
      </c>
    </row>
    <row r="564" spans="1:4" x14ac:dyDescent="0.3">
      <c r="A564" s="3">
        <v>158.55538901889699</v>
      </c>
      <c r="B564" s="2">
        <v>161.59130859999999</v>
      </c>
      <c r="C564" s="2">
        <v>1387</v>
      </c>
      <c r="D564" s="2">
        <v>166.8</v>
      </c>
    </row>
    <row r="565" spans="1:4" x14ac:dyDescent="0.3">
      <c r="A565" s="3">
        <v>158.705884786312</v>
      </c>
      <c r="B565" s="3">
        <v>161.66606140136699</v>
      </c>
      <c r="C565" s="2">
        <v>1388</v>
      </c>
      <c r="D565" s="2">
        <v>166.9</v>
      </c>
    </row>
    <row r="566" spans="1:4" x14ac:dyDescent="0.3">
      <c r="A566" s="3">
        <v>159.162006595913</v>
      </c>
      <c r="B566" s="2">
        <v>161.89282230000001</v>
      </c>
      <c r="C566" s="2">
        <v>1391</v>
      </c>
      <c r="D566" s="2">
        <v>167.2</v>
      </c>
    </row>
    <row r="567" spans="1:4" x14ac:dyDescent="0.3">
      <c r="A567" s="3">
        <v>159.625146574838</v>
      </c>
      <c r="B567" s="3">
        <v>162.12347412109301</v>
      </c>
      <c r="C567" s="2">
        <v>1394</v>
      </c>
      <c r="D567" s="2">
        <v>167.5</v>
      </c>
    </row>
    <row r="568" spans="1:4" x14ac:dyDescent="0.3">
      <c r="A568" s="3">
        <v>160.09539167529499</v>
      </c>
      <c r="B568" s="3">
        <v>162.35803222656199</v>
      </c>
      <c r="C568" s="2">
        <v>1397</v>
      </c>
      <c r="D568" s="2">
        <v>167.8</v>
      </c>
    </row>
    <row r="569" spans="1:4" x14ac:dyDescent="0.3">
      <c r="A569" s="3">
        <v>160.572830774869</v>
      </c>
      <c r="B569" s="3">
        <v>162.59651184082</v>
      </c>
      <c r="C569" s="2">
        <v>1400</v>
      </c>
      <c r="D569" s="2">
        <v>168.1</v>
      </c>
    </row>
    <row r="570" spans="1:4" x14ac:dyDescent="0.3">
      <c r="A570" s="3">
        <v>160.901640075909</v>
      </c>
      <c r="B570" s="3">
        <v>162.76129150390599</v>
      </c>
      <c r="C570" s="2">
        <v>1402</v>
      </c>
      <c r="D570" s="2">
        <v>168.3</v>
      </c>
    </row>
    <row r="571" spans="1:4" x14ac:dyDescent="0.3">
      <c r="A571" s="3">
        <v>161.40819375333601</v>
      </c>
      <c r="B571" s="3">
        <v>163.01580810546801</v>
      </c>
      <c r="C571" s="2">
        <v>1405</v>
      </c>
      <c r="D571" s="2">
        <v>168.6</v>
      </c>
    </row>
    <row r="572" spans="1:4" x14ac:dyDescent="0.3">
      <c r="A572" s="3">
        <v>161.75014150789099</v>
      </c>
      <c r="B572" s="3">
        <v>163.18778991699199</v>
      </c>
      <c r="C572" s="2">
        <v>1407</v>
      </c>
      <c r="D572" s="2">
        <v>168.8</v>
      </c>
    </row>
    <row r="573" spans="1:4" x14ac:dyDescent="0.3">
      <c r="A573" s="3">
        <v>161.92240019286001</v>
      </c>
      <c r="B573" s="3">
        <v>163.274490356445</v>
      </c>
      <c r="C573" s="2">
        <v>1408</v>
      </c>
      <c r="D573" s="2">
        <v>168.9</v>
      </c>
    </row>
    <row r="574" spans="1:4" x14ac:dyDescent="0.3">
      <c r="A574" s="3">
        <v>162.269506150506</v>
      </c>
      <c r="B574" s="3">
        <v>163.44934082031199</v>
      </c>
      <c r="C574" s="2">
        <v>1410</v>
      </c>
      <c r="D574" s="2">
        <v>169.1</v>
      </c>
    </row>
    <row r="575" spans="1:4" x14ac:dyDescent="0.3">
      <c r="A575" s="3">
        <v>162.974180462437</v>
      </c>
      <c r="B575" s="3">
        <v>163.80473327636699</v>
      </c>
      <c r="C575" s="2">
        <v>1414</v>
      </c>
      <c r="D575" s="2">
        <v>169.5</v>
      </c>
    </row>
    <row r="576" spans="1:4" x14ac:dyDescent="0.3">
      <c r="A576" s="3">
        <v>163.874965889669</v>
      </c>
      <c r="B576" s="3">
        <v>164.25997924804599</v>
      </c>
      <c r="C576" s="2">
        <v>1419</v>
      </c>
      <c r="D576" s="2">
        <v>170</v>
      </c>
    </row>
    <row r="577" spans="1:4" x14ac:dyDescent="0.3">
      <c r="A577" s="3">
        <v>164.05782233136699</v>
      </c>
      <c r="B577" s="3">
        <v>164.35249328613199</v>
      </c>
      <c r="C577" s="2">
        <v>1420</v>
      </c>
      <c r="D577" s="2">
        <v>170.1</v>
      </c>
    </row>
    <row r="578" spans="1:4" x14ac:dyDescent="0.3">
      <c r="A578" s="3">
        <v>164.442649287503</v>
      </c>
      <c r="B578" s="3">
        <v>164.54806518554599</v>
      </c>
      <c r="C578" s="2">
        <v>1422</v>
      </c>
      <c r="D578" s="2">
        <v>170.3</v>
      </c>
    </row>
    <row r="579" spans="1:4" x14ac:dyDescent="0.3">
      <c r="A579" s="3">
        <v>164.64115247897001</v>
      </c>
      <c r="B579" s="3">
        <v>164.64920043945301</v>
      </c>
      <c r="C579" s="2">
        <v>1423</v>
      </c>
      <c r="D579" s="2">
        <v>170.4</v>
      </c>
    </row>
    <row r="580" spans="1:4" x14ac:dyDescent="0.3">
      <c r="A580" s="3">
        <v>165.85297438067599</v>
      </c>
      <c r="B580" s="3">
        <v>165.26739501953099</v>
      </c>
      <c r="C580" s="2">
        <v>1429</v>
      </c>
      <c r="D580" s="2">
        <v>171</v>
      </c>
    </row>
    <row r="581" spans="1:4" x14ac:dyDescent="0.3">
      <c r="A581" s="3">
        <v>166.05845743221499</v>
      </c>
      <c r="B581" s="3">
        <v>165.37236022949199</v>
      </c>
      <c r="C581" s="2">
        <v>1430</v>
      </c>
      <c r="D581" s="2">
        <v>171.1</v>
      </c>
    </row>
    <row r="582" spans="1:4" x14ac:dyDescent="0.3">
      <c r="A582" s="3">
        <v>166.26495738107801</v>
      </c>
      <c r="B582" s="3">
        <v>165.47787475585901</v>
      </c>
      <c r="C582" s="2">
        <v>1431</v>
      </c>
      <c r="D582" s="2">
        <v>171.2</v>
      </c>
    </row>
    <row r="583" spans="1:4" x14ac:dyDescent="0.3">
      <c r="A583" s="3">
        <v>166.69542522436601</v>
      </c>
      <c r="B583" s="3">
        <v>165.69850158691401</v>
      </c>
      <c r="C583" s="2">
        <v>1433</v>
      </c>
      <c r="D583" s="2">
        <v>171.4</v>
      </c>
    </row>
    <row r="584" spans="1:4" x14ac:dyDescent="0.3">
      <c r="A584" s="3">
        <v>166.91245010045799</v>
      </c>
      <c r="B584" s="3">
        <v>165.80982971191401</v>
      </c>
      <c r="C584" s="2">
        <v>1434</v>
      </c>
      <c r="D584" s="2">
        <v>171.5</v>
      </c>
    </row>
    <row r="585" spans="1:4" x14ac:dyDescent="0.3">
      <c r="A585" s="3">
        <v>167.13055058640001</v>
      </c>
      <c r="B585" s="3">
        <v>165.92172241210901</v>
      </c>
      <c r="C585" s="2">
        <v>1435</v>
      </c>
      <c r="D585" s="2">
        <v>171.6</v>
      </c>
    </row>
    <row r="586" spans="1:4" x14ac:dyDescent="0.3">
      <c r="A586" s="3">
        <v>167.570000640628</v>
      </c>
      <c r="B586" s="3">
        <v>166.14729309082</v>
      </c>
      <c r="C586" s="2">
        <v>1437</v>
      </c>
      <c r="D586" s="2">
        <v>171.8</v>
      </c>
    </row>
    <row r="587" spans="1:4" x14ac:dyDescent="0.3">
      <c r="A587" s="3">
        <v>168.23738305886101</v>
      </c>
      <c r="B587" s="3">
        <v>166.49017333984301</v>
      </c>
      <c r="C587" s="2">
        <v>1440</v>
      </c>
      <c r="D587" s="2">
        <v>172.1</v>
      </c>
    </row>
    <row r="588" spans="1:4" x14ac:dyDescent="0.3">
      <c r="A588" s="3">
        <v>169.204280656869</v>
      </c>
      <c r="B588" s="3">
        <v>166.98175048828099</v>
      </c>
      <c r="C588" s="2">
        <v>1445</v>
      </c>
      <c r="D588" s="2">
        <v>172.6</v>
      </c>
    </row>
    <row r="589" spans="1:4" x14ac:dyDescent="0.3">
      <c r="A589" s="3">
        <v>169.43953396107599</v>
      </c>
      <c r="B589" s="3">
        <v>167.09510803222599</v>
      </c>
      <c r="C589" s="2">
        <v>1447</v>
      </c>
      <c r="D589" s="2">
        <v>172.8</v>
      </c>
    </row>
    <row r="590" spans="1:4" x14ac:dyDescent="0.3">
      <c r="A590" s="3">
        <v>170.03962889651999</v>
      </c>
      <c r="B590" s="3">
        <v>167.38510131835901</v>
      </c>
      <c r="C590" s="2">
        <v>1452</v>
      </c>
      <c r="D590" s="2">
        <v>173.3</v>
      </c>
    </row>
    <row r="591" spans="1:4" x14ac:dyDescent="0.3">
      <c r="A591" s="3">
        <v>170.28449749116399</v>
      </c>
      <c r="B591" s="3">
        <v>167.50375366210901</v>
      </c>
      <c r="C591" s="2">
        <v>1454</v>
      </c>
      <c r="D591" s="2">
        <v>173.5</v>
      </c>
    </row>
    <row r="592" spans="1:4" x14ac:dyDescent="0.3">
      <c r="A592" s="3">
        <v>171.01042325630999</v>
      </c>
      <c r="B592" s="2">
        <v>167.87084960000001</v>
      </c>
      <c r="C592" s="2">
        <v>1458</v>
      </c>
      <c r="D592" s="2">
        <v>173.9</v>
      </c>
    </row>
    <row r="593" spans="1:4" x14ac:dyDescent="0.3">
      <c r="A593" s="3">
        <v>171.24269081801199</v>
      </c>
      <c r="B593" s="3">
        <v>167.99050903320301</v>
      </c>
      <c r="C593" s="2">
        <v>1459</v>
      </c>
      <c r="D593" s="2">
        <v>174</v>
      </c>
    </row>
    <row r="594" spans="1:4" x14ac:dyDescent="0.3">
      <c r="A594" s="3">
        <v>171.47611322875201</v>
      </c>
      <c r="B594" s="2">
        <v>168.11083980000001</v>
      </c>
      <c r="C594" s="2">
        <v>1460</v>
      </c>
      <c r="D594" s="2">
        <v>174.1</v>
      </c>
    </row>
    <row r="595" spans="1:4" x14ac:dyDescent="0.3">
      <c r="A595" s="3">
        <v>171.71069664321399</v>
      </c>
      <c r="B595" s="3">
        <v>168.23181152343699</v>
      </c>
      <c r="C595" s="2">
        <v>1461</v>
      </c>
      <c r="D595" s="2">
        <v>174.2</v>
      </c>
    </row>
    <row r="596" spans="1:4" x14ac:dyDescent="0.3">
      <c r="A596" s="3">
        <v>172.18337134609499</v>
      </c>
      <c r="B596" s="3">
        <v>168.47563171386699</v>
      </c>
      <c r="C596" s="2">
        <v>1463</v>
      </c>
      <c r="D596" s="2">
        <v>174.4</v>
      </c>
    </row>
    <row r="597" spans="1:4" x14ac:dyDescent="0.3">
      <c r="A597" s="3">
        <v>172.64161810994401</v>
      </c>
      <c r="B597" s="3">
        <v>168.70356750488199</v>
      </c>
      <c r="C597" s="2">
        <v>1466</v>
      </c>
      <c r="D597" s="2">
        <v>174.7</v>
      </c>
    </row>
    <row r="598" spans="1:4" x14ac:dyDescent="0.3">
      <c r="A598" s="3">
        <v>172.675186863828</v>
      </c>
      <c r="B598" s="3">
        <v>168.71406555175699</v>
      </c>
      <c r="C598" s="2">
        <v>1467</v>
      </c>
      <c r="D598" s="2">
        <v>174.8</v>
      </c>
    </row>
    <row r="599" spans="1:4" x14ac:dyDescent="0.3">
      <c r="A599" s="3">
        <v>172.709294879037</v>
      </c>
      <c r="B599" s="2">
        <v>168.72485349999999</v>
      </c>
      <c r="C599" s="2">
        <v>1468</v>
      </c>
      <c r="D599" s="2">
        <v>174.9</v>
      </c>
    </row>
    <row r="600" spans="1:4" x14ac:dyDescent="0.3">
      <c r="A600" s="3">
        <v>172.743942683418</v>
      </c>
      <c r="B600" s="3">
        <v>168.73594665527301</v>
      </c>
      <c r="C600" s="2">
        <v>1469</v>
      </c>
      <c r="D600" s="2">
        <v>175</v>
      </c>
    </row>
    <row r="601" spans="1:4" x14ac:dyDescent="0.3">
      <c r="A601" s="3">
        <v>172.77913081283901</v>
      </c>
      <c r="B601" s="3">
        <v>168.74732971191401</v>
      </c>
      <c r="C601" s="2">
        <v>1470</v>
      </c>
      <c r="D601" s="2">
        <v>175.1</v>
      </c>
    </row>
    <row r="602" spans="1:4" x14ac:dyDescent="0.3">
      <c r="A602" s="3">
        <v>172.81485981305499</v>
      </c>
      <c r="B602" s="3">
        <v>168.759017944335</v>
      </c>
      <c r="C602" s="2">
        <v>1471</v>
      </c>
      <c r="D602" s="2">
        <v>175.2</v>
      </c>
    </row>
    <row r="603" spans="1:4" x14ac:dyDescent="0.3">
      <c r="A603" s="3">
        <v>172.851130235234</v>
      </c>
      <c r="B603" s="3">
        <v>168.77096557617099</v>
      </c>
      <c r="C603" s="2">
        <v>1472</v>
      </c>
      <c r="D603" s="2">
        <v>175.3</v>
      </c>
    </row>
    <row r="604" spans="1:4" x14ac:dyDescent="0.3">
      <c r="A604" s="3">
        <v>173.380649235786</v>
      </c>
      <c r="B604" s="3">
        <v>169.03013610839801</v>
      </c>
      <c r="C604" s="2">
        <v>1476</v>
      </c>
      <c r="D604" s="2">
        <v>175.7</v>
      </c>
    </row>
    <row r="605" spans="1:4" x14ac:dyDescent="0.3">
      <c r="A605" s="3">
        <v>173.863832925015</v>
      </c>
      <c r="B605" s="3">
        <v>169.27975463867099</v>
      </c>
      <c r="C605" s="2">
        <v>1478</v>
      </c>
      <c r="D605" s="2">
        <v>175.9</v>
      </c>
    </row>
    <row r="606" spans="1:4" x14ac:dyDescent="0.3">
      <c r="A606" s="2">
        <v>174.84474599999999</v>
      </c>
      <c r="B606" s="3">
        <v>169.78697204589801</v>
      </c>
      <c r="C606" s="2">
        <v>1482</v>
      </c>
      <c r="D606" s="2">
        <v>176.3</v>
      </c>
    </row>
    <row r="607" spans="1:4" x14ac:dyDescent="0.3">
      <c r="A607" s="3">
        <v>175.23473772790999</v>
      </c>
      <c r="B607" s="3">
        <v>169.98536682128901</v>
      </c>
      <c r="C607" s="2">
        <v>1484</v>
      </c>
      <c r="D607" s="2">
        <v>176.5</v>
      </c>
    </row>
    <row r="608" spans="1:4" x14ac:dyDescent="0.3">
      <c r="A608" s="3">
        <v>175.48434143845699</v>
      </c>
      <c r="B608" s="3">
        <v>170.09071350097599</v>
      </c>
      <c r="C608" s="2">
        <v>1488</v>
      </c>
      <c r="D608" s="2">
        <v>176.9</v>
      </c>
    </row>
    <row r="609" spans="1:4" x14ac:dyDescent="0.3">
      <c r="A609" s="3">
        <v>175.54819134239199</v>
      </c>
      <c r="B609" s="3">
        <v>170.11784362792901</v>
      </c>
      <c r="C609" s="2">
        <v>1489</v>
      </c>
      <c r="D609" s="2">
        <v>177</v>
      </c>
    </row>
    <row r="610" spans="1:4" x14ac:dyDescent="0.3">
      <c r="A610" s="3">
        <v>175.61262286833301</v>
      </c>
      <c r="B610" s="3">
        <v>170.14530944824199</v>
      </c>
      <c r="C610" s="2">
        <v>1490</v>
      </c>
      <c r="D610" s="2">
        <v>177.1</v>
      </c>
    </row>
    <row r="611" spans="1:4" x14ac:dyDescent="0.3">
      <c r="A611" s="3">
        <v>175.74323492817501</v>
      </c>
      <c r="B611" s="3">
        <v>170.20115661621</v>
      </c>
      <c r="C611" s="2">
        <v>1492</v>
      </c>
      <c r="D611" s="2">
        <v>177.3</v>
      </c>
    </row>
    <row r="612" spans="1:4" x14ac:dyDescent="0.3">
      <c r="A612" s="3">
        <v>176.40278284799899</v>
      </c>
      <c r="B612" s="3">
        <v>170.53178405761699</v>
      </c>
      <c r="C612" s="2">
        <v>1496</v>
      </c>
      <c r="D612" s="2">
        <v>177.7</v>
      </c>
    </row>
    <row r="613" spans="1:4" x14ac:dyDescent="0.3">
      <c r="A613" s="3">
        <v>177.50465899115201</v>
      </c>
      <c r="B613" s="3">
        <v>171.09751892089801</v>
      </c>
      <c r="C613" s="2">
        <v>1501</v>
      </c>
      <c r="D613" s="2">
        <v>178.2</v>
      </c>
    </row>
    <row r="614" spans="1:4" x14ac:dyDescent="0.3">
      <c r="A614" s="3">
        <v>178.33080207537799</v>
      </c>
      <c r="B614" s="3">
        <v>171.53558349609301</v>
      </c>
      <c r="C614" s="2">
        <v>1503</v>
      </c>
      <c r="D614" s="2">
        <v>178.4</v>
      </c>
    </row>
    <row r="615" spans="1:4" x14ac:dyDescent="0.3">
      <c r="A615" s="3">
        <v>179.19757825199201</v>
      </c>
      <c r="B615" s="3">
        <v>171.99598693847599</v>
      </c>
      <c r="C615" s="2">
        <v>1505</v>
      </c>
      <c r="D615" s="2">
        <v>178.6</v>
      </c>
    </row>
    <row r="616" spans="1:4" x14ac:dyDescent="0.3">
      <c r="A616" s="3">
        <v>179.031872601283</v>
      </c>
      <c r="B616" s="3">
        <v>171.83332824707</v>
      </c>
      <c r="C616" s="2">
        <v>1514</v>
      </c>
      <c r="D616" s="2">
        <v>179.5</v>
      </c>
    </row>
    <row r="617" spans="1:4" x14ac:dyDescent="0.3">
      <c r="A617" s="3">
        <v>179.168258158154</v>
      </c>
      <c r="B617" s="3">
        <v>171.89236450195301</v>
      </c>
      <c r="C617" s="2">
        <v>1516</v>
      </c>
      <c r="D617" s="2">
        <v>179.7</v>
      </c>
    </row>
    <row r="618" spans="1:4" x14ac:dyDescent="0.3">
      <c r="A618" s="3">
        <v>179.586614876325</v>
      </c>
      <c r="B618" s="3">
        <v>172.10636901855401</v>
      </c>
      <c r="C618" s="2">
        <v>1518</v>
      </c>
      <c r="D618" s="2">
        <v>179.9</v>
      </c>
    </row>
    <row r="619" spans="1:4" x14ac:dyDescent="0.3">
      <c r="A619" s="3">
        <v>181.20714206697201</v>
      </c>
      <c r="B619" s="3">
        <v>172.93324279785099</v>
      </c>
      <c r="C619" s="2">
        <v>1526</v>
      </c>
      <c r="D619" s="2">
        <v>180.7</v>
      </c>
    </row>
    <row r="620" spans="1:4" x14ac:dyDescent="0.3">
      <c r="A620" s="3">
        <v>181.40059067507701</v>
      </c>
      <c r="B620" s="3">
        <v>173.03158569335901</v>
      </c>
      <c r="C620" s="2">
        <v>1527</v>
      </c>
      <c r="D620" s="2">
        <v>180.8</v>
      </c>
    </row>
    <row r="621" spans="1:4" x14ac:dyDescent="0.3">
      <c r="A621" s="3">
        <v>181.59500651981</v>
      </c>
      <c r="B621" s="3">
        <v>173.13046264648401</v>
      </c>
      <c r="C621" s="2">
        <v>1528</v>
      </c>
      <c r="D621" s="2">
        <v>180.9</v>
      </c>
    </row>
    <row r="622" spans="1:4" x14ac:dyDescent="0.3">
      <c r="A622" s="3">
        <v>181.790393899663</v>
      </c>
      <c r="B622" s="3">
        <v>173.229888916015</v>
      </c>
      <c r="C622" s="2">
        <v>1529</v>
      </c>
      <c r="D622" s="2">
        <v>181</v>
      </c>
    </row>
    <row r="623" spans="1:4" x14ac:dyDescent="0.3">
      <c r="A623" s="3">
        <v>181.986757149195</v>
      </c>
      <c r="B623" s="2">
        <v>173.32983400000001</v>
      </c>
      <c r="C623" s="2">
        <v>1530</v>
      </c>
      <c r="D623" s="2">
        <v>181.1</v>
      </c>
    </row>
    <row r="624" spans="1:4" x14ac:dyDescent="0.3">
      <c r="A624" s="3">
        <v>182.18410062885101</v>
      </c>
      <c r="B624" s="3">
        <v>173.43032836914</v>
      </c>
      <c r="C624" s="2">
        <v>1531</v>
      </c>
      <c r="D624" s="2">
        <v>181.2</v>
      </c>
    </row>
    <row r="625" spans="1:4" x14ac:dyDescent="0.3">
      <c r="A625" s="3">
        <v>182.98998045946499</v>
      </c>
      <c r="B625" s="3">
        <v>173.833404541015</v>
      </c>
      <c r="C625" s="2">
        <v>1536</v>
      </c>
      <c r="D625" s="2">
        <v>181.7</v>
      </c>
    </row>
    <row r="626" spans="1:4" x14ac:dyDescent="0.3">
      <c r="A626" s="3">
        <v>183.33904137383701</v>
      </c>
      <c r="B626" s="3">
        <v>174.00932312011699</v>
      </c>
      <c r="C626" s="2">
        <v>1538</v>
      </c>
      <c r="D626" s="2">
        <v>181.9</v>
      </c>
    </row>
    <row r="627" spans="1:4" x14ac:dyDescent="0.3">
      <c r="A627" s="3">
        <v>183.51491128983</v>
      </c>
      <c r="B627" s="3">
        <v>174.09799194335901</v>
      </c>
      <c r="C627" s="2">
        <v>1539</v>
      </c>
      <c r="D627" s="2">
        <v>182</v>
      </c>
    </row>
    <row r="628" spans="1:4" x14ac:dyDescent="0.3">
      <c r="A628" s="3">
        <v>183.69167903323</v>
      </c>
      <c r="B628" s="3">
        <v>174.18717956542901</v>
      </c>
      <c r="C628" s="2">
        <v>1540</v>
      </c>
      <c r="D628" s="2">
        <v>182.1</v>
      </c>
    </row>
    <row r="629" spans="1:4" x14ac:dyDescent="0.3">
      <c r="A629" s="3">
        <v>183.869348280347</v>
      </c>
      <c r="B629" s="3">
        <v>174.27687072753901</v>
      </c>
      <c r="C629" s="2">
        <v>1541</v>
      </c>
      <c r="D629" s="2">
        <v>182.2</v>
      </c>
    </row>
    <row r="630" spans="1:4" x14ac:dyDescent="0.3">
      <c r="A630" s="3">
        <v>183.958937216094</v>
      </c>
      <c r="B630" s="3">
        <v>174.31813049316401</v>
      </c>
      <c r="C630" s="2">
        <v>1542</v>
      </c>
      <c r="D630" s="2">
        <v>182.3</v>
      </c>
    </row>
    <row r="631" spans="1:4" x14ac:dyDescent="0.3">
      <c r="A631" s="3">
        <v>184.27349590088201</v>
      </c>
      <c r="B631" s="3">
        <v>174.45918273925699</v>
      </c>
      <c r="C631" s="2">
        <v>1546</v>
      </c>
      <c r="D631" s="2">
        <v>182.7</v>
      </c>
    </row>
    <row r="632" spans="1:4" x14ac:dyDescent="0.3">
      <c r="A632" s="3">
        <v>184.51603191077501</v>
      </c>
      <c r="B632" s="3">
        <v>174.568588256835</v>
      </c>
      <c r="C632" s="2">
        <v>1549</v>
      </c>
      <c r="D632" s="2">
        <v>183</v>
      </c>
    </row>
    <row r="633" spans="1:4" x14ac:dyDescent="0.3">
      <c r="A633" s="3">
        <v>184.68089331581399</v>
      </c>
      <c r="B633" s="3">
        <v>174.64326477050699</v>
      </c>
      <c r="C633" s="2">
        <v>1551</v>
      </c>
      <c r="D633" s="2">
        <v>183.2</v>
      </c>
    </row>
    <row r="634" spans="1:4" x14ac:dyDescent="0.3">
      <c r="A634" s="3">
        <v>184.90683146354701</v>
      </c>
      <c r="B634" s="3">
        <v>174.75152587890599</v>
      </c>
      <c r="C634" s="2">
        <v>1553</v>
      </c>
      <c r="D634" s="2">
        <v>183.4</v>
      </c>
    </row>
    <row r="635" spans="1:4" x14ac:dyDescent="0.3">
      <c r="A635" s="3">
        <v>185.44145806832401</v>
      </c>
      <c r="B635" s="3">
        <v>175.02941894531199</v>
      </c>
      <c r="C635" s="2">
        <v>1555</v>
      </c>
      <c r="D635" s="2">
        <v>183.6</v>
      </c>
    </row>
    <row r="636" spans="1:4" x14ac:dyDescent="0.3">
      <c r="A636" s="3">
        <v>185.71078258469601</v>
      </c>
      <c r="B636" s="3">
        <v>175.16944885253901</v>
      </c>
      <c r="C636" s="2">
        <v>1556</v>
      </c>
      <c r="D636" s="2">
        <v>183.7</v>
      </c>
    </row>
    <row r="637" spans="1:4" x14ac:dyDescent="0.3">
      <c r="A637" s="3">
        <v>187.13379406535901</v>
      </c>
      <c r="B637" s="2">
        <v>175.89575199999999</v>
      </c>
      <c r="C637" s="2">
        <v>1563</v>
      </c>
      <c r="D637" s="2">
        <v>184.4</v>
      </c>
    </row>
    <row r="638" spans="1:4" x14ac:dyDescent="0.3">
      <c r="A638" s="3">
        <v>187.30588650190199</v>
      </c>
      <c r="B638" s="3">
        <v>175.98236083984301</v>
      </c>
      <c r="C638" s="2">
        <v>1564</v>
      </c>
      <c r="D638" s="2">
        <v>184.5</v>
      </c>
    </row>
    <row r="639" spans="1:4" x14ac:dyDescent="0.3">
      <c r="A639" s="3">
        <v>187.47886736826001</v>
      </c>
      <c r="B639" s="3">
        <v>176.06947326660099</v>
      </c>
      <c r="C639" s="2">
        <v>1565</v>
      </c>
      <c r="D639" s="2">
        <v>184.6</v>
      </c>
    </row>
    <row r="640" spans="1:4" x14ac:dyDescent="0.3">
      <c r="A640" s="3">
        <v>187.82750849476099</v>
      </c>
      <c r="B640" s="3">
        <v>176.24513244628901</v>
      </c>
      <c r="C640" s="2">
        <v>1567</v>
      </c>
      <c r="D640" s="2">
        <v>184.8</v>
      </c>
    </row>
    <row r="641" spans="1:4" x14ac:dyDescent="0.3">
      <c r="A641" s="3">
        <v>188.00317586921</v>
      </c>
      <c r="B641" s="3">
        <v>176.333724975585</v>
      </c>
      <c r="C641" s="2">
        <v>1568</v>
      </c>
      <c r="D641" s="2">
        <v>184.9</v>
      </c>
    </row>
    <row r="642" spans="1:4" x14ac:dyDescent="0.3">
      <c r="A642" s="3">
        <v>188.17974590562699</v>
      </c>
      <c r="B642" s="3">
        <v>176.42279052734301</v>
      </c>
      <c r="C642" s="2">
        <v>1569</v>
      </c>
      <c r="D642" s="2">
        <v>185</v>
      </c>
    </row>
    <row r="643" spans="1:4" x14ac:dyDescent="0.3">
      <c r="A643" s="3">
        <v>188.53560847995601</v>
      </c>
      <c r="B643" s="3">
        <v>176.60243225097599</v>
      </c>
      <c r="C643" s="2">
        <v>1571</v>
      </c>
      <c r="D643" s="2">
        <v>185.2</v>
      </c>
    </row>
    <row r="644" spans="1:4" x14ac:dyDescent="0.3">
      <c r="A644" s="3">
        <v>189.01818397762401</v>
      </c>
      <c r="B644" s="3">
        <v>176.84376525878901</v>
      </c>
      <c r="C644" s="2">
        <v>1574</v>
      </c>
      <c r="D644" s="2">
        <v>185.5</v>
      </c>
    </row>
    <row r="645" spans="1:4" x14ac:dyDescent="0.3">
      <c r="A645" s="3">
        <v>189.027967251261</v>
      </c>
      <c r="B645" s="3">
        <v>176.84117126464801</v>
      </c>
      <c r="C645" s="2">
        <v>1575</v>
      </c>
      <c r="D645" s="2">
        <v>185.6</v>
      </c>
    </row>
    <row r="646" spans="1:4" x14ac:dyDescent="0.3">
      <c r="A646" s="3">
        <v>189.06077902813999</v>
      </c>
      <c r="B646" s="3">
        <v>176.835357666015</v>
      </c>
      <c r="C646" s="2">
        <v>1578</v>
      </c>
      <c r="D646" s="2">
        <v>185.9</v>
      </c>
    </row>
    <row r="647" spans="1:4" x14ac:dyDescent="0.3">
      <c r="A647" s="3">
        <v>189.07287082873799</v>
      </c>
      <c r="B647" s="3">
        <v>176.83403015136699</v>
      </c>
      <c r="C647" s="2">
        <v>1579</v>
      </c>
      <c r="D647" s="2">
        <v>186</v>
      </c>
    </row>
    <row r="648" spans="1:4" x14ac:dyDescent="0.3">
      <c r="A648" s="3">
        <v>189.141997398238</v>
      </c>
      <c r="B648" s="3">
        <v>176.83224487304599</v>
      </c>
      <c r="C648" s="2">
        <v>1584</v>
      </c>
      <c r="D648" s="2">
        <v>186.5</v>
      </c>
    </row>
    <row r="649" spans="1:4" x14ac:dyDescent="0.3">
      <c r="A649" s="3">
        <v>189.17369686889401</v>
      </c>
      <c r="B649" s="3">
        <v>176.83375549316401</v>
      </c>
      <c r="C649" s="2">
        <v>1586</v>
      </c>
      <c r="D649" s="2">
        <v>186.7</v>
      </c>
    </row>
    <row r="650" spans="1:4" x14ac:dyDescent="0.3">
      <c r="A650" s="3">
        <v>189.19041514640699</v>
      </c>
      <c r="B650" s="3">
        <v>176.83497619628901</v>
      </c>
      <c r="C650" s="2">
        <v>1587</v>
      </c>
      <c r="D650" s="2">
        <v>186.8</v>
      </c>
    </row>
    <row r="651" spans="1:4" x14ac:dyDescent="0.3">
      <c r="A651" s="3">
        <v>189.60651292174501</v>
      </c>
      <c r="B651" s="2">
        <v>177.0397949</v>
      </c>
      <c r="C651" s="2">
        <v>1590</v>
      </c>
      <c r="D651" s="2">
        <v>187.1</v>
      </c>
    </row>
    <row r="652" spans="1:4" x14ac:dyDescent="0.3">
      <c r="A652" s="3">
        <v>190.110597441236</v>
      </c>
      <c r="B652" s="3">
        <v>177.29290771484301</v>
      </c>
      <c r="C652" s="2">
        <v>1593</v>
      </c>
      <c r="D652" s="2">
        <v>187.4</v>
      </c>
    </row>
    <row r="653" spans="1:4" x14ac:dyDescent="0.3">
      <c r="A653" s="3">
        <v>190.28038273350199</v>
      </c>
      <c r="B653" s="3">
        <v>177.37826538085901</v>
      </c>
      <c r="C653" s="2">
        <v>1594</v>
      </c>
      <c r="D653" s="2">
        <v>187.5</v>
      </c>
    </row>
    <row r="654" spans="1:4" x14ac:dyDescent="0.3">
      <c r="A654" s="3">
        <v>191.28438123761299</v>
      </c>
      <c r="B654" s="3">
        <v>177.88226318359301</v>
      </c>
      <c r="C654" s="2">
        <v>1600</v>
      </c>
      <c r="D654" s="2">
        <v>188.1</v>
      </c>
    </row>
    <row r="655" spans="1:4" x14ac:dyDescent="0.3">
      <c r="A655" s="3">
        <v>191.54485096390101</v>
      </c>
      <c r="B655" s="3">
        <v>178.00949096679599</v>
      </c>
      <c r="C655" s="2">
        <v>1602</v>
      </c>
      <c r="D655" s="2">
        <v>188.3</v>
      </c>
    </row>
    <row r="656" spans="1:4" x14ac:dyDescent="0.3">
      <c r="A656" s="3">
        <v>192.48064443500499</v>
      </c>
      <c r="B656" s="3">
        <v>178.46804809570301</v>
      </c>
      <c r="C656" s="2">
        <v>1609</v>
      </c>
      <c r="D656" s="2">
        <v>189</v>
      </c>
    </row>
    <row r="657" spans="1:4" x14ac:dyDescent="0.3">
      <c r="A657" s="3">
        <v>192.61742808525699</v>
      </c>
      <c r="B657" s="3">
        <v>178.535232543945</v>
      </c>
      <c r="C657" s="2">
        <v>1610</v>
      </c>
      <c r="D657" s="2">
        <v>189.1</v>
      </c>
    </row>
    <row r="658" spans="1:4" x14ac:dyDescent="0.3">
      <c r="A658" s="3">
        <v>192.75499386313101</v>
      </c>
      <c r="B658" s="3">
        <v>178.60289001464801</v>
      </c>
      <c r="C658" s="2">
        <v>1611</v>
      </c>
      <c r="D658" s="2">
        <v>189.2</v>
      </c>
    </row>
    <row r="659" spans="1:4" x14ac:dyDescent="0.3">
      <c r="A659" s="3">
        <v>192.89334428520201</v>
      </c>
      <c r="B659" s="3">
        <v>178.670974731445</v>
      </c>
      <c r="C659" s="2">
        <v>1612</v>
      </c>
      <c r="D659" s="2">
        <v>189.3</v>
      </c>
    </row>
    <row r="660" spans="1:4" x14ac:dyDescent="0.3">
      <c r="A660" s="3">
        <v>193.03248188433901</v>
      </c>
      <c r="B660" s="3">
        <v>178.73947143554599</v>
      </c>
      <c r="C660" s="2">
        <v>1613</v>
      </c>
      <c r="D660" s="2">
        <v>189.4</v>
      </c>
    </row>
    <row r="661" spans="1:4" x14ac:dyDescent="0.3">
      <c r="A661" s="3">
        <v>193.214603550269</v>
      </c>
      <c r="B661" s="3">
        <v>178.823638916015</v>
      </c>
      <c r="C661" s="2">
        <v>1615</v>
      </c>
      <c r="D661" s="2">
        <v>189.6</v>
      </c>
    </row>
    <row r="662" spans="1:4" x14ac:dyDescent="0.3">
      <c r="A662" s="3">
        <v>193.30096447346099</v>
      </c>
      <c r="B662" s="3">
        <v>178.86312866210901</v>
      </c>
      <c r="C662" s="2">
        <v>1616</v>
      </c>
      <c r="D662" s="2">
        <v>189.7</v>
      </c>
    </row>
    <row r="663" spans="1:4" x14ac:dyDescent="0.3">
      <c r="A663" s="3">
        <v>193.83317899477001</v>
      </c>
      <c r="B663" s="3">
        <v>179.10787963867099</v>
      </c>
      <c r="C663" s="2">
        <v>1622</v>
      </c>
      <c r="D663" s="2">
        <v>190.3</v>
      </c>
    </row>
    <row r="664" spans="1:4" x14ac:dyDescent="0.3">
      <c r="A664" s="3">
        <v>194.10838385539699</v>
      </c>
      <c r="B664" s="3">
        <v>179.23522949218699</v>
      </c>
      <c r="C664" s="2">
        <v>1625</v>
      </c>
      <c r="D664" s="2">
        <v>190.6</v>
      </c>
    </row>
    <row r="665" spans="1:4" x14ac:dyDescent="0.3">
      <c r="A665" s="3">
        <v>194.295250882071</v>
      </c>
      <c r="B665" s="2">
        <v>179.32202150000001</v>
      </c>
      <c r="C665" s="2">
        <v>1627</v>
      </c>
      <c r="D665" s="2">
        <v>190.8</v>
      </c>
    </row>
    <row r="666" spans="1:4" x14ac:dyDescent="0.3">
      <c r="A666" s="3">
        <v>194.48485006677799</v>
      </c>
      <c r="B666" s="3">
        <v>179.41027832031199</v>
      </c>
      <c r="C666" s="2">
        <v>1629</v>
      </c>
      <c r="D666" s="2">
        <v>191</v>
      </c>
    </row>
    <row r="667" spans="1:4" x14ac:dyDescent="0.3">
      <c r="A667" s="3">
        <v>194.87229565788999</v>
      </c>
      <c r="B667" s="3">
        <v>179.59136962890599</v>
      </c>
      <c r="C667" s="2">
        <v>1633</v>
      </c>
      <c r="D667" s="2">
        <v>191.4</v>
      </c>
    </row>
    <row r="668" spans="1:4" x14ac:dyDescent="0.3">
      <c r="A668" s="3">
        <v>194.963119072371</v>
      </c>
      <c r="B668" s="3">
        <v>179.63334655761699</v>
      </c>
      <c r="C668" s="2">
        <v>1634</v>
      </c>
      <c r="D668" s="2">
        <v>191.5</v>
      </c>
    </row>
    <row r="669" spans="1:4" x14ac:dyDescent="0.3">
      <c r="A669" s="3">
        <v>194.88315492092599</v>
      </c>
      <c r="B669" s="3">
        <v>179.55758666992099</v>
      </c>
      <c r="C669" s="2">
        <v>1638</v>
      </c>
      <c r="D669" s="2">
        <v>191.9</v>
      </c>
    </row>
    <row r="670" spans="1:4" x14ac:dyDescent="0.3">
      <c r="A670" s="3">
        <v>194.82945428994199</v>
      </c>
      <c r="B670" s="3">
        <v>179.50419616699199</v>
      </c>
      <c r="C670" s="2">
        <v>1641</v>
      </c>
      <c r="D670" s="2">
        <v>192.2</v>
      </c>
    </row>
    <row r="671" spans="1:4" x14ac:dyDescent="0.3">
      <c r="A671" s="3">
        <v>194.812747342591</v>
      </c>
      <c r="B671" s="2">
        <v>179.48706050000001</v>
      </c>
      <c r="C671" s="2">
        <v>1642</v>
      </c>
      <c r="D671" s="2">
        <v>192.3</v>
      </c>
    </row>
    <row r="672" spans="1:4" x14ac:dyDescent="0.3">
      <c r="A672" s="3">
        <v>194.79663659422701</v>
      </c>
      <c r="B672" s="3">
        <v>179.47024536132801</v>
      </c>
      <c r="C672" s="2">
        <v>1643</v>
      </c>
      <c r="D672" s="2">
        <v>192.4</v>
      </c>
    </row>
    <row r="673" spans="1:4" x14ac:dyDescent="0.3">
      <c r="A673" s="3">
        <v>194.80843602508801</v>
      </c>
      <c r="B673" s="3">
        <v>179.46878051757801</v>
      </c>
      <c r="C673" s="2">
        <v>1644</v>
      </c>
      <c r="D673" s="2">
        <v>192.5</v>
      </c>
    </row>
    <row r="674" spans="1:4" x14ac:dyDescent="0.3">
      <c r="A674" s="3">
        <v>195.034123453772</v>
      </c>
      <c r="B674" s="3">
        <v>179.576889038085</v>
      </c>
      <c r="C674" s="2">
        <v>1646</v>
      </c>
      <c r="D674" s="2">
        <v>192.7</v>
      </c>
    </row>
    <row r="675" spans="1:4" x14ac:dyDescent="0.3">
      <c r="A675" s="3">
        <v>195.378107344168</v>
      </c>
      <c r="B675" s="3">
        <v>179.74206542968699</v>
      </c>
      <c r="C675" s="2">
        <v>1649</v>
      </c>
      <c r="D675" s="2">
        <v>193</v>
      </c>
    </row>
    <row r="676" spans="1:4" x14ac:dyDescent="0.3">
      <c r="A676" s="3">
        <v>195.49423062754099</v>
      </c>
      <c r="B676" s="3">
        <v>179.797927856445</v>
      </c>
      <c r="C676" s="2">
        <v>1650</v>
      </c>
      <c r="D676" s="2">
        <v>193.1</v>
      </c>
    </row>
    <row r="677" spans="1:4" x14ac:dyDescent="0.3">
      <c r="A677" s="3">
        <v>195.55562422533299</v>
      </c>
      <c r="B677" s="3">
        <v>179.81573486328099</v>
      </c>
      <c r="C677" s="2">
        <v>1652</v>
      </c>
      <c r="D677" s="2">
        <v>193.3</v>
      </c>
    </row>
    <row r="678" spans="1:4" x14ac:dyDescent="0.3">
      <c r="A678" s="3">
        <v>195.569872004768</v>
      </c>
      <c r="B678" s="3">
        <v>179.81562805175699</v>
      </c>
      <c r="C678" s="2">
        <v>1653</v>
      </c>
      <c r="D678" s="2">
        <v>193.4</v>
      </c>
    </row>
    <row r="679" spans="1:4" x14ac:dyDescent="0.3">
      <c r="A679" s="3">
        <v>195.584717688859</v>
      </c>
      <c r="B679" s="3">
        <v>179.815826416015</v>
      </c>
      <c r="C679" s="2">
        <v>1654</v>
      </c>
      <c r="D679" s="2">
        <v>193.5</v>
      </c>
    </row>
    <row r="680" spans="1:4" x14ac:dyDescent="0.3">
      <c r="A680" s="3">
        <v>195.600161503686</v>
      </c>
      <c r="B680" s="3">
        <v>179.81634521484301</v>
      </c>
      <c r="C680" s="2">
        <v>1655</v>
      </c>
      <c r="D680" s="2">
        <v>193.6</v>
      </c>
    </row>
    <row r="681" spans="1:4" x14ac:dyDescent="0.3">
      <c r="A681" s="3">
        <v>195.92671187804501</v>
      </c>
      <c r="B681" s="3">
        <v>179.94010925292901</v>
      </c>
      <c r="C681" s="2">
        <v>1662</v>
      </c>
      <c r="D681" s="2">
        <v>194.3</v>
      </c>
    </row>
    <row r="682" spans="1:4" x14ac:dyDescent="0.3">
      <c r="A682" s="3">
        <v>195.987320126789</v>
      </c>
      <c r="B682" s="3">
        <v>179.96545410156199</v>
      </c>
      <c r="C682" s="2">
        <v>1663</v>
      </c>
      <c r="D682" s="2">
        <v>194.4</v>
      </c>
    </row>
    <row r="683" spans="1:4" x14ac:dyDescent="0.3">
      <c r="A683" s="3">
        <v>196.110442267802</v>
      </c>
      <c r="B683" s="3">
        <v>180.01721191406199</v>
      </c>
      <c r="C683" s="2">
        <v>1665</v>
      </c>
      <c r="D683" s="2">
        <v>194.6</v>
      </c>
    </row>
    <row r="684" spans="1:4" x14ac:dyDescent="0.3">
      <c r="A684" s="3">
        <v>196.23611177874301</v>
      </c>
      <c r="B684" s="3">
        <v>180.07034301757801</v>
      </c>
      <c r="C684" s="2">
        <v>1667</v>
      </c>
      <c r="D684" s="2">
        <v>194.8</v>
      </c>
    </row>
    <row r="685" spans="1:4" x14ac:dyDescent="0.3">
      <c r="A685" s="3">
        <v>196.35052792647301</v>
      </c>
      <c r="B685" s="3">
        <v>180.10140991210901</v>
      </c>
      <c r="C685" s="2">
        <v>1671</v>
      </c>
      <c r="D685" s="2">
        <v>195.2</v>
      </c>
    </row>
    <row r="686" spans="1:4" x14ac:dyDescent="0.3">
      <c r="A686" s="3">
        <v>196.34226912788</v>
      </c>
      <c r="B686" s="3">
        <v>180.04914855957</v>
      </c>
      <c r="C686" s="2">
        <v>1677</v>
      </c>
      <c r="D686" s="2">
        <v>195.8</v>
      </c>
    </row>
    <row r="687" spans="1:4" x14ac:dyDescent="0.3">
      <c r="A687" s="3">
        <v>196.34298603779899</v>
      </c>
      <c r="B687" s="3">
        <v>180.04159545898401</v>
      </c>
      <c r="C687" s="2">
        <v>1678</v>
      </c>
      <c r="D687" s="2">
        <v>195.9</v>
      </c>
    </row>
    <row r="688" spans="1:4" x14ac:dyDescent="0.3">
      <c r="A688" s="3">
        <v>196.34430105326899</v>
      </c>
      <c r="B688" s="3">
        <v>180.03434753417901</v>
      </c>
      <c r="C688" s="2">
        <v>1679</v>
      </c>
      <c r="D688" s="2">
        <v>196</v>
      </c>
    </row>
    <row r="689" spans="1:4" x14ac:dyDescent="0.3">
      <c r="A689" s="3">
        <v>196.34621419530299</v>
      </c>
      <c r="B689" s="3">
        <v>180.02743530273401</v>
      </c>
      <c r="C689" s="2">
        <v>1680</v>
      </c>
      <c r="D689" s="2">
        <v>196.1</v>
      </c>
    </row>
    <row r="690" spans="1:4" x14ac:dyDescent="0.3">
      <c r="A690" s="3">
        <v>196.35183498444499</v>
      </c>
      <c r="B690" s="3">
        <v>180.01463317871</v>
      </c>
      <c r="C690" s="2">
        <v>1682</v>
      </c>
      <c r="D690" s="2">
        <v>196.3</v>
      </c>
    </row>
    <row r="691" spans="1:4" x14ac:dyDescent="0.3">
      <c r="A691" s="3">
        <v>196.37025596981101</v>
      </c>
      <c r="B691" s="3">
        <v>179.99293518066401</v>
      </c>
      <c r="C691" s="2">
        <v>1686</v>
      </c>
      <c r="D691" s="2">
        <v>196.7</v>
      </c>
    </row>
    <row r="692" spans="1:4" x14ac:dyDescent="0.3">
      <c r="A692" s="3">
        <v>196.947301862209</v>
      </c>
      <c r="B692" s="3">
        <v>180.25434875488199</v>
      </c>
      <c r="C692" s="2">
        <v>1693</v>
      </c>
      <c r="D692" s="2">
        <v>197.4</v>
      </c>
    </row>
    <row r="693" spans="1:4" x14ac:dyDescent="0.3">
      <c r="A693" s="3">
        <v>197.03843036760099</v>
      </c>
      <c r="B693" s="3">
        <v>180.29647827148401</v>
      </c>
      <c r="C693" s="2">
        <v>1694</v>
      </c>
      <c r="D693" s="2">
        <v>197.5</v>
      </c>
    </row>
    <row r="694" spans="1:4" x14ac:dyDescent="0.3">
      <c r="A694" s="3">
        <v>197.22274432034499</v>
      </c>
      <c r="B694" s="2">
        <v>180.3818359</v>
      </c>
      <c r="C694" s="2">
        <v>1696</v>
      </c>
      <c r="D694" s="2">
        <v>197.7</v>
      </c>
    </row>
    <row r="695" spans="1:4" x14ac:dyDescent="0.3">
      <c r="A695" s="3">
        <v>197.409811045205</v>
      </c>
      <c r="B695" s="3">
        <v>180.46871948242099</v>
      </c>
      <c r="C695" s="2">
        <v>1698</v>
      </c>
      <c r="D695" s="2">
        <v>197.9</v>
      </c>
    </row>
    <row r="696" spans="1:4" x14ac:dyDescent="0.3">
      <c r="A696" s="3">
        <v>197.475952135163</v>
      </c>
      <c r="B696" s="3">
        <v>180.489166259765</v>
      </c>
      <c r="C696" s="2">
        <v>1700</v>
      </c>
      <c r="D696" s="2">
        <v>198.1</v>
      </c>
    </row>
    <row r="697" spans="1:4" x14ac:dyDescent="0.3">
      <c r="A697" s="3">
        <v>197.47073479158499</v>
      </c>
      <c r="B697" s="3">
        <v>180.47833251953099</v>
      </c>
      <c r="C697" s="2">
        <v>1701</v>
      </c>
      <c r="D697" s="2">
        <v>198.2</v>
      </c>
    </row>
    <row r="698" spans="1:4" x14ac:dyDescent="0.3">
      <c r="A698" s="3">
        <v>197.45869314471801</v>
      </c>
      <c r="B698" s="3">
        <v>180.44786071777301</v>
      </c>
      <c r="C698" s="2">
        <v>1704</v>
      </c>
      <c r="D698" s="2">
        <v>198.5</v>
      </c>
    </row>
    <row r="699" spans="1:4" x14ac:dyDescent="0.3">
      <c r="A699" s="3">
        <v>197.45367344375899</v>
      </c>
      <c r="B699" s="3">
        <v>180.42918395996</v>
      </c>
      <c r="C699" s="2">
        <v>1706</v>
      </c>
      <c r="D699" s="2">
        <v>198.7</v>
      </c>
    </row>
    <row r="700" spans="1:4" x14ac:dyDescent="0.3">
      <c r="A700" s="3">
        <v>197.45206588428999</v>
      </c>
      <c r="B700" s="3">
        <v>180.42036437988199</v>
      </c>
      <c r="C700" s="2">
        <v>1707</v>
      </c>
      <c r="D700" s="2">
        <v>198.8</v>
      </c>
    </row>
    <row r="701" spans="1:4" x14ac:dyDescent="0.3">
      <c r="A701" s="3">
        <v>197.45305028808801</v>
      </c>
      <c r="B701" s="3">
        <v>180.38111877441401</v>
      </c>
      <c r="C701" s="2">
        <v>1712</v>
      </c>
      <c r="D701" s="2">
        <v>199.3</v>
      </c>
    </row>
    <row r="702" spans="1:4" x14ac:dyDescent="0.3">
      <c r="A702" s="3">
        <v>197.46907281157601</v>
      </c>
      <c r="B702" s="3">
        <v>180.35014343261699</v>
      </c>
      <c r="C702" s="2">
        <v>1717</v>
      </c>
      <c r="D702" s="2">
        <v>199.8</v>
      </c>
    </row>
    <row r="703" spans="1:4" x14ac:dyDescent="0.3">
      <c r="A703" s="3">
        <v>197.08501339918399</v>
      </c>
      <c r="B703" s="3">
        <v>180.12319946289</v>
      </c>
      <c r="C703" s="2">
        <v>1719</v>
      </c>
      <c r="D703" s="2">
        <v>200</v>
      </c>
    </row>
    <row r="704" spans="1:4" x14ac:dyDescent="0.3">
      <c r="A704" s="3">
        <v>192.80573416280501</v>
      </c>
      <c r="B704" s="3">
        <v>177.70797729492099</v>
      </c>
      <c r="C704" s="2">
        <v>1727</v>
      </c>
      <c r="D704" s="2">
        <v>200.8</v>
      </c>
    </row>
    <row r="705" spans="1:4" x14ac:dyDescent="0.3">
      <c r="A705" s="3">
        <v>191.64322339474501</v>
      </c>
      <c r="B705" s="3">
        <v>177.05323791503901</v>
      </c>
      <c r="C705" s="2">
        <v>1729</v>
      </c>
      <c r="D705" s="2">
        <v>201</v>
      </c>
    </row>
    <row r="706" spans="1:4" x14ac:dyDescent="0.3">
      <c r="A706" s="3">
        <v>191.19226946060999</v>
      </c>
      <c r="B706" s="3">
        <v>176.79745483398401</v>
      </c>
      <c r="C706" s="2">
        <v>1730</v>
      </c>
      <c r="D706" s="2">
        <v>201.1</v>
      </c>
    </row>
    <row r="707" spans="1:4" x14ac:dyDescent="0.3">
      <c r="A707" s="3">
        <v>190.74401249149</v>
      </c>
      <c r="B707" s="3">
        <v>176.54318237304599</v>
      </c>
      <c r="C707" s="2">
        <v>1731</v>
      </c>
      <c r="D707" s="2">
        <v>201.2</v>
      </c>
    </row>
    <row r="708" spans="1:4" x14ac:dyDescent="0.3">
      <c r="A708" s="3">
        <v>190.298430840137</v>
      </c>
      <c r="B708" s="3">
        <v>176.29035949707</v>
      </c>
      <c r="C708" s="2">
        <v>1732</v>
      </c>
      <c r="D708" s="2">
        <v>201.3</v>
      </c>
    </row>
    <row r="709" spans="1:4" x14ac:dyDescent="0.3">
      <c r="A709" s="3">
        <v>189.85550309641201</v>
      </c>
      <c r="B709" s="3">
        <v>176.03900146484301</v>
      </c>
      <c r="C709" s="2">
        <v>1733</v>
      </c>
      <c r="D709" s="2">
        <v>201.4</v>
      </c>
    </row>
    <row r="710" spans="1:4" x14ac:dyDescent="0.3">
      <c r="A710" s="3">
        <v>187.55490783290901</v>
      </c>
      <c r="B710" s="3">
        <v>174.73312377929599</v>
      </c>
      <c r="C710" s="2">
        <v>1740</v>
      </c>
      <c r="D710" s="2">
        <v>202.1</v>
      </c>
    </row>
    <row r="711" spans="1:4" x14ac:dyDescent="0.3">
      <c r="A711" s="3">
        <v>187.046344935261</v>
      </c>
      <c r="B711" s="3">
        <v>174.445220947265</v>
      </c>
      <c r="C711" s="2">
        <v>1742</v>
      </c>
      <c r="D711" s="2">
        <v>202.3</v>
      </c>
    </row>
    <row r="712" spans="1:4" x14ac:dyDescent="0.3">
      <c r="A712" s="3">
        <v>186.542799375898</v>
      </c>
      <c r="B712" s="3">
        <v>174.16000366210901</v>
      </c>
      <c r="C712" s="2">
        <v>1744</v>
      </c>
      <c r="D712" s="2">
        <v>202.5</v>
      </c>
    </row>
    <row r="713" spans="1:4" x14ac:dyDescent="0.3">
      <c r="A713" s="3">
        <v>185.59752431758801</v>
      </c>
      <c r="B713" s="2">
        <v>173.6159668</v>
      </c>
      <c r="C713" s="2">
        <v>1749</v>
      </c>
      <c r="D713" s="2">
        <v>203</v>
      </c>
    </row>
    <row r="714" spans="1:4" x14ac:dyDescent="0.3">
      <c r="A714" s="3">
        <v>185.05089647770501</v>
      </c>
      <c r="B714" s="3">
        <v>173.27989196777301</v>
      </c>
      <c r="C714" s="2">
        <v>1755</v>
      </c>
      <c r="D714" s="2">
        <v>203.6</v>
      </c>
    </row>
    <row r="715" spans="1:4" x14ac:dyDescent="0.3">
      <c r="A715" s="3">
        <v>184.95129749325201</v>
      </c>
      <c r="B715" s="3">
        <v>173.21926879882801</v>
      </c>
      <c r="C715" s="2">
        <v>1756</v>
      </c>
      <c r="D715" s="2">
        <v>203.7</v>
      </c>
    </row>
    <row r="716" spans="1:4" x14ac:dyDescent="0.3">
      <c r="A716" s="3">
        <v>184.85236845407999</v>
      </c>
      <c r="B716" s="3">
        <v>173.15907287597599</v>
      </c>
      <c r="C716" s="2">
        <v>1757</v>
      </c>
      <c r="D716" s="2">
        <v>203.8</v>
      </c>
    </row>
    <row r="717" spans="1:4" x14ac:dyDescent="0.3">
      <c r="A717" s="3">
        <v>184.656513517946</v>
      </c>
      <c r="B717" s="3">
        <v>173.03967285156199</v>
      </c>
      <c r="C717" s="2">
        <v>1759</v>
      </c>
      <c r="D717" s="2">
        <v>204</v>
      </c>
    </row>
    <row r="718" spans="1:4" x14ac:dyDescent="0.3">
      <c r="A718" s="3">
        <v>184.46331841558899</v>
      </c>
      <c r="B718" s="3">
        <v>172.92173767089801</v>
      </c>
      <c r="C718" s="2">
        <v>1761</v>
      </c>
      <c r="D718" s="2">
        <v>204.2</v>
      </c>
    </row>
    <row r="719" spans="1:4" x14ac:dyDescent="0.3">
      <c r="A719" s="3">
        <v>184.17848448073201</v>
      </c>
      <c r="B719" s="3">
        <v>172.747467041015</v>
      </c>
      <c r="C719" s="2">
        <v>1764</v>
      </c>
      <c r="D719" s="2">
        <v>204.5</v>
      </c>
    </row>
    <row r="720" spans="1:4" x14ac:dyDescent="0.3">
      <c r="A720" s="3">
        <v>183.80903955397901</v>
      </c>
      <c r="B720" s="3">
        <v>172.54145812988199</v>
      </c>
      <c r="C720" s="2">
        <v>1765</v>
      </c>
      <c r="D720" s="2">
        <v>204.6</v>
      </c>
    </row>
    <row r="721" spans="1:4" x14ac:dyDescent="0.3">
      <c r="A721" s="3">
        <v>182.585643241973</v>
      </c>
      <c r="B721" s="3">
        <v>171.86134338378901</v>
      </c>
      <c r="C721" s="2">
        <v>1768</v>
      </c>
      <c r="D721" s="2">
        <v>204.9</v>
      </c>
    </row>
    <row r="722" spans="1:4" x14ac:dyDescent="0.3">
      <c r="A722" s="3">
        <v>181.82209125513899</v>
      </c>
      <c r="B722" s="3">
        <v>171.43598937988199</v>
      </c>
      <c r="C722" s="2">
        <v>1770</v>
      </c>
      <c r="D722" s="2">
        <v>205.1</v>
      </c>
    </row>
    <row r="723" spans="1:4" x14ac:dyDescent="0.3">
      <c r="A723" s="3">
        <v>181.61578852686199</v>
      </c>
      <c r="B723" s="3">
        <v>171.30407714843699</v>
      </c>
      <c r="C723" s="2">
        <v>1773</v>
      </c>
      <c r="D723" s="2">
        <v>205.4</v>
      </c>
    </row>
    <row r="724" spans="1:4" x14ac:dyDescent="0.3">
      <c r="A724" s="3">
        <v>181.34916851853001</v>
      </c>
      <c r="B724" s="3">
        <v>171.132720947265</v>
      </c>
      <c r="C724" s="2">
        <v>1777</v>
      </c>
      <c r="D724" s="2">
        <v>205.8</v>
      </c>
    </row>
    <row r="725" spans="1:4" x14ac:dyDescent="0.3">
      <c r="A725" s="3">
        <v>181.29561976567601</v>
      </c>
      <c r="B725" s="3">
        <v>171.09693908691401</v>
      </c>
      <c r="C725" s="2">
        <v>1778</v>
      </c>
      <c r="D725" s="2">
        <v>205.9</v>
      </c>
    </row>
    <row r="726" spans="1:4" x14ac:dyDescent="0.3">
      <c r="A726" s="3">
        <v>181.272768211358</v>
      </c>
      <c r="B726" s="3">
        <v>171.07772827148401</v>
      </c>
      <c r="C726" s="2">
        <v>1779</v>
      </c>
      <c r="D726" s="2">
        <v>206</v>
      </c>
    </row>
    <row r="727" spans="1:4" x14ac:dyDescent="0.3">
      <c r="A727" s="3">
        <v>181.250474467403</v>
      </c>
      <c r="B727" s="3">
        <v>171.05879211425699</v>
      </c>
      <c r="C727" s="2">
        <v>1780</v>
      </c>
      <c r="D727" s="2">
        <v>206.1</v>
      </c>
    </row>
    <row r="728" spans="1:4" x14ac:dyDescent="0.3">
      <c r="A728" s="3">
        <v>181.207559054397</v>
      </c>
      <c r="B728" s="3">
        <v>171.02185058593699</v>
      </c>
      <c r="C728" s="2">
        <v>1782</v>
      </c>
      <c r="D728" s="2">
        <v>206.3</v>
      </c>
    </row>
    <row r="729" spans="1:4" x14ac:dyDescent="0.3">
      <c r="A729" s="3">
        <v>181.18693672877299</v>
      </c>
      <c r="B729" s="3">
        <v>171.003814697265</v>
      </c>
      <c r="C729" s="2">
        <v>1783</v>
      </c>
      <c r="D729" s="2">
        <v>206.4</v>
      </c>
    </row>
    <row r="730" spans="1:4" x14ac:dyDescent="0.3">
      <c r="A730" s="3">
        <v>181.16687089867301</v>
      </c>
      <c r="B730" s="3">
        <v>170.98609924316401</v>
      </c>
      <c r="C730" s="2">
        <v>1784</v>
      </c>
      <c r="D730" s="2">
        <v>206.5</v>
      </c>
    </row>
    <row r="731" spans="1:4" x14ac:dyDescent="0.3">
      <c r="A731" s="3">
        <v>181.07487874278101</v>
      </c>
      <c r="B731" s="3">
        <v>170.90194702148401</v>
      </c>
      <c r="C731" s="2">
        <v>1789</v>
      </c>
      <c r="D731" s="2">
        <v>207</v>
      </c>
    </row>
    <row r="732" spans="1:4" x14ac:dyDescent="0.3">
      <c r="A732" s="3">
        <v>181.058145740919</v>
      </c>
      <c r="B732" s="3">
        <v>170.88603210449199</v>
      </c>
      <c r="C732" s="2">
        <v>1790</v>
      </c>
      <c r="D732" s="2">
        <v>207.1</v>
      </c>
    </row>
    <row r="733" spans="1:4" x14ac:dyDescent="0.3">
      <c r="A733" s="3">
        <v>181.041967266005</v>
      </c>
      <c r="B733" s="3">
        <v>170.87039184570301</v>
      </c>
      <c r="C733" s="2">
        <v>1791</v>
      </c>
      <c r="D733" s="2">
        <v>207.2</v>
      </c>
    </row>
    <row r="734" spans="1:4" x14ac:dyDescent="0.3">
      <c r="A734" s="3">
        <v>180.993323615441</v>
      </c>
      <c r="B734" s="3">
        <v>170.83726501464801</v>
      </c>
      <c r="C734" s="2">
        <v>1792</v>
      </c>
      <c r="D734" s="2">
        <v>207.3</v>
      </c>
    </row>
    <row r="735" spans="1:4" x14ac:dyDescent="0.3">
      <c r="A735" s="3">
        <v>180.79777998660001</v>
      </c>
      <c r="B735" s="3">
        <v>170.71804809570301</v>
      </c>
      <c r="C735" s="2">
        <v>1794</v>
      </c>
      <c r="D735" s="2">
        <v>207.5</v>
      </c>
    </row>
    <row r="736" spans="1:4" x14ac:dyDescent="0.3">
      <c r="A736" s="3">
        <v>180.604856666713</v>
      </c>
      <c r="B736" s="3">
        <v>170.60025024414</v>
      </c>
      <c r="C736" s="2">
        <v>1796</v>
      </c>
      <c r="D736" s="2">
        <v>207.7</v>
      </c>
    </row>
    <row r="737" spans="1:4" x14ac:dyDescent="0.3">
      <c r="A737" s="3">
        <v>180.414540583535</v>
      </c>
      <c r="B737" s="3">
        <v>170.48385620117099</v>
      </c>
      <c r="C737" s="2">
        <v>1798</v>
      </c>
      <c r="D737" s="2">
        <v>207.9</v>
      </c>
    </row>
    <row r="738" spans="1:4" x14ac:dyDescent="0.3">
      <c r="A738" s="3">
        <v>179.87856899223499</v>
      </c>
      <c r="B738" s="3">
        <v>170.15353393554599</v>
      </c>
      <c r="C738" s="2">
        <v>1804</v>
      </c>
      <c r="D738" s="2">
        <v>208.5</v>
      </c>
    </row>
    <row r="739" spans="1:4" x14ac:dyDescent="0.3">
      <c r="A739" s="3">
        <v>178.84452579759099</v>
      </c>
      <c r="B739" s="3">
        <v>169.49945068359301</v>
      </c>
      <c r="C739" s="2">
        <v>1818</v>
      </c>
      <c r="D739" s="2">
        <v>209.9</v>
      </c>
    </row>
    <row r="740" spans="1:4" x14ac:dyDescent="0.3">
      <c r="A740" s="3">
        <v>178.709746303142</v>
      </c>
      <c r="B740" s="3">
        <v>169.412994384765</v>
      </c>
      <c r="C740" s="2">
        <v>1820</v>
      </c>
      <c r="D740" s="2">
        <v>210.1</v>
      </c>
    </row>
    <row r="741" spans="1:4" x14ac:dyDescent="0.3">
      <c r="A741" s="3">
        <v>178.447310593054</v>
      </c>
      <c r="B741" s="2">
        <v>169.24389650000001</v>
      </c>
      <c r="C741" s="2">
        <v>1824</v>
      </c>
      <c r="D741" s="2">
        <v>210.5</v>
      </c>
    </row>
    <row r="742" spans="1:4" x14ac:dyDescent="0.3">
      <c r="A742" s="3">
        <v>178.38317952701999</v>
      </c>
      <c r="B742" s="3">
        <v>169.20242309570301</v>
      </c>
      <c r="C742" s="2">
        <v>1825</v>
      </c>
      <c r="D742" s="2">
        <v>210.6</v>
      </c>
    </row>
    <row r="743" spans="1:4" x14ac:dyDescent="0.3">
      <c r="A743" s="3">
        <v>178.08451612408601</v>
      </c>
      <c r="B743" s="3">
        <v>169.01380920410099</v>
      </c>
      <c r="C743" s="2">
        <v>1829</v>
      </c>
      <c r="D743" s="2">
        <v>211</v>
      </c>
    </row>
    <row r="744" spans="1:4" x14ac:dyDescent="0.3">
      <c r="A744" s="3">
        <v>177.98625642577301</v>
      </c>
      <c r="B744" s="3">
        <v>168.95393371582</v>
      </c>
      <c r="C744" s="2">
        <v>1830</v>
      </c>
      <c r="D744" s="2">
        <v>211.1</v>
      </c>
    </row>
    <row r="745" spans="1:4" x14ac:dyDescent="0.3">
      <c r="A745" s="3">
        <v>177.88864668028199</v>
      </c>
      <c r="B745" s="3">
        <v>168.894439697265</v>
      </c>
      <c r="C745" s="2">
        <v>1831</v>
      </c>
      <c r="D745" s="2">
        <v>211.2</v>
      </c>
    </row>
    <row r="746" spans="1:4" x14ac:dyDescent="0.3">
      <c r="A746" s="3">
        <v>177.695370408472</v>
      </c>
      <c r="B746" s="3">
        <v>168.77641296386699</v>
      </c>
      <c r="C746" s="2">
        <v>1833</v>
      </c>
      <c r="D746" s="2">
        <v>211.4</v>
      </c>
    </row>
    <row r="747" spans="1:4" x14ac:dyDescent="0.3">
      <c r="A747" s="3">
        <v>177.59970059441099</v>
      </c>
      <c r="B747" s="3">
        <v>168.71795654296801</v>
      </c>
      <c r="C747" s="2">
        <v>1834</v>
      </c>
      <c r="D747" s="2">
        <v>211.5</v>
      </c>
    </row>
    <row r="748" spans="1:4" x14ac:dyDescent="0.3">
      <c r="A748" s="3">
        <v>177.410289496134</v>
      </c>
      <c r="B748" s="3">
        <v>168.60203552246</v>
      </c>
      <c r="C748" s="2">
        <v>1836</v>
      </c>
      <c r="D748" s="2">
        <v>211.7</v>
      </c>
    </row>
    <row r="749" spans="1:4" x14ac:dyDescent="0.3">
      <c r="A749" s="3">
        <v>177.31654500186301</v>
      </c>
      <c r="B749" s="3">
        <v>168.54461669921801</v>
      </c>
      <c r="C749" s="2">
        <v>1837</v>
      </c>
      <c r="D749" s="2">
        <v>211.8</v>
      </c>
    </row>
    <row r="750" spans="1:4" x14ac:dyDescent="0.3">
      <c r="A750" s="3">
        <v>175.28620954997601</v>
      </c>
      <c r="B750" s="3">
        <v>167.40194702148401</v>
      </c>
      <c r="C750" s="2">
        <v>1844</v>
      </c>
      <c r="D750" s="2">
        <v>212.5</v>
      </c>
    </row>
    <row r="751" spans="1:4" x14ac:dyDescent="0.3">
      <c r="A751" s="3">
        <v>174.641271915326</v>
      </c>
      <c r="B751" s="3">
        <v>167.04051208496</v>
      </c>
      <c r="C751" s="2">
        <v>1846</v>
      </c>
      <c r="D751" s="2">
        <v>212.7</v>
      </c>
    </row>
    <row r="752" spans="1:4" x14ac:dyDescent="0.3">
      <c r="A752" s="3">
        <v>174.00317517539401</v>
      </c>
      <c r="B752" s="3">
        <v>166.68276977539</v>
      </c>
      <c r="C752" s="2">
        <v>1848</v>
      </c>
      <c r="D752" s="2">
        <v>212.9</v>
      </c>
    </row>
    <row r="753" spans="1:4" x14ac:dyDescent="0.3">
      <c r="A753" s="3">
        <v>173.68666389414199</v>
      </c>
      <c r="B753" s="3">
        <v>166.505279541015</v>
      </c>
      <c r="C753" s="2">
        <v>1849</v>
      </c>
      <c r="D753" s="2">
        <v>213</v>
      </c>
    </row>
    <row r="754" spans="1:4" x14ac:dyDescent="0.3">
      <c r="A754" s="3">
        <v>172.74155429525001</v>
      </c>
      <c r="B754" s="3">
        <v>165.975173950195</v>
      </c>
      <c r="C754" s="2">
        <v>1852</v>
      </c>
      <c r="D754" s="2">
        <v>213.3</v>
      </c>
    </row>
    <row r="755" spans="1:4" x14ac:dyDescent="0.3">
      <c r="A755" s="3">
        <v>171.97831850530599</v>
      </c>
      <c r="B755" s="3">
        <v>165.54995727539</v>
      </c>
      <c r="C755" s="2">
        <v>1854</v>
      </c>
      <c r="D755" s="2">
        <v>213.5</v>
      </c>
    </row>
    <row r="756" spans="1:4" x14ac:dyDescent="0.3">
      <c r="A756" s="3">
        <v>171.60000600909299</v>
      </c>
      <c r="B756" s="3">
        <v>165.33917236328099</v>
      </c>
      <c r="C756" s="2">
        <v>1855</v>
      </c>
      <c r="D756" s="2">
        <v>213.6</v>
      </c>
    </row>
    <row r="757" spans="1:4" x14ac:dyDescent="0.3">
      <c r="A757" s="3">
        <v>171.22387469173299</v>
      </c>
      <c r="B757" s="3">
        <v>165.12953186035099</v>
      </c>
      <c r="C757" s="2">
        <v>1856</v>
      </c>
      <c r="D757" s="2">
        <v>213.7</v>
      </c>
    </row>
    <row r="758" spans="1:4" x14ac:dyDescent="0.3">
      <c r="A758" s="3">
        <v>169.37932925305299</v>
      </c>
      <c r="B758" s="3">
        <v>164.10079956054599</v>
      </c>
      <c r="C758" s="2">
        <v>1861</v>
      </c>
      <c r="D758" s="2">
        <v>214.2</v>
      </c>
    </row>
    <row r="759" spans="1:4" x14ac:dyDescent="0.3">
      <c r="A759" s="3">
        <v>169.033975591526</v>
      </c>
      <c r="B759" s="3">
        <v>163.90777587890599</v>
      </c>
      <c r="C759" s="2">
        <v>1862</v>
      </c>
      <c r="D759" s="2">
        <v>214.3</v>
      </c>
    </row>
    <row r="760" spans="1:4" x14ac:dyDescent="0.3">
      <c r="A760" s="3">
        <v>168.69054018753499</v>
      </c>
      <c r="B760" s="3">
        <v>163.71575927734301</v>
      </c>
      <c r="C760" s="2">
        <v>1863</v>
      </c>
      <c r="D760" s="2">
        <v>214.4</v>
      </c>
    </row>
    <row r="761" spans="1:4" x14ac:dyDescent="0.3">
      <c r="A761" s="3">
        <v>168.349009286414</v>
      </c>
      <c r="B761" s="3">
        <v>163.52478027343699</v>
      </c>
      <c r="C761" s="2">
        <v>1864</v>
      </c>
      <c r="D761" s="2">
        <v>214.5</v>
      </c>
    </row>
    <row r="762" spans="1:4" x14ac:dyDescent="0.3">
      <c r="A762" s="3">
        <v>168.00936927031299</v>
      </c>
      <c r="B762" s="3">
        <v>163.33480834960901</v>
      </c>
      <c r="C762" s="2">
        <v>1865</v>
      </c>
      <c r="D762" s="2">
        <v>214.6</v>
      </c>
    </row>
    <row r="763" spans="1:4" x14ac:dyDescent="0.3">
      <c r="A763" s="3">
        <v>167.33570808566699</v>
      </c>
      <c r="B763" s="3">
        <v>162.957916259765</v>
      </c>
      <c r="C763" s="2">
        <v>1867</v>
      </c>
      <c r="D763" s="2">
        <v>214.8</v>
      </c>
    </row>
    <row r="764" spans="1:4" x14ac:dyDescent="0.3">
      <c r="A764" s="3">
        <v>166.669450341073</v>
      </c>
      <c r="B764" s="3">
        <v>162.58499145507801</v>
      </c>
      <c r="C764" s="2">
        <v>1869</v>
      </c>
      <c r="D764" s="2">
        <v>215</v>
      </c>
    </row>
    <row r="765" spans="1:4" x14ac:dyDescent="0.3">
      <c r="A765" s="3">
        <v>166.01049181559901</v>
      </c>
      <c r="B765" s="3">
        <v>162.21600341796801</v>
      </c>
      <c r="C765" s="2">
        <v>1871</v>
      </c>
      <c r="D765" s="2">
        <v>215.2</v>
      </c>
    </row>
    <row r="766" spans="1:4" x14ac:dyDescent="0.3">
      <c r="A766" s="2">
        <v>165.68371769999999</v>
      </c>
      <c r="B766" s="3">
        <v>162.03298950195301</v>
      </c>
      <c r="C766" s="2">
        <v>1872</v>
      </c>
      <c r="D766" s="2">
        <v>215.3</v>
      </c>
    </row>
    <row r="767" spans="1:4" x14ac:dyDescent="0.3">
      <c r="A767" s="2">
        <v>164.7679114</v>
      </c>
      <c r="B767" s="3">
        <v>161.51864624023401</v>
      </c>
      <c r="C767" s="2">
        <v>1875</v>
      </c>
      <c r="D767" s="2">
        <v>215.6</v>
      </c>
    </row>
    <row r="768" spans="1:4" x14ac:dyDescent="0.3">
      <c r="A768" s="3">
        <v>163.88782791998</v>
      </c>
      <c r="B768" s="3">
        <v>161.02355957031199</v>
      </c>
      <c r="C768" s="2">
        <v>1878</v>
      </c>
      <c r="D768" s="2">
        <v>215.9</v>
      </c>
    </row>
    <row r="769" spans="1:4" x14ac:dyDescent="0.3">
      <c r="A769" s="3">
        <v>163.021541778059</v>
      </c>
      <c r="B769" s="3">
        <v>160.53593444824199</v>
      </c>
      <c r="C769" s="2">
        <v>1881</v>
      </c>
      <c r="D769" s="2">
        <v>216.2</v>
      </c>
    </row>
    <row r="770" spans="1:4" x14ac:dyDescent="0.3">
      <c r="A770" s="3">
        <v>162.73579982576601</v>
      </c>
      <c r="B770" s="3">
        <v>160.37503051757801</v>
      </c>
      <c r="C770" s="2">
        <v>1882</v>
      </c>
      <c r="D770" s="2">
        <v>216.3</v>
      </c>
    </row>
    <row r="771" spans="1:4" x14ac:dyDescent="0.3">
      <c r="A771" s="3">
        <v>162.16878815852601</v>
      </c>
      <c r="B771" s="3">
        <v>160.05560302734301</v>
      </c>
      <c r="C771" s="2">
        <v>1884</v>
      </c>
      <c r="D771" s="2">
        <v>216.5</v>
      </c>
    </row>
    <row r="772" spans="1:4" x14ac:dyDescent="0.3">
      <c r="A772" s="3">
        <v>161.32930940554499</v>
      </c>
      <c r="B772" s="3">
        <v>159.58239746093699</v>
      </c>
      <c r="C772" s="2">
        <v>1887</v>
      </c>
      <c r="D772" s="2">
        <v>216.8</v>
      </c>
    </row>
    <row r="773" spans="1:4" x14ac:dyDescent="0.3">
      <c r="A773" s="3">
        <v>159.72930580040901</v>
      </c>
      <c r="B773" s="3">
        <v>158.68550109863199</v>
      </c>
      <c r="C773" s="2">
        <v>1892</v>
      </c>
      <c r="D773" s="2">
        <v>217.3</v>
      </c>
    </row>
    <row r="774" spans="1:4" x14ac:dyDescent="0.3">
      <c r="A774" s="3">
        <v>158.94744514965001</v>
      </c>
      <c r="B774" s="3">
        <v>158.25028991699199</v>
      </c>
      <c r="C774" s="2">
        <v>1894</v>
      </c>
      <c r="D774" s="2">
        <v>217.5</v>
      </c>
    </row>
    <row r="775" spans="1:4" x14ac:dyDescent="0.3">
      <c r="A775" s="3">
        <v>157.56970752223401</v>
      </c>
      <c r="B775" s="3">
        <v>157.46624755859301</v>
      </c>
      <c r="C775" s="2">
        <v>1900</v>
      </c>
      <c r="D775" s="2">
        <v>218.1</v>
      </c>
    </row>
    <row r="776" spans="1:4" x14ac:dyDescent="0.3">
      <c r="A776" s="3">
        <v>157.265775683838</v>
      </c>
      <c r="B776" s="3">
        <v>157.28861999511699</v>
      </c>
      <c r="C776" s="2">
        <v>1902</v>
      </c>
      <c r="D776" s="2">
        <v>218.3</v>
      </c>
    </row>
    <row r="777" spans="1:4" x14ac:dyDescent="0.3">
      <c r="A777" s="3">
        <v>156.81564346615099</v>
      </c>
      <c r="B777" s="3">
        <v>157.02528381347599</v>
      </c>
      <c r="C777" s="2">
        <v>1905</v>
      </c>
      <c r="D777" s="2">
        <v>218.6</v>
      </c>
    </row>
    <row r="778" spans="1:4" x14ac:dyDescent="0.3">
      <c r="A778" s="3">
        <v>156.51936276286199</v>
      </c>
      <c r="B778" s="3">
        <v>156.85177612304599</v>
      </c>
      <c r="C778" s="2">
        <v>1907</v>
      </c>
      <c r="D778" s="2">
        <v>218.8</v>
      </c>
    </row>
    <row r="779" spans="1:4" x14ac:dyDescent="0.3">
      <c r="A779" s="3">
        <v>155.961280052966</v>
      </c>
      <c r="B779" s="3">
        <v>156.52333068847599</v>
      </c>
      <c r="C779" s="2">
        <v>1911</v>
      </c>
      <c r="D779" s="2">
        <v>219.2</v>
      </c>
    </row>
    <row r="780" spans="1:4" x14ac:dyDescent="0.3">
      <c r="A780" s="3">
        <v>155.82370376621901</v>
      </c>
      <c r="B780" s="3">
        <v>156.442291259765</v>
      </c>
      <c r="C780" s="2">
        <v>1912</v>
      </c>
      <c r="D780" s="2">
        <v>219.3</v>
      </c>
    </row>
    <row r="781" spans="1:4" x14ac:dyDescent="0.3">
      <c r="A781" s="3">
        <v>155.68684381389701</v>
      </c>
      <c r="B781" s="3">
        <v>156.36161804199199</v>
      </c>
      <c r="C781" s="2">
        <v>1913</v>
      </c>
      <c r="D781" s="2">
        <v>219.4</v>
      </c>
    </row>
    <row r="782" spans="1:4" x14ac:dyDescent="0.3">
      <c r="A782" s="2">
        <v>155.41526210000001</v>
      </c>
      <c r="B782" s="3">
        <v>156.20143127441401</v>
      </c>
      <c r="C782" s="2">
        <v>1915</v>
      </c>
      <c r="D782" s="2">
        <v>219.6</v>
      </c>
    </row>
    <row r="783" spans="1:4" x14ac:dyDescent="0.3">
      <c r="A783" s="3">
        <v>155.28053487579101</v>
      </c>
      <c r="B783" s="3">
        <v>156.12188720703099</v>
      </c>
      <c r="C783" s="2">
        <v>1916</v>
      </c>
      <c r="D783" s="2">
        <v>219.7</v>
      </c>
    </row>
    <row r="784" spans="1:4" x14ac:dyDescent="0.3">
      <c r="A784" s="3">
        <v>155.146513271175</v>
      </c>
      <c r="B784" s="3">
        <v>156.04273986816401</v>
      </c>
      <c r="C784" s="2">
        <v>1917</v>
      </c>
      <c r="D784" s="2">
        <v>219.8</v>
      </c>
    </row>
    <row r="785" spans="1:4" x14ac:dyDescent="0.3">
      <c r="A785" s="3">
        <v>155.01319460331101</v>
      </c>
      <c r="B785" s="3">
        <v>155.96397399902301</v>
      </c>
      <c r="C785" s="2">
        <v>1918</v>
      </c>
      <c r="D785" s="2">
        <v>219.9</v>
      </c>
    </row>
    <row r="786" spans="1:4" x14ac:dyDescent="0.3">
      <c r="A786" s="3">
        <v>154.748655610171</v>
      </c>
      <c r="B786" s="3">
        <v>155.80757141113199</v>
      </c>
      <c r="C786" s="2">
        <v>1920</v>
      </c>
      <c r="D786" s="2">
        <v>220.1</v>
      </c>
    </row>
    <row r="787" spans="1:4" x14ac:dyDescent="0.3">
      <c r="A787" s="3">
        <v>154.617430097452</v>
      </c>
      <c r="B787" s="3">
        <v>155.72994995117099</v>
      </c>
      <c r="C787" s="2">
        <v>1921</v>
      </c>
      <c r="D787" s="2">
        <v>220.2</v>
      </c>
    </row>
    <row r="788" spans="1:4" x14ac:dyDescent="0.3">
      <c r="A788" s="3">
        <v>153.75007145206899</v>
      </c>
      <c r="B788" s="3">
        <v>155.21408081054599</v>
      </c>
      <c r="C788" s="2">
        <v>1928</v>
      </c>
      <c r="D788" s="2">
        <v>220.9</v>
      </c>
    </row>
    <row r="789" spans="1:4" x14ac:dyDescent="0.3">
      <c r="A789" s="3">
        <v>153.63136252706099</v>
      </c>
      <c r="B789" s="3">
        <v>155.13627624511699</v>
      </c>
      <c r="C789" s="2">
        <v>1930</v>
      </c>
      <c r="D789" s="2">
        <v>221.1</v>
      </c>
    </row>
    <row r="790" spans="1:4" x14ac:dyDescent="0.3">
      <c r="A790" s="3">
        <v>153.500076516158</v>
      </c>
      <c r="B790" s="3">
        <v>155.05860900878901</v>
      </c>
      <c r="C790" s="2">
        <v>1931</v>
      </c>
      <c r="D790" s="2">
        <v>221.2</v>
      </c>
    </row>
    <row r="791" spans="1:4" x14ac:dyDescent="0.3">
      <c r="A791" s="3">
        <v>153.11035416263201</v>
      </c>
      <c r="B791" s="3">
        <v>154.82783508300699</v>
      </c>
      <c r="C791" s="2">
        <v>1934</v>
      </c>
      <c r="D791" s="2">
        <v>221.5</v>
      </c>
    </row>
    <row r="792" spans="1:4" x14ac:dyDescent="0.3">
      <c r="A792" s="3">
        <v>151.00827837022999</v>
      </c>
      <c r="B792" s="3">
        <v>153.61883544921801</v>
      </c>
      <c r="C792" s="2">
        <v>1945</v>
      </c>
      <c r="D792" s="2">
        <v>222.6</v>
      </c>
    </row>
    <row r="793" spans="1:4" x14ac:dyDescent="0.3">
      <c r="A793" s="3">
        <v>150.798183318995</v>
      </c>
      <c r="B793" s="3">
        <v>153.49870300292901</v>
      </c>
      <c r="C793" s="2">
        <v>1946</v>
      </c>
      <c r="D793" s="2">
        <v>222.7</v>
      </c>
    </row>
    <row r="794" spans="1:4" x14ac:dyDescent="0.3">
      <c r="A794" s="3">
        <v>149.22686198109901</v>
      </c>
      <c r="B794" s="3">
        <v>152.58961486816401</v>
      </c>
      <c r="C794" s="2">
        <v>1955</v>
      </c>
      <c r="D794" s="2">
        <v>223.6</v>
      </c>
    </row>
    <row r="795" spans="1:4" x14ac:dyDescent="0.3">
      <c r="A795" s="3">
        <v>149.04418714293001</v>
      </c>
      <c r="B795" s="3">
        <v>152.48423767089801</v>
      </c>
      <c r="C795" s="2">
        <v>1956</v>
      </c>
      <c r="D795" s="2">
        <v>223.7</v>
      </c>
    </row>
    <row r="796" spans="1:4" x14ac:dyDescent="0.3">
      <c r="A796" s="3">
        <v>148.81866844149701</v>
      </c>
      <c r="B796" s="3">
        <v>152.35577392578099</v>
      </c>
      <c r="C796" s="2">
        <v>1957</v>
      </c>
      <c r="D796" s="2">
        <v>223.8</v>
      </c>
    </row>
    <row r="797" spans="1:4" x14ac:dyDescent="0.3">
      <c r="A797" s="3">
        <v>148.14888682183701</v>
      </c>
      <c r="B797" s="3">
        <v>151.97406005859301</v>
      </c>
      <c r="C797" s="2">
        <v>1960</v>
      </c>
      <c r="D797" s="2">
        <v>224.1</v>
      </c>
    </row>
    <row r="798" spans="1:4" x14ac:dyDescent="0.3">
      <c r="A798" s="3">
        <v>147.298775487548</v>
      </c>
      <c r="B798" s="3">
        <v>151.48132324218699</v>
      </c>
      <c r="C798" s="2">
        <v>1965</v>
      </c>
      <c r="D798" s="2">
        <v>224.6</v>
      </c>
    </row>
    <row r="799" spans="1:4" x14ac:dyDescent="0.3">
      <c r="A799" s="3">
        <v>147.219165808453</v>
      </c>
      <c r="B799" s="3">
        <v>151.43150329589801</v>
      </c>
      <c r="C799" s="2">
        <v>1966</v>
      </c>
      <c r="D799" s="2">
        <v>224.7</v>
      </c>
    </row>
    <row r="800" spans="1:4" x14ac:dyDescent="0.3">
      <c r="A800" s="3">
        <v>147.14009010638901</v>
      </c>
      <c r="B800" s="3">
        <v>151.38195800781199</v>
      </c>
      <c r="C800" s="2">
        <v>1967</v>
      </c>
      <c r="D800" s="2">
        <v>224.8</v>
      </c>
    </row>
    <row r="801" spans="1:4" x14ac:dyDescent="0.3">
      <c r="A801" s="3">
        <v>147.06154704144299</v>
      </c>
      <c r="B801" s="3">
        <v>151.33271789550699</v>
      </c>
      <c r="C801" s="2">
        <v>1968</v>
      </c>
      <c r="D801" s="2">
        <v>224.9</v>
      </c>
    </row>
    <row r="802" spans="1:4" x14ac:dyDescent="0.3">
      <c r="A802" s="3">
        <v>146.829100412418</v>
      </c>
      <c r="B802" s="3">
        <v>151.18670654296801</v>
      </c>
      <c r="C802" s="2">
        <v>1971</v>
      </c>
      <c r="D802" s="2">
        <v>225.2</v>
      </c>
    </row>
    <row r="803" spans="1:4" x14ac:dyDescent="0.3">
      <c r="A803" s="3">
        <v>146.75267469452501</v>
      </c>
      <c r="B803" s="3">
        <v>151.13861083984301</v>
      </c>
      <c r="C803" s="2">
        <v>1972</v>
      </c>
      <c r="D803" s="2">
        <v>225.3</v>
      </c>
    </row>
    <row r="804" spans="1:4" x14ac:dyDescent="0.3">
      <c r="A804" s="3">
        <v>146.75345579172199</v>
      </c>
      <c r="B804" s="3">
        <v>151.13211059570301</v>
      </c>
      <c r="C804" s="2">
        <v>1973</v>
      </c>
      <c r="D804" s="2">
        <v>225.4</v>
      </c>
    </row>
    <row r="805" spans="1:4" x14ac:dyDescent="0.3">
      <c r="A805" s="3">
        <v>146.15588297635199</v>
      </c>
      <c r="B805" s="3">
        <v>150.77548217773401</v>
      </c>
      <c r="C805" s="2">
        <v>1978</v>
      </c>
      <c r="D805" s="2">
        <v>225.9</v>
      </c>
    </row>
    <row r="806" spans="1:4" x14ac:dyDescent="0.3">
      <c r="A806" s="3">
        <v>145.921318206558</v>
      </c>
      <c r="B806" s="2">
        <v>150.63525390000001</v>
      </c>
      <c r="C806" s="2">
        <v>1980</v>
      </c>
      <c r="D806" s="2">
        <v>226.1</v>
      </c>
    </row>
    <row r="807" spans="1:4" x14ac:dyDescent="0.3">
      <c r="A807" s="3">
        <v>145.80498344198901</v>
      </c>
      <c r="B807" s="3">
        <v>150.56564331054599</v>
      </c>
      <c r="C807" s="2">
        <v>1981</v>
      </c>
      <c r="D807" s="2">
        <v>226.2</v>
      </c>
    </row>
    <row r="808" spans="1:4" x14ac:dyDescent="0.3">
      <c r="A808" s="3">
        <v>145.45974309389999</v>
      </c>
      <c r="B808" s="3">
        <v>150.35882568359301</v>
      </c>
      <c r="C808" s="2">
        <v>1984</v>
      </c>
      <c r="D808" s="2">
        <v>226.5</v>
      </c>
    </row>
    <row r="809" spans="1:4" x14ac:dyDescent="0.3">
      <c r="A809" s="3">
        <v>145.34591034534901</v>
      </c>
      <c r="B809" s="3">
        <v>150.29057312011699</v>
      </c>
      <c r="C809" s="2">
        <v>1985</v>
      </c>
      <c r="D809" s="2">
        <v>226.6</v>
      </c>
    </row>
    <row r="810" spans="1:4" x14ac:dyDescent="0.3">
      <c r="A810" s="3">
        <v>144.468140122124</v>
      </c>
      <c r="B810" s="3">
        <v>149.76908874511699</v>
      </c>
      <c r="C810" s="2">
        <v>1992</v>
      </c>
      <c r="D810" s="2">
        <v>227.3</v>
      </c>
    </row>
    <row r="811" spans="1:4" x14ac:dyDescent="0.3">
      <c r="A811" s="3">
        <v>144.12977458805099</v>
      </c>
      <c r="B811" s="3">
        <v>149.565994262695</v>
      </c>
      <c r="C811" s="2">
        <v>1995</v>
      </c>
      <c r="D811" s="2">
        <v>227.6</v>
      </c>
    </row>
    <row r="812" spans="1:4" x14ac:dyDescent="0.3">
      <c r="A812" s="3">
        <v>143.68718865793099</v>
      </c>
      <c r="B812" s="2">
        <v>149.29980470000001</v>
      </c>
      <c r="C812" s="2">
        <v>1999</v>
      </c>
      <c r="D812" s="2">
        <v>228</v>
      </c>
    </row>
    <row r="813" spans="1:4" x14ac:dyDescent="0.3">
      <c r="A813" s="3">
        <v>143.57805829316499</v>
      </c>
      <c r="B813" s="3">
        <v>149.23408508300699</v>
      </c>
      <c r="C813" s="2">
        <v>2000</v>
      </c>
      <c r="D813" s="2">
        <v>228.1</v>
      </c>
    </row>
    <row r="814" spans="1:4" x14ac:dyDescent="0.3">
      <c r="A814" s="3">
        <v>143.46953027346601</v>
      </c>
      <c r="B814" s="3">
        <v>149.16865539550699</v>
      </c>
      <c r="C814" s="2">
        <v>2001</v>
      </c>
      <c r="D814" s="2">
        <v>228.2</v>
      </c>
    </row>
    <row r="815" spans="1:4" x14ac:dyDescent="0.3">
      <c r="A815" s="2">
        <v>143.2542732</v>
      </c>
      <c r="B815" s="3">
        <v>149.03884887695301</v>
      </c>
      <c r="C815" s="2">
        <v>2003</v>
      </c>
      <c r="D815" s="2">
        <v>228.4</v>
      </c>
    </row>
    <row r="816" spans="1:4" x14ac:dyDescent="0.3">
      <c r="A816" s="3">
        <v>142.93585497006899</v>
      </c>
      <c r="B816" s="3">
        <v>148.84648132324199</v>
      </c>
      <c r="C816" s="2">
        <v>2006</v>
      </c>
      <c r="D816" s="2">
        <v>228.7</v>
      </c>
    </row>
    <row r="817" spans="1:4" x14ac:dyDescent="0.3">
      <c r="A817" s="3">
        <v>142.41652450090899</v>
      </c>
      <c r="B817" s="3">
        <v>148.53202819824199</v>
      </c>
      <c r="C817" s="2">
        <v>2011</v>
      </c>
      <c r="D817" s="2">
        <v>229.2</v>
      </c>
    </row>
    <row r="818" spans="1:4" x14ac:dyDescent="0.3">
      <c r="A818" s="3">
        <v>142.309019656777</v>
      </c>
      <c r="B818" s="3">
        <v>148.46717834472599</v>
      </c>
      <c r="C818" s="2">
        <v>2012</v>
      </c>
      <c r="D818" s="2">
        <v>229.3</v>
      </c>
    </row>
    <row r="819" spans="1:4" x14ac:dyDescent="0.3">
      <c r="A819" s="3">
        <v>142.095793054599</v>
      </c>
      <c r="B819" s="3">
        <v>148.33843994140599</v>
      </c>
      <c r="C819" s="2">
        <v>2014</v>
      </c>
      <c r="D819" s="2">
        <v>229.5</v>
      </c>
    </row>
    <row r="820" spans="1:4" x14ac:dyDescent="0.3">
      <c r="A820" s="3">
        <v>141.99006732976099</v>
      </c>
      <c r="B820" s="3">
        <v>148.27455139160099</v>
      </c>
      <c r="C820" s="2">
        <v>2015</v>
      </c>
      <c r="D820" s="2">
        <v>229.6</v>
      </c>
    </row>
    <row r="821" spans="1:4" x14ac:dyDescent="0.3">
      <c r="A821" s="2">
        <v>141.88493070000001</v>
      </c>
      <c r="B821" s="3">
        <v>148.21096801757801</v>
      </c>
      <c r="C821" s="2">
        <v>2016</v>
      </c>
      <c r="D821" s="2">
        <v>229.7</v>
      </c>
    </row>
    <row r="822" spans="1:4" x14ac:dyDescent="0.3">
      <c r="A822" s="3">
        <v>141.78038122504799</v>
      </c>
      <c r="B822" s="2">
        <v>148.1477051</v>
      </c>
      <c r="C822" s="2">
        <v>2017</v>
      </c>
      <c r="D822" s="2">
        <v>229.8</v>
      </c>
    </row>
    <row r="823" spans="1:4" x14ac:dyDescent="0.3">
      <c r="A823" s="3">
        <v>141.064814451986</v>
      </c>
      <c r="B823" s="3">
        <v>147.71366882324199</v>
      </c>
      <c r="C823" s="2">
        <v>2024</v>
      </c>
      <c r="D823" s="2">
        <v>230.5</v>
      </c>
    </row>
    <row r="824" spans="1:4" x14ac:dyDescent="0.3">
      <c r="A824" s="3">
        <v>140.964893751001</v>
      </c>
      <c r="B824" s="3">
        <v>147.652908325195</v>
      </c>
      <c r="C824" s="2">
        <v>2025</v>
      </c>
      <c r="D824" s="2">
        <v>230.6</v>
      </c>
    </row>
    <row r="825" spans="1:4" x14ac:dyDescent="0.3">
      <c r="A825" s="3">
        <v>140.746176782172</v>
      </c>
      <c r="B825" s="3">
        <v>147.52119445800699</v>
      </c>
      <c r="C825" s="2">
        <v>2027</v>
      </c>
      <c r="D825" s="2">
        <v>230.8</v>
      </c>
    </row>
    <row r="826" spans="1:4" x14ac:dyDescent="0.3">
      <c r="A826" s="3">
        <v>140.49411377382799</v>
      </c>
      <c r="B826" s="3">
        <v>147.37152099609301</v>
      </c>
      <c r="C826" s="2">
        <v>2029</v>
      </c>
      <c r="D826" s="2">
        <v>231</v>
      </c>
    </row>
    <row r="827" spans="1:4" x14ac:dyDescent="0.3">
      <c r="A827" s="3">
        <v>140.23952381049199</v>
      </c>
      <c r="B827" s="3">
        <v>147.22047424316401</v>
      </c>
      <c r="C827" s="2">
        <v>2031</v>
      </c>
      <c r="D827" s="2">
        <v>231.2</v>
      </c>
    </row>
    <row r="828" spans="1:4" x14ac:dyDescent="0.3">
      <c r="A828" s="3">
        <v>139.86255184606699</v>
      </c>
      <c r="B828" s="3">
        <v>146.99656677246</v>
      </c>
      <c r="C828" s="2">
        <v>2034</v>
      </c>
      <c r="D828" s="2">
        <v>231.5</v>
      </c>
    </row>
    <row r="829" spans="1:4" x14ac:dyDescent="0.3">
      <c r="A829" s="3">
        <v>139.73819455195101</v>
      </c>
      <c r="B829" s="3">
        <v>146.92262268066401</v>
      </c>
      <c r="C829" s="2">
        <v>2035</v>
      </c>
      <c r="D829" s="2">
        <v>231.6</v>
      </c>
    </row>
    <row r="830" spans="1:4" x14ac:dyDescent="0.3">
      <c r="A830" s="3">
        <v>139.61448311541201</v>
      </c>
      <c r="B830" s="3">
        <v>146.849029541015</v>
      </c>
      <c r="C830" s="2">
        <v>2036</v>
      </c>
      <c r="D830" s="2">
        <v>231.7</v>
      </c>
    </row>
    <row r="831" spans="1:4" x14ac:dyDescent="0.3">
      <c r="A831" s="3">
        <v>138.41235699920099</v>
      </c>
      <c r="B831" s="3">
        <v>146.13203430175699</v>
      </c>
      <c r="C831" s="2">
        <v>2046</v>
      </c>
      <c r="D831" s="2">
        <v>232.7</v>
      </c>
    </row>
    <row r="832" spans="1:4" x14ac:dyDescent="0.3">
      <c r="A832" s="3">
        <v>138.05478354808599</v>
      </c>
      <c r="B832" s="3">
        <v>145.91857910156199</v>
      </c>
      <c r="C832" s="2">
        <v>2049</v>
      </c>
      <c r="D832" s="2">
        <v>233</v>
      </c>
    </row>
    <row r="833" spans="1:4" x14ac:dyDescent="0.3">
      <c r="A833" s="3">
        <v>137.648335504757</v>
      </c>
      <c r="B833" s="3">
        <v>145.678787231445</v>
      </c>
      <c r="C833" s="2">
        <v>2052</v>
      </c>
      <c r="D833" s="2">
        <v>233.3</v>
      </c>
    </row>
    <row r="834" spans="1:4" x14ac:dyDescent="0.3">
      <c r="A834" s="3">
        <v>137.38078476843299</v>
      </c>
      <c r="B834" s="2">
        <v>145.52075199999999</v>
      </c>
      <c r="C834" s="2">
        <v>2054</v>
      </c>
      <c r="D834" s="2">
        <v>233.5</v>
      </c>
    </row>
    <row r="835" spans="1:4" x14ac:dyDescent="0.3">
      <c r="A835" s="3">
        <v>136.72369654289199</v>
      </c>
      <c r="B835" s="3">
        <v>145.13203430175699</v>
      </c>
      <c r="C835" s="2">
        <v>2059</v>
      </c>
      <c r="D835" s="2">
        <v>234</v>
      </c>
    </row>
    <row r="836" spans="1:4" x14ac:dyDescent="0.3">
      <c r="A836" s="3">
        <v>136.46551943576699</v>
      </c>
      <c r="B836" s="3">
        <v>144.97906494140599</v>
      </c>
      <c r="C836" s="2">
        <v>2061</v>
      </c>
      <c r="D836" s="2">
        <v>234.2</v>
      </c>
    </row>
    <row r="837" spans="1:4" x14ac:dyDescent="0.3">
      <c r="A837" s="3">
        <v>136.33741835457499</v>
      </c>
      <c r="B837" s="3">
        <v>144.90312194824199</v>
      </c>
      <c r="C837" s="2">
        <v>2062</v>
      </c>
      <c r="D837" s="2">
        <v>234.3</v>
      </c>
    </row>
    <row r="838" spans="1:4" x14ac:dyDescent="0.3">
      <c r="A838" s="3">
        <v>136.209972076946</v>
      </c>
      <c r="B838" s="3">
        <v>144.82751464843699</v>
      </c>
      <c r="C838" s="2">
        <v>2063</v>
      </c>
      <c r="D838" s="2">
        <v>234.4</v>
      </c>
    </row>
    <row r="839" spans="1:4" x14ac:dyDescent="0.3">
      <c r="A839" s="3">
        <v>135.95703350980901</v>
      </c>
      <c r="B839" s="3">
        <v>144.67735290527301</v>
      </c>
      <c r="C839" s="2">
        <v>2065</v>
      </c>
      <c r="D839" s="2">
        <v>234.6</v>
      </c>
    </row>
    <row r="840" spans="1:4" x14ac:dyDescent="0.3">
      <c r="A840" s="2">
        <v>135.70668309999999</v>
      </c>
      <c r="B840" s="3">
        <v>144.52861022949199</v>
      </c>
      <c r="C840" s="2">
        <v>2067</v>
      </c>
      <c r="D840" s="2">
        <v>234.8</v>
      </c>
    </row>
    <row r="841" spans="1:4" x14ac:dyDescent="0.3">
      <c r="A841" s="3">
        <v>135.582472046151</v>
      </c>
      <c r="B841" s="3">
        <v>144.45475769042901</v>
      </c>
      <c r="C841" s="2">
        <v>2068</v>
      </c>
      <c r="D841" s="2">
        <v>234.9</v>
      </c>
    </row>
    <row r="842" spans="1:4" x14ac:dyDescent="0.3">
      <c r="A842" s="3">
        <v>135.464973654587</v>
      </c>
      <c r="B842" s="2">
        <v>144.38452150000001</v>
      </c>
      <c r="C842" s="2">
        <v>2069</v>
      </c>
      <c r="D842" s="2">
        <v>235</v>
      </c>
    </row>
    <row r="843" spans="1:4" x14ac:dyDescent="0.3">
      <c r="A843" s="3">
        <v>134.683756454123</v>
      </c>
      <c r="B843" s="3">
        <v>143.91510009765599</v>
      </c>
      <c r="C843" s="2">
        <v>2076</v>
      </c>
      <c r="D843" s="2">
        <v>235.7</v>
      </c>
    </row>
    <row r="844" spans="1:4" x14ac:dyDescent="0.3">
      <c r="A844" s="3">
        <v>134.574524656016</v>
      </c>
      <c r="B844" s="3">
        <v>143.84930419921801</v>
      </c>
      <c r="C844" s="2">
        <v>2077</v>
      </c>
      <c r="D844" s="2">
        <v>235.8</v>
      </c>
    </row>
    <row r="845" spans="1:4" x14ac:dyDescent="0.3">
      <c r="A845" s="3">
        <v>134.250338817672</v>
      </c>
      <c r="B845" s="3">
        <v>143.65385437011699</v>
      </c>
      <c r="C845" s="2">
        <v>2080</v>
      </c>
      <c r="D845" s="2">
        <v>236.1</v>
      </c>
    </row>
    <row r="846" spans="1:4" x14ac:dyDescent="0.3">
      <c r="A846" s="2">
        <v>134.0371189</v>
      </c>
      <c r="B846" s="3">
        <v>143.52511596679599</v>
      </c>
      <c r="C846" s="2">
        <v>2082</v>
      </c>
      <c r="D846" s="2">
        <v>236.3</v>
      </c>
    </row>
    <row r="847" spans="1:4" x14ac:dyDescent="0.3">
      <c r="A847" s="3">
        <v>133.82620332084801</v>
      </c>
      <c r="B847" s="3">
        <v>143.39761352539</v>
      </c>
      <c r="C847" s="2">
        <v>2084</v>
      </c>
      <c r="D847" s="2">
        <v>236.5</v>
      </c>
    </row>
    <row r="848" spans="1:4" x14ac:dyDescent="0.3">
      <c r="A848" s="3">
        <v>133.73169688270801</v>
      </c>
      <c r="B848" s="3">
        <v>143.33976745605401</v>
      </c>
      <c r="C848" s="2">
        <v>2085</v>
      </c>
      <c r="D848" s="2">
        <v>236.6</v>
      </c>
    </row>
    <row r="849" spans="1:4" x14ac:dyDescent="0.3">
      <c r="A849" s="3">
        <v>133.70363424542299</v>
      </c>
      <c r="B849" s="3">
        <v>143.31082153320301</v>
      </c>
      <c r="C849" s="2">
        <v>2087</v>
      </c>
      <c r="D849" s="2">
        <v>236.8</v>
      </c>
    </row>
    <row r="850" spans="1:4" x14ac:dyDescent="0.3">
      <c r="A850" s="3">
        <v>133.677211857283</v>
      </c>
      <c r="B850" s="3">
        <v>143.28276062011699</v>
      </c>
      <c r="C850" s="2">
        <v>2089</v>
      </c>
      <c r="D850" s="2">
        <v>237</v>
      </c>
    </row>
    <row r="851" spans="1:4" x14ac:dyDescent="0.3">
      <c r="A851" s="3">
        <v>133.618321612957</v>
      </c>
      <c r="B851" s="3">
        <v>143.21644592285099</v>
      </c>
      <c r="C851" s="2">
        <v>2094</v>
      </c>
      <c r="D851" s="2">
        <v>237.5</v>
      </c>
    </row>
    <row r="852" spans="1:4" x14ac:dyDescent="0.3">
      <c r="A852" s="3">
        <v>133.597628027768</v>
      </c>
      <c r="B852" s="3">
        <v>143.191482543945</v>
      </c>
      <c r="C852" s="2">
        <v>2096</v>
      </c>
      <c r="D852" s="2">
        <v>237.7</v>
      </c>
    </row>
    <row r="853" spans="1:4" x14ac:dyDescent="0.3">
      <c r="A853" s="3">
        <v>133.58789397388</v>
      </c>
      <c r="B853" s="3">
        <v>143.17933654785099</v>
      </c>
      <c r="C853" s="2">
        <v>2097</v>
      </c>
      <c r="D853" s="2">
        <v>237.8</v>
      </c>
    </row>
    <row r="854" spans="1:4" x14ac:dyDescent="0.3">
      <c r="A854" s="3">
        <v>133.568231246181</v>
      </c>
      <c r="B854" s="3">
        <v>143.16181945800699</v>
      </c>
      <c r="C854" s="2">
        <v>2098</v>
      </c>
      <c r="D854" s="2">
        <v>237.9</v>
      </c>
    </row>
    <row r="855" spans="1:4" x14ac:dyDescent="0.3">
      <c r="A855" s="3">
        <v>133.48300858876399</v>
      </c>
      <c r="B855" s="3">
        <v>143.09515380859301</v>
      </c>
      <c r="C855" s="2">
        <v>2101</v>
      </c>
      <c r="D855" s="2">
        <v>238.2</v>
      </c>
    </row>
    <row r="856" spans="1:4" x14ac:dyDescent="0.3">
      <c r="A856" s="3">
        <v>133.42828509644301</v>
      </c>
      <c r="B856" s="3">
        <v>143.051834106445</v>
      </c>
      <c r="C856" s="2">
        <v>2103</v>
      </c>
      <c r="D856" s="2">
        <v>238.4</v>
      </c>
    </row>
    <row r="857" spans="1:4" x14ac:dyDescent="0.3">
      <c r="A857" s="3">
        <v>133.49908288497301</v>
      </c>
      <c r="B857" s="3">
        <v>143.02778625488199</v>
      </c>
      <c r="C857" s="2">
        <v>2112</v>
      </c>
      <c r="D857" s="2">
        <v>239.3</v>
      </c>
    </row>
    <row r="858" spans="1:4" x14ac:dyDescent="0.3">
      <c r="A858" s="3">
        <v>133.62619922202899</v>
      </c>
      <c r="B858" s="3">
        <v>143.08940124511699</v>
      </c>
      <c r="C858" s="2">
        <v>2113</v>
      </c>
      <c r="D858" s="2">
        <v>239.4</v>
      </c>
    </row>
    <row r="859" spans="1:4" x14ac:dyDescent="0.3">
      <c r="A859" s="3">
        <v>133.753965693369</v>
      </c>
      <c r="B859" s="3">
        <v>143.15135192871</v>
      </c>
      <c r="C859" s="2">
        <v>2114</v>
      </c>
      <c r="D859" s="2">
        <v>239.5</v>
      </c>
    </row>
    <row r="860" spans="1:4" x14ac:dyDescent="0.3">
      <c r="A860" s="3">
        <v>133.85649142197599</v>
      </c>
      <c r="B860" s="3">
        <v>143.19279479980401</v>
      </c>
      <c r="C860" s="2">
        <v>2116</v>
      </c>
      <c r="D860" s="2">
        <v>239.7</v>
      </c>
    </row>
    <row r="861" spans="1:4" x14ac:dyDescent="0.3">
      <c r="A861" s="3">
        <v>133.72207449522901</v>
      </c>
      <c r="B861" s="3">
        <v>143.11343383789</v>
      </c>
      <c r="C861" s="2">
        <v>2117</v>
      </c>
      <c r="D861" s="2">
        <v>239.8</v>
      </c>
    </row>
    <row r="862" spans="1:4" x14ac:dyDescent="0.3">
      <c r="A862" s="3">
        <v>133.45526644132701</v>
      </c>
      <c r="B862" s="2">
        <v>142.95581050000001</v>
      </c>
      <c r="C862" s="2">
        <v>2119</v>
      </c>
      <c r="D862" s="2">
        <v>240</v>
      </c>
    </row>
    <row r="863" spans="1:4" x14ac:dyDescent="0.3">
      <c r="A863" s="3">
        <v>133.32286965407701</v>
      </c>
      <c r="B863" s="3">
        <v>142.87753295898401</v>
      </c>
      <c r="C863" s="2">
        <v>2120</v>
      </c>
      <c r="D863" s="2">
        <v>240.1</v>
      </c>
    </row>
    <row r="864" spans="1:4" x14ac:dyDescent="0.3">
      <c r="A864" s="3">
        <v>132.92967472455399</v>
      </c>
      <c r="B864" s="3">
        <v>142.64488220214801</v>
      </c>
      <c r="C864" s="2">
        <v>2123</v>
      </c>
      <c r="D864" s="2">
        <v>240.4</v>
      </c>
    </row>
    <row r="865" spans="1:4" x14ac:dyDescent="0.3">
      <c r="A865" s="3">
        <v>132.67084676245</v>
      </c>
      <c r="B865" s="3">
        <v>142.49156188964801</v>
      </c>
      <c r="C865" s="2">
        <v>2125</v>
      </c>
      <c r="D865" s="2">
        <v>240.6</v>
      </c>
    </row>
    <row r="866" spans="1:4" x14ac:dyDescent="0.3">
      <c r="A866" s="3">
        <v>132.41463506698199</v>
      </c>
      <c r="B866" s="3">
        <v>142.33964538574199</v>
      </c>
      <c r="C866" s="2">
        <v>2127</v>
      </c>
      <c r="D866" s="2">
        <v>240.8</v>
      </c>
    </row>
    <row r="867" spans="1:4" x14ac:dyDescent="0.3">
      <c r="A867" s="3">
        <v>132.28750363335101</v>
      </c>
      <c r="B867" s="3">
        <v>142.26422119140599</v>
      </c>
      <c r="C867" s="2">
        <v>2128</v>
      </c>
      <c r="D867" s="2">
        <v>240.9</v>
      </c>
    </row>
    <row r="868" spans="1:4" x14ac:dyDescent="0.3">
      <c r="A868" s="3">
        <v>132.03517639593301</v>
      </c>
      <c r="B868" s="3">
        <v>142.11441040039</v>
      </c>
      <c r="C868" s="2">
        <v>2130</v>
      </c>
      <c r="D868" s="2">
        <v>241.1</v>
      </c>
    </row>
    <row r="869" spans="1:4" x14ac:dyDescent="0.3">
      <c r="A869" s="3">
        <v>131.90997537140299</v>
      </c>
      <c r="B869" s="3">
        <v>142.04000854492099</v>
      </c>
      <c r="C869" s="2">
        <v>2131</v>
      </c>
      <c r="D869" s="2">
        <v>241.2</v>
      </c>
    </row>
    <row r="870" spans="1:4" x14ac:dyDescent="0.3">
      <c r="A870" s="3">
        <v>131.82199372424199</v>
      </c>
      <c r="B870" s="3">
        <v>141.98567199707</v>
      </c>
      <c r="C870" s="2">
        <v>2132</v>
      </c>
      <c r="D870" s="2">
        <v>241.3</v>
      </c>
    </row>
    <row r="871" spans="1:4" x14ac:dyDescent="0.3">
      <c r="A871" s="3">
        <v>131.75171737772601</v>
      </c>
      <c r="B871" s="3">
        <v>141.94088745117099</v>
      </c>
      <c r="C871" s="2">
        <v>2133</v>
      </c>
      <c r="D871" s="2">
        <v>241.4</v>
      </c>
    </row>
    <row r="872" spans="1:4" x14ac:dyDescent="0.3">
      <c r="A872" s="3">
        <v>131.675594971392</v>
      </c>
      <c r="B872" s="3">
        <v>141.89294433593699</v>
      </c>
      <c r="C872" s="2">
        <v>2134</v>
      </c>
      <c r="D872" s="2">
        <v>241.5</v>
      </c>
    </row>
    <row r="873" spans="1:4" x14ac:dyDescent="0.3">
      <c r="A873" s="3">
        <v>131.49812137134001</v>
      </c>
      <c r="B873" s="3">
        <v>141.78347778320301</v>
      </c>
      <c r="C873" s="2">
        <v>2136</v>
      </c>
      <c r="D873" s="2">
        <v>241.7</v>
      </c>
    </row>
    <row r="874" spans="1:4" x14ac:dyDescent="0.3">
      <c r="A874" s="3">
        <v>131.41016375865399</v>
      </c>
      <c r="B874" s="3">
        <v>141.72917175292901</v>
      </c>
      <c r="C874" s="2">
        <v>2137</v>
      </c>
      <c r="D874" s="2">
        <v>241.8</v>
      </c>
    </row>
    <row r="875" spans="1:4" x14ac:dyDescent="0.3">
      <c r="A875" s="3">
        <v>131.23579902953699</v>
      </c>
      <c r="B875" s="3">
        <v>141.62135314941401</v>
      </c>
      <c r="C875" s="2">
        <v>2139</v>
      </c>
      <c r="D875" s="2">
        <v>242</v>
      </c>
    </row>
    <row r="876" spans="1:4" x14ac:dyDescent="0.3">
      <c r="A876" s="3">
        <v>130.97810488682899</v>
      </c>
      <c r="B876" s="3">
        <v>141.46174621582</v>
      </c>
      <c r="C876" s="2">
        <v>2142</v>
      </c>
      <c r="D876" s="2">
        <v>242.3</v>
      </c>
    </row>
    <row r="877" spans="1:4" x14ac:dyDescent="0.3">
      <c r="A877" s="2">
        <v>130.5587878</v>
      </c>
      <c r="B877" s="3">
        <v>141.20118713378901</v>
      </c>
      <c r="C877" s="2">
        <v>2147</v>
      </c>
      <c r="D877" s="2">
        <v>242.8</v>
      </c>
    </row>
    <row r="878" spans="1:4" x14ac:dyDescent="0.3">
      <c r="A878" s="3">
        <v>129.99279802139401</v>
      </c>
      <c r="B878" s="3">
        <v>140.84774780273401</v>
      </c>
      <c r="C878" s="2">
        <v>2154</v>
      </c>
      <c r="D878" s="2">
        <v>243.5</v>
      </c>
    </row>
    <row r="879" spans="1:4" x14ac:dyDescent="0.3">
      <c r="A879" s="3">
        <v>129.757643535981</v>
      </c>
      <c r="B879" s="3">
        <v>140.70028686523401</v>
      </c>
      <c r="C879" s="2">
        <v>2157</v>
      </c>
      <c r="D879" s="2">
        <v>243.8</v>
      </c>
    </row>
    <row r="880" spans="1:4" x14ac:dyDescent="0.3">
      <c r="A880" s="3">
        <v>129.68023692063201</v>
      </c>
      <c r="B880" s="3">
        <v>140.65165710449199</v>
      </c>
      <c r="C880" s="2">
        <v>2158</v>
      </c>
      <c r="D880" s="2">
        <v>243.9</v>
      </c>
    </row>
    <row r="881" spans="1:4" x14ac:dyDescent="0.3">
      <c r="A881" s="3">
        <v>129.603317163328</v>
      </c>
      <c r="B881" s="3">
        <v>140.60328674316401</v>
      </c>
      <c r="C881" s="2">
        <v>2159</v>
      </c>
      <c r="D881" s="2">
        <v>244</v>
      </c>
    </row>
    <row r="882" spans="1:4" x14ac:dyDescent="0.3">
      <c r="A882" s="3">
        <v>129.52688292846801</v>
      </c>
      <c r="B882" s="2">
        <v>140.5551758</v>
      </c>
      <c r="C882" s="2">
        <v>2160</v>
      </c>
      <c r="D882" s="2">
        <v>244.1</v>
      </c>
    </row>
    <row r="883" spans="1:4" x14ac:dyDescent="0.3">
      <c r="A883" s="3">
        <v>129.300480176278</v>
      </c>
      <c r="B883" s="3">
        <v>140.41241455078099</v>
      </c>
      <c r="C883" s="2">
        <v>2163</v>
      </c>
      <c r="D883" s="2">
        <v>244.4</v>
      </c>
    </row>
    <row r="884" spans="1:4" x14ac:dyDescent="0.3">
      <c r="A884" s="3">
        <v>129.151948624954</v>
      </c>
      <c r="B884" s="3">
        <v>140.31854248046801</v>
      </c>
      <c r="C884" s="2">
        <v>2165</v>
      </c>
      <c r="D884" s="2">
        <v>244.6</v>
      </c>
    </row>
    <row r="885" spans="1:4" x14ac:dyDescent="0.3">
      <c r="A885" s="3">
        <v>128.950248736443</v>
      </c>
      <c r="B885" s="3">
        <v>140.18218994140599</v>
      </c>
      <c r="C885" s="2">
        <v>2169</v>
      </c>
      <c r="D885" s="2">
        <v>245</v>
      </c>
    </row>
    <row r="886" spans="1:4" x14ac:dyDescent="0.3">
      <c r="A886" s="3">
        <v>128.973347838579</v>
      </c>
      <c r="B886" s="3">
        <v>140.18771362304599</v>
      </c>
      <c r="C886" s="2">
        <v>2170</v>
      </c>
      <c r="D886" s="2">
        <v>245.1</v>
      </c>
    </row>
    <row r="887" spans="1:4" x14ac:dyDescent="0.3">
      <c r="A887" s="3">
        <v>129.02075028750701</v>
      </c>
      <c r="B887" s="3">
        <v>140.199447631835</v>
      </c>
      <c r="C887" s="2">
        <v>2172</v>
      </c>
      <c r="D887" s="2">
        <v>245.3</v>
      </c>
    </row>
    <row r="888" spans="1:4" x14ac:dyDescent="0.3">
      <c r="A888" s="3">
        <v>129.04505436697201</v>
      </c>
      <c r="B888" s="3">
        <v>140.205642700195</v>
      </c>
      <c r="C888" s="2">
        <v>2173</v>
      </c>
      <c r="D888" s="2">
        <v>245.4</v>
      </c>
    </row>
    <row r="889" spans="1:4" x14ac:dyDescent="0.3">
      <c r="A889" s="3">
        <v>128.97583072174999</v>
      </c>
      <c r="B889" s="3">
        <v>140.14761352539</v>
      </c>
      <c r="C889" s="2">
        <v>2176</v>
      </c>
      <c r="D889" s="2">
        <v>245.7</v>
      </c>
    </row>
    <row r="890" spans="1:4" x14ac:dyDescent="0.3">
      <c r="A890" s="2">
        <v>128.86897859999999</v>
      </c>
      <c r="B890" s="3">
        <v>140.08311462402301</v>
      </c>
      <c r="C890" s="2">
        <v>2177</v>
      </c>
      <c r="D890" s="2">
        <v>245.8</v>
      </c>
    </row>
    <row r="891" spans="1:4" x14ac:dyDescent="0.3">
      <c r="A891" s="3">
        <v>128.54639878308399</v>
      </c>
      <c r="B891" s="3">
        <v>139.88851928710901</v>
      </c>
      <c r="C891" s="2">
        <v>2180</v>
      </c>
      <c r="D891" s="2">
        <v>246.1</v>
      </c>
    </row>
    <row r="892" spans="1:4" x14ac:dyDescent="0.3">
      <c r="A892" s="3">
        <v>128.334192125252</v>
      </c>
      <c r="B892" s="3">
        <v>139.76031494140599</v>
      </c>
      <c r="C892" s="2">
        <v>2182</v>
      </c>
      <c r="D892" s="2">
        <v>246.3</v>
      </c>
    </row>
    <row r="893" spans="1:4" x14ac:dyDescent="0.3">
      <c r="A893" s="3">
        <v>128.124243522277</v>
      </c>
      <c r="B893" s="3">
        <v>139.63333129882801</v>
      </c>
      <c r="C893" s="2">
        <v>2184</v>
      </c>
      <c r="D893" s="2">
        <v>246.5</v>
      </c>
    </row>
    <row r="894" spans="1:4" x14ac:dyDescent="0.3">
      <c r="A894" s="3">
        <v>128.020110929244</v>
      </c>
      <c r="B894" s="3">
        <v>139.57029724121</v>
      </c>
      <c r="C894" s="2">
        <v>2185</v>
      </c>
      <c r="D894" s="2">
        <v>246.6</v>
      </c>
    </row>
    <row r="895" spans="1:4" x14ac:dyDescent="0.3">
      <c r="A895" s="3">
        <v>127.414060087376</v>
      </c>
      <c r="B895" s="3">
        <v>139.20220947265599</v>
      </c>
      <c r="C895" s="2">
        <v>2191</v>
      </c>
      <c r="D895" s="2">
        <v>247.2</v>
      </c>
    </row>
    <row r="896" spans="1:4" x14ac:dyDescent="0.3">
      <c r="A896" s="3">
        <v>127.08629353075</v>
      </c>
      <c r="B896" s="3">
        <v>138.99789428710901</v>
      </c>
      <c r="C896" s="2">
        <v>2195</v>
      </c>
      <c r="D896" s="2">
        <v>247.6</v>
      </c>
    </row>
    <row r="897" spans="1:4" x14ac:dyDescent="0.3">
      <c r="A897" s="3">
        <v>126.93152486234401</v>
      </c>
      <c r="B897" s="3">
        <v>138.90065002441401</v>
      </c>
      <c r="C897" s="2">
        <v>2197</v>
      </c>
      <c r="D897" s="2">
        <v>247.8</v>
      </c>
    </row>
    <row r="898" spans="1:4" x14ac:dyDescent="0.3">
      <c r="A898" s="3">
        <v>126.85486096631</v>
      </c>
      <c r="B898" s="3">
        <v>138.85243225097599</v>
      </c>
      <c r="C898" s="2">
        <v>2198</v>
      </c>
      <c r="D898" s="2">
        <v>247.9</v>
      </c>
    </row>
    <row r="899" spans="1:4" x14ac:dyDescent="0.3">
      <c r="A899" s="3">
        <v>126.70296736991</v>
      </c>
      <c r="B899" s="3">
        <v>138.75672912597599</v>
      </c>
      <c r="C899" s="2">
        <v>2200</v>
      </c>
      <c r="D899" s="2">
        <v>248.1</v>
      </c>
    </row>
    <row r="900" spans="1:4" x14ac:dyDescent="0.3">
      <c r="A900" s="3">
        <v>126.553006992685</v>
      </c>
      <c r="B900" s="3">
        <v>138.66209411621</v>
      </c>
      <c r="C900" s="2">
        <v>2202</v>
      </c>
      <c r="D900" s="2">
        <v>248.3</v>
      </c>
    </row>
    <row r="901" spans="1:4" x14ac:dyDescent="0.3">
      <c r="A901" s="3">
        <v>126.485381999284</v>
      </c>
      <c r="B901" s="3">
        <v>138.61871337890599</v>
      </c>
      <c r="C901" s="2">
        <v>2203</v>
      </c>
      <c r="D901" s="2">
        <v>248.4</v>
      </c>
    </row>
    <row r="902" spans="1:4" x14ac:dyDescent="0.3">
      <c r="A902" s="3">
        <v>126.35150223465899</v>
      </c>
      <c r="B902" s="3">
        <v>138.53274536132801</v>
      </c>
      <c r="C902" s="2">
        <v>2205</v>
      </c>
      <c r="D902" s="2">
        <v>248.6</v>
      </c>
    </row>
    <row r="903" spans="1:4" x14ac:dyDescent="0.3">
      <c r="A903" s="3">
        <v>126.285245198897</v>
      </c>
      <c r="B903" s="3">
        <v>138.490142822265</v>
      </c>
      <c r="C903" s="2">
        <v>2206</v>
      </c>
      <c r="D903" s="2">
        <v>248.7</v>
      </c>
    </row>
    <row r="904" spans="1:4" x14ac:dyDescent="0.3">
      <c r="A904" s="3">
        <v>126.154091230714</v>
      </c>
      <c r="B904" s="3">
        <v>138.40562438964801</v>
      </c>
      <c r="C904" s="2">
        <v>2208</v>
      </c>
      <c r="D904" s="2">
        <v>248.9</v>
      </c>
    </row>
    <row r="905" spans="1:4" x14ac:dyDescent="0.3">
      <c r="A905" s="3">
        <v>125.96074402271999</v>
      </c>
      <c r="B905" s="3">
        <v>138.28068542480401</v>
      </c>
      <c r="C905" s="2">
        <v>2211</v>
      </c>
      <c r="D905" s="2">
        <v>249.2</v>
      </c>
    </row>
    <row r="906" spans="1:4" x14ac:dyDescent="0.3">
      <c r="A906" s="3">
        <v>125.464798847776</v>
      </c>
      <c r="B906" s="3">
        <v>137.95809936523401</v>
      </c>
      <c r="C906" s="2">
        <v>2219</v>
      </c>
      <c r="D906" s="2">
        <v>250</v>
      </c>
    </row>
    <row r="907" spans="1:4" x14ac:dyDescent="0.3">
      <c r="A907" s="3">
        <v>125.139568552619</v>
      </c>
      <c r="B907" s="3">
        <v>137.74824523925699</v>
      </c>
      <c r="C907" s="2">
        <v>2224</v>
      </c>
      <c r="D907" s="2">
        <v>250.5</v>
      </c>
    </row>
    <row r="908" spans="1:4" x14ac:dyDescent="0.3">
      <c r="A908" s="3">
        <v>125.069922018445</v>
      </c>
      <c r="B908" s="3">
        <v>137.70379638671801</v>
      </c>
      <c r="C908" s="2">
        <v>2225</v>
      </c>
      <c r="D908" s="2">
        <v>250.6</v>
      </c>
    </row>
    <row r="909" spans="1:4" x14ac:dyDescent="0.3">
      <c r="A909" s="3">
        <v>125.000733526001</v>
      </c>
      <c r="B909" s="3">
        <v>137.65960693359301</v>
      </c>
      <c r="C909" s="2">
        <v>2226</v>
      </c>
      <c r="D909" s="2">
        <v>250.7</v>
      </c>
    </row>
    <row r="910" spans="1:4" x14ac:dyDescent="0.3">
      <c r="A910" s="3">
        <v>124.795904543722</v>
      </c>
      <c r="B910" s="3">
        <v>137.52847290039</v>
      </c>
      <c r="C910" s="2">
        <v>2229</v>
      </c>
      <c r="D910" s="2">
        <v>251</v>
      </c>
    </row>
    <row r="911" spans="1:4" x14ac:dyDescent="0.3">
      <c r="A911" s="3">
        <v>124.595155989547</v>
      </c>
      <c r="B911" s="3">
        <v>137.39953613281199</v>
      </c>
      <c r="C911" s="2">
        <v>2232</v>
      </c>
      <c r="D911" s="2">
        <v>251.3</v>
      </c>
    </row>
    <row r="912" spans="1:4" x14ac:dyDescent="0.3">
      <c r="A912" s="3">
        <v>124.398457220377</v>
      </c>
      <c r="B912" s="3">
        <v>137.27279663085901</v>
      </c>
      <c r="C912" s="2">
        <v>2235</v>
      </c>
      <c r="D912" s="2">
        <v>251.6</v>
      </c>
    </row>
    <row r="913" spans="1:4" x14ac:dyDescent="0.3">
      <c r="A913" s="3">
        <v>124.14244027039599</v>
      </c>
      <c r="B913" s="3">
        <v>137.107162475585</v>
      </c>
      <c r="C913" s="2">
        <v>2239</v>
      </c>
      <c r="D913" s="2">
        <v>252</v>
      </c>
    </row>
    <row r="914" spans="1:4" x14ac:dyDescent="0.3">
      <c r="A914" s="3">
        <v>123.81511549948701</v>
      </c>
      <c r="B914" s="3">
        <v>136.89619445800699</v>
      </c>
      <c r="C914" s="2">
        <v>2244</v>
      </c>
      <c r="D914" s="2">
        <v>252.5</v>
      </c>
    </row>
    <row r="915" spans="1:4" x14ac:dyDescent="0.3">
      <c r="A915" s="2">
        <v>123.6167403</v>
      </c>
      <c r="B915" s="3">
        <v>136.76853942871</v>
      </c>
      <c r="C915" s="2">
        <v>2247</v>
      </c>
      <c r="D915" s="2">
        <v>252.8</v>
      </c>
    </row>
    <row r="916" spans="1:4" x14ac:dyDescent="0.3">
      <c r="A916" s="3">
        <v>123.551508443145</v>
      </c>
      <c r="B916" s="3">
        <v>136.726470947265</v>
      </c>
      <c r="C916" s="2">
        <v>2248</v>
      </c>
      <c r="D916" s="2">
        <v>252.9</v>
      </c>
    </row>
    <row r="917" spans="1:4" x14ac:dyDescent="0.3">
      <c r="A917" s="3">
        <v>123.422377989322</v>
      </c>
      <c r="B917" s="3">
        <v>136.64305114746</v>
      </c>
      <c r="C917" s="2">
        <v>2250</v>
      </c>
      <c r="D917" s="2">
        <v>253.1</v>
      </c>
    </row>
    <row r="918" spans="1:4" x14ac:dyDescent="0.3">
      <c r="A918" s="3">
        <v>123.169419658411</v>
      </c>
      <c r="B918" s="3">
        <v>136.479080200195</v>
      </c>
      <c r="C918" s="2">
        <v>2254</v>
      </c>
      <c r="D918" s="2">
        <v>253.5</v>
      </c>
    </row>
    <row r="919" spans="1:4" x14ac:dyDescent="0.3">
      <c r="A919" s="3">
        <v>123.107278565279</v>
      </c>
      <c r="B919" s="3">
        <v>136.43865966796801</v>
      </c>
      <c r="C919" s="2">
        <v>2255</v>
      </c>
      <c r="D919" s="2">
        <v>253.6</v>
      </c>
    </row>
    <row r="920" spans="1:4" x14ac:dyDescent="0.3">
      <c r="A920" s="3">
        <v>122.98430724531801</v>
      </c>
      <c r="B920" s="3">
        <v>136.35856628417901</v>
      </c>
      <c r="C920" s="2">
        <v>2257</v>
      </c>
      <c r="D920" s="2">
        <v>253.8</v>
      </c>
    </row>
    <row r="921" spans="1:4" x14ac:dyDescent="0.3">
      <c r="A921" s="3">
        <v>122.863076905539</v>
      </c>
      <c r="B921" s="3">
        <v>136.27940368652301</v>
      </c>
      <c r="C921" s="2">
        <v>2259</v>
      </c>
      <c r="D921" s="2">
        <v>254</v>
      </c>
    </row>
    <row r="922" spans="1:4" x14ac:dyDescent="0.3">
      <c r="A922" s="3">
        <v>122.803112069083</v>
      </c>
      <c r="B922" s="3">
        <v>136.24017333984301</v>
      </c>
      <c r="C922" s="2">
        <v>2260</v>
      </c>
      <c r="D922" s="2">
        <v>254.1</v>
      </c>
    </row>
    <row r="923" spans="1:4" x14ac:dyDescent="0.3">
      <c r="A923" s="3">
        <v>122.62580692639</v>
      </c>
      <c r="B923" s="3">
        <v>136.17768859863199</v>
      </c>
      <c r="C923" s="2">
        <v>2263</v>
      </c>
      <c r="D923" s="2">
        <v>254.4</v>
      </c>
    </row>
    <row r="924" spans="1:4" x14ac:dyDescent="0.3">
      <c r="A924" s="3">
        <v>122.499099931532</v>
      </c>
      <c r="B924" s="3">
        <v>136.12457275390599</v>
      </c>
      <c r="C924" s="2">
        <v>2268</v>
      </c>
      <c r="D924" s="2">
        <v>254.9</v>
      </c>
    </row>
    <row r="925" spans="1:4" x14ac:dyDescent="0.3">
      <c r="A925" s="3">
        <v>122.465243450598</v>
      </c>
      <c r="B925" s="2">
        <v>136.1083984</v>
      </c>
      <c r="C925" s="2">
        <v>2270</v>
      </c>
      <c r="D925" s="2">
        <v>255.1</v>
      </c>
    </row>
    <row r="926" spans="1:4" x14ac:dyDescent="0.3">
      <c r="A926" s="3">
        <v>122.448881624767</v>
      </c>
      <c r="B926" s="3">
        <v>136.10047912597599</v>
      </c>
      <c r="C926" s="2">
        <v>2271</v>
      </c>
      <c r="D926" s="2">
        <v>255.2</v>
      </c>
    </row>
    <row r="927" spans="1:4" x14ac:dyDescent="0.3">
      <c r="A927" s="3">
        <v>122.402058814656</v>
      </c>
      <c r="B927" s="2">
        <v>136.0773926</v>
      </c>
      <c r="C927" s="2">
        <v>2274</v>
      </c>
      <c r="D927" s="2">
        <v>255.5</v>
      </c>
    </row>
    <row r="928" spans="1:4" x14ac:dyDescent="0.3">
      <c r="A928" s="3">
        <v>122.34489918713901</v>
      </c>
      <c r="B928" s="3">
        <v>136.04818725585901</v>
      </c>
      <c r="C928" s="2">
        <v>2278</v>
      </c>
      <c r="D928" s="2">
        <v>255.9</v>
      </c>
    </row>
    <row r="929" spans="1:4" x14ac:dyDescent="0.3">
      <c r="A929" s="3">
        <v>122.38622759022699</v>
      </c>
      <c r="B929" s="3">
        <v>136.04864501953099</v>
      </c>
      <c r="C929" s="2">
        <v>2282</v>
      </c>
      <c r="D929" s="2">
        <v>256.3</v>
      </c>
    </row>
    <row r="930" spans="1:4" x14ac:dyDescent="0.3">
      <c r="A930" s="3">
        <v>122.220579857396</v>
      </c>
      <c r="B930" s="3">
        <v>135.98980712890599</v>
      </c>
      <c r="C930" s="2">
        <v>2285</v>
      </c>
      <c r="D930" s="2">
        <v>256.60000000000002</v>
      </c>
    </row>
    <row r="931" spans="1:4" x14ac:dyDescent="0.3">
      <c r="A931" s="3">
        <v>122.11225484331599</v>
      </c>
      <c r="B931" s="3">
        <v>135.95123291015599</v>
      </c>
      <c r="C931" s="2">
        <v>2287</v>
      </c>
      <c r="D931" s="2">
        <v>256.8</v>
      </c>
    </row>
    <row r="932" spans="1:4" x14ac:dyDescent="0.3">
      <c r="A932" s="3">
        <v>121.848764511236</v>
      </c>
      <c r="B932" s="3">
        <v>135.85697937011699</v>
      </c>
      <c r="C932" s="2">
        <v>2292</v>
      </c>
      <c r="D932" s="2">
        <v>257.3</v>
      </c>
    </row>
    <row r="933" spans="1:4" x14ac:dyDescent="0.3">
      <c r="A933" s="3">
        <v>121.746279164733</v>
      </c>
      <c r="B933" s="3">
        <v>135.82012939453099</v>
      </c>
      <c r="C933" s="2">
        <v>2294</v>
      </c>
      <c r="D933" s="2">
        <v>257.5</v>
      </c>
    </row>
    <row r="934" spans="1:4" x14ac:dyDescent="0.3">
      <c r="A934" s="3">
        <v>121.645447036962</v>
      </c>
      <c r="B934" s="3">
        <v>135.78382873535099</v>
      </c>
      <c r="C934" s="2">
        <v>2296</v>
      </c>
      <c r="D934" s="2">
        <v>257.7</v>
      </c>
    </row>
    <row r="935" spans="1:4" x14ac:dyDescent="0.3">
      <c r="A935" s="3">
        <v>121.400556805405</v>
      </c>
      <c r="B935" s="3">
        <v>135.78251647949199</v>
      </c>
      <c r="C935" s="2">
        <v>2301</v>
      </c>
      <c r="D935" s="2">
        <v>258.2</v>
      </c>
    </row>
    <row r="936" spans="1:4" x14ac:dyDescent="0.3">
      <c r="A936" s="3">
        <v>121.09778297277001</v>
      </c>
      <c r="B936" s="3">
        <v>135.78251647949199</v>
      </c>
      <c r="C936" s="2">
        <v>2311</v>
      </c>
      <c r="D936" s="2">
        <v>259.2</v>
      </c>
    </row>
    <row r="937" spans="1:4" x14ac:dyDescent="0.3">
      <c r="A937" s="3">
        <v>121.028573346966</v>
      </c>
      <c r="B937" s="3">
        <v>135.78251647949199</v>
      </c>
      <c r="C937" s="2">
        <v>2314</v>
      </c>
      <c r="D937" s="2">
        <v>259.5</v>
      </c>
    </row>
    <row r="938" spans="1:4" x14ac:dyDescent="0.3">
      <c r="A938" s="3">
        <v>120.941570914498</v>
      </c>
      <c r="B938" s="3">
        <v>135.78251647949199</v>
      </c>
      <c r="C938" s="2">
        <v>2318</v>
      </c>
      <c r="D938" s="2">
        <v>259.89999999999998</v>
      </c>
    </row>
    <row r="939" spans="1:4" x14ac:dyDescent="0.3">
      <c r="A939" s="3">
        <v>120.860579818998</v>
      </c>
      <c r="B939" s="3">
        <v>135.78251647949199</v>
      </c>
      <c r="C939" s="2">
        <v>2322</v>
      </c>
      <c r="D939" s="2">
        <v>260.3</v>
      </c>
    </row>
    <row r="940" spans="1:4" x14ac:dyDescent="0.3">
      <c r="A940" s="3">
        <v>120.841268945312</v>
      </c>
      <c r="B940" s="3">
        <v>135.78251647949199</v>
      </c>
      <c r="C940" s="2">
        <v>2323</v>
      </c>
      <c r="D940" s="2">
        <v>260.39999999999998</v>
      </c>
    </row>
    <row r="941" spans="1:4" x14ac:dyDescent="0.3">
      <c r="A941" s="3">
        <v>120.750321192436</v>
      </c>
      <c r="B941" s="3">
        <v>135.78251647949199</v>
      </c>
      <c r="C941" s="2">
        <v>2328</v>
      </c>
      <c r="D941" s="2">
        <v>260.89999999999998</v>
      </c>
    </row>
    <row r="942" spans="1:4" x14ac:dyDescent="0.3">
      <c r="A942" s="3">
        <v>120.733251008108</v>
      </c>
      <c r="B942" s="3">
        <v>135.78251647949199</v>
      </c>
      <c r="C942" s="2">
        <v>2329</v>
      </c>
      <c r="D942" s="2">
        <v>261</v>
      </c>
    </row>
    <row r="943" spans="1:4" x14ac:dyDescent="0.3">
      <c r="A943" s="3">
        <v>120.684274421178</v>
      </c>
      <c r="B943" s="3">
        <v>135.78251647949199</v>
      </c>
      <c r="C943" s="2">
        <v>2332</v>
      </c>
      <c r="D943" s="2">
        <v>261.3</v>
      </c>
    </row>
    <row r="944" spans="1:4" x14ac:dyDescent="0.3">
      <c r="A944" s="3">
        <v>120.598270923136</v>
      </c>
      <c r="B944" s="3">
        <v>135.78251647949199</v>
      </c>
      <c r="C944" s="2">
        <v>2334</v>
      </c>
      <c r="D944" s="2">
        <v>261.5</v>
      </c>
    </row>
    <row r="945" spans="1:4" x14ac:dyDescent="0.3">
      <c r="A945" s="3">
        <v>120.192204302269</v>
      </c>
      <c r="B945" s="3">
        <v>135.78251647949199</v>
      </c>
      <c r="C945" s="2">
        <v>2341</v>
      </c>
      <c r="D945" s="2">
        <v>262.2</v>
      </c>
    </row>
    <row r="946" spans="1:4" x14ac:dyDescent="0.3">
      <c r="A946" s="3">
        <v>120.07997333138999</v>
      </c>
      <c r="B946" s="3">
        <v>135.78251647949199</v>
      </c>
      <c r="C946" s="2">
        <v>2343</v>
      </c>
      <c r="D946" s="2">
        <v>262.39999999999998</v>
      </c>
    </row>
    <row r="947" spans="1:4" x14ac:dyDescent="0.3">
      <c r="A947" s="3">
        <v>119.995399280909</v>
      </c>
      <c r="B947" s="3">
        <v>135.78251647949199</v>
      </c>
      <c r="C947" s="2">
        <v>2346</v>
      </c>
      <c r="D947" s="2">
        <v>262.7</v>
      </c>
    </row>
    <row r="948" spans="1:4" x14ac:dyDescent="0.3">
      <c r="A948" s="3">
        <v>119.990496966206</v>
      </c>
      <c r="B948" s="3">
        <v>135.78251647949199</v>
      </c>
      <c r="C948" s="2">
        <v>2347</v>
      </c>
      <c r="D948" s="2">
        <v>262.8</v>
      </c>
    </row>
    <row r="949" spans="1:4" x14ac:dyDescent="0.3">
      <c r="A949" s="2">
        <v>119.9779851</v>
      </c>
      <c r="B949" s="3">
        <v>135.78251647949199</v>
      </c>
      <c r="C949" s="2">
        <v>2350</v>
      </c>
      <c r="D949" s="2">
        <v>263.10000000000002</v>
      </c>
    </row>
    <row r="950" spans="1:4" x14ac:dyDescent="0.3">
      <c r="A950" s="3">
        <v>119.974545882106</v>
      </c>
      <c r="B950" s="3">
        <v>135.78251647949199</v>
      </c>
      <c r="C950" s="2">
        <v>2351</v>
      </c>
      <c r="D950" s="2">
        <v>263.2</v>
      </c>
    </row>
    <row r="951" spans="1:4" x14ac:dyDescent="0.3">
      <c r="A951" s="3">
        <v>119.96876441293701</v>
      </c>
      <c r="B951" s="3">
        <v>135.78251647949199</v>
      </c>
      <c r="C951" s="2">
        <v>2353</v>
      </c>
      <c r="D951" s="2">
        <v>263.39999999999998</v>
      </c>
    </row>
    <row r="952" spans="1:4" x14ac:dyDescent="0.3">
      <c r="A952" s="3">
        <v>119.966422028363</v>
      </c>
      <c r="B952" s="3">
        <v>135.78251647949199</v>
      </c>
      <c r="C952" s="2">
        <v>2354</v>
      </c>
      <c r="D952" s="2">
        <v>263.5</v>
      </c>
    </row>
    <row r="953" spans="1:4" x14ac:dyDescent="0.3">
      <c r="A953" s="3">
        <v>119.962833777832</v>
      </c>
      <c r="B953" s="3">
        <v>135.78251647949199</v>
      </c>
      <c r="C953" s="2">
        <v>2356</v>
      </c>
      <c r="D953" s="2">
        <v>263.7</v>
      </c>
    </row>
    <row r="954" spans="1:4" x14ac:dyDescent="0.3">
      <c r="A954" s="3">
        <v>119.961587858111</v>
      </c>
      <c r="B954" s="3">
        <v>135.78251647949199</v>
      </c>
      <c r="C954" s="2">
        <v>2357</v>
      </c>
      <c r="D954" s="2">
        <v>263.8</v>
      </c>
    </row>
    <row r="955" spans="1:4" x14ac:dyDescent="0.3">
      <c r="A955" s="3">
        <v>119.960707381745</v>
      </c>
      <c r="B955" s="3">
        <v>135.78251647949199</v>
      </c>
      <c r="C955" s="2">
        <v>2358</v>
      </c>
      <c r="D955" s="2">
        <v>263.89999999999998</v>
      </c>
    </row>
    <row r="956" spans="1:4" x14ac:dyDescent="0.3">
      <c r="A956" s="3">
        <v>119.960192335458</v>
      </c>
      <c r="B956" s="3">
        <v>135.78251647949199</v>
      </c>
      <c r="C956" s="2">
        <v>2359</v>
      </c>
      <c r="D956" s="2">
        <v>264</v>
      </c>
    </row>
    <row r="957" spans="1:4" x14ac:dyDescent="0.3">
      <c r="A957" s="3">
        <v>119.96004271124001</v>
      </c>
      <c r="B957" s="3">
        <v>135.78251647949199</v>
      </c>
      <c r="C957" s="2">
        <v>2360</v>
      </c>
      <c r="D957" s="2">
        <v>264.10000000000002</v>
      </c>
    </row>
    <row r="958" spans="1:4" x14ac:dyDescent="0.3">
      <c r="A958" s="3">
        <v>119.96025850610999</v>
      </c>
      <c r="B958" s="3">
        <v>135.78251647949199</v>
      </c>
      <c r="C958" s="2">
        <v>2361</v>
      </c>
      <c r="D958" s="2">
        <v>264.2</v>
      </c>
    </row>
    <row r="959" spans="1:4" x14ac:dyDescent="0.3">
      <c r="A959" s="3">
        <v>119.96178637406101</v>
      </c>
      <c r="B959" s="3">
        <v>135.78251647949199</v>
      </c>
      <c r="C959" s="2">
        <v>2363</v>
      </c>
      <c r="D959" s="2">
        <v>264.39999999999998</v>
      </c>
    </row>
    <row r="960" spans="1:4" x14ac:dyDescent="0.3">
      <c r="A960" s="3">
        <v>119.96309847047399</v>
      </c>
      <c r="B960" s="3">
        <v>135.78251647949199</v>
      </c>
      <c r="C960" s="2">
        <v>2364</v>
      </c>
      <c r="D960" s="2">
        <v>264.5</v>
      </c>
    </row>
    <row r="961" spans="1:4" x14ac:dyDescent="0.3">
      <c r="A961" s="3">
        <v>119.897241760348</v>
      </c>
      <c r="B961" s="3">
        <v>135.78251647949199</v>
      </c>
      <c r="C961" s="2">
        <v>2368</v>
      </c>
      <c r="D961" s="2">
        <v>264.89999999999998</v>
      </c>
    </row>
    <row r="962" spans="1:4" x14ac:dyDescent="0.3">
      <c r="A962" s="3">
        <v>119.857517644851</v>
      </c>
      <c r="B962" s="3">
        <v>135.78251647949199</v>
      </c>
      <c r="C962" s="2">
        <v>2369</v>
      </c>
      <c r="D962" s="2">
        <v>265</v>
      </c>
    </row>
    <row r="963" spans="1:4" x14ac:dyDescent="0.3">
      <c r="A963" s="3">
        <v>119.77924232982301</v>
      </c>
      <c r="B963" s="3">
        <v>135.78251647949199</v>
      </c>
      <c r="C963" s="2">
        <v>2371</v>
      </c>
      <c r="D963" s="2">
        <v>265.2</v>
      </c>
    </row>
    <row r="964" spans="1:4" x14ac:dyDescent="0.3">
      <c r="A964" s="3">
        <v>119.740689887597</v>
      </c>
      <c r="B964" s="3">
        <v>135.78251647949199</v>
      </c>
      <c r="C964" s="2">
        <v>2372</v>
      </c>
      <c r="D964" s="2">
        <v>265.3</v>
      </c>
    </row>
    <row r="965" spans="1:4" x14ac:dyDescent="0.3">
      <c r="A965" s="3">
        <v>119.517530164755</v>
      </c>
      <c r="B965" s="3">
        <v>135.78251647949199</v>
      </c>
      <c r="C965" s="2">
        <v>2378</v>
      </c>
      <c r="D965" s="2">
        <v>265.89999999999998</v>
      </c>
    </row>
    <row r="966" spans="1:4" x14ac:dyDescent="0.3">
      <c r="A966" s="3">
        <v>119.48169054333999</v>
      </c>
      <c r="B966" s="3">
        <v>135.78251647949199</v>
      </c>
      <c r="C966" s="2">
        <v>2379</v>
      </c>
      <c r="D966" s="2">
        <v>266</v>
      </c>
    </row>
    <row r="967" spans="1:4" x14ac:dyDescent="0.3">
      <c r="A967" s="3">
        <v>119.446236155569</v>
      </c>
      <c r="B967" s="3">
        <v>135.78251647949199</v>
      </c>
      <c r="C967" s="2">
        <v>2380</v>
      </c>
      <c r="D967" s="2">
        <v>266.10000000000002</v>
      </c>
    </row>
    <row r="968" spans="1:4" x14ac:dyDescent="0.3">
      <c r="A968" s="3">
        <v>119.37648084943</v>
      </c>
      <c r="B968" s="3">
        <v>135.78251647949199</v>
      </c>
      <c r="C968" s="2">
        <v>2382</v>
      </c>
      <c r="D968" s="2">
        <v>266.3</v>
      </c>
    </row>
    <row r="969" spans="1:4" x14ac:dyDescent="0.3">
      <c r="A969" s="3">
        <v>119.144392066709</v>
      </c>
      <c r="B969" s="3">
        <v>135.78251647949199</v>
      </c>
      <c r="C969" s="2">
        <v>2389</v>
      </c>
      <c r="D969" s="2">
        <v>267</v>
      </c>
    </row>
    <row r="970" spans="1:4" x14ac:dyDescent="0.3">
      <c r="A970" s="3">
        <v>119.020139813035</v>
      </c>
      <c r="B970" s="3">
        <v>135.78251647949199</v>
      </c>
      <c r="C970" s="2">
        <v>2393</v>
      </c>
      <c r="D970" s="2">
        <v>267.39999999999998</v>
      </c>
    </row>
    <row r="971" spans="1:4" x14ac:dyDescent="0.3">
      <c r="A971" s="3">
        <v>118.96028355419899</v>
      </c>
      <c r="B971" s="3">
        <v>135.78251647949199</v>
      </c>
      <c r="C971" s="2">
        <v>2395</v>
      </c>
      <c r="D971" s="2">
        <v>267.60000000000002</v>
      </c>
    </row>
    <row r="972" spans="1:4" x14ac:dyDescent="0.3">
      <c r="A972" s="3">
        <v>118.927525220985</v>
      </c>
      <c r="B972" s="3">
        <v>135.78251647949199</v>
      </c>
      <c r="C972" s="2">
        <v>2397</v>
      </c>
      <c r="D972" s="2">
        <v>267.8</v>
      </c>
    </row>
    <row r="973" spans="1:4" x14ac:dyDescent="0.3">
      <c r="A973" s="3">
        <v>118.961644712311</v>
      </c>
      <c r="B973" s="3">
        <v>135.78251647949199</v>
      </c>
      <c r="C973" s="2">
        <v>2399</v>
      </c>
      <c r="D973" s="2">
        <v>268</v>
      </c>
    </row>
    <row r="974" spans="1:4" x14ac:dyDescent="0.3">
      <c r="A974" s="3">
        <v>119.034295709948</v>
      </c>
      <c r="B974" s="3">
        <v>135.78251647949199</v>
      </c>
      <c r="C974" s="2">
        <v>2403</v>
      </c>
      <c r="D974" s="2">
        <v>268.39999999999998</v>
      </c>
    </row>
    <row r="975" spans="1:4" x14ac:dyDescent="0.3">
      <c r="A975" s="3">
        <v>119.092653310676</v>
      </c>
      <c r="B975" s="3">
        <v>135.78251647949199</v>
      </c>
      <c r="C975" s="2">
        <v>2406</v>
      </c>
      <c r="D975" s="2">
        <v>268.7</v>
      </c>
    </row>
    <row r="976" spans="1:4" x14ac:dyDescent="0.3">
      <c r="A976" s="3">
        <v>119.133405374963</v>
      </c>
      <c r="B976" s="3">
        <v>135.78251647949199</v>
      </c>
      <c r="C976" s="2">
        <v>2408</v>
      </c>
      <c r="D976" s="2">
        <v>268.89999999999998</v>
      </c>
    </row>
    <row r="977" spans="1:4" x14ac:dyDescent="0.3">
      <c r="A977" s="3">
        <v>119.24176850857</v>
      </c>
      <c r="B977" s="3">
        <v>135.78251647949199</v>
      </c>
      <c r="C977" s="2">
        <v>2413</v>
      </c>
      <c r="D977" s="2">
        <v>269.39999999999998</v>
      </c>
    </row>
    <row r="978" spans="1:4" x14ac:dyDescent="0.3">
      <c r="A978" s="3">
        <v>119.26455516489899</v>
      </c>
      <c r="B978" s="3">
        <v>135.78251647949199</v>
      </c>
      <c r="C978" s="2">
        <v>2414</v>
      </c>
      <c r="D978" s="2">
        <v>269.5</v>
      </c>
    </row>
    <row r="979" spans="1:4" x14ac:dyDescent="0.3">
      <c r="A979" s="3">
        <v>119.35942691157901</v>
      </c>
      <c r="B979" s="3">
        <v>135.78251647949199</v>
      </c>
      <c r="C979" s="2">
        <v>2418</v>
      </c>
      <c r="D979" s="2">
        <v>269.89999999999998</v>
      </c>
    </row>
    <row r="980" spans="1:4" x14ac:dyDescent="0.3">
      <c r="A980" s="3">
        <v>119.515322129231</v>
      </c>
      <c r="B980" s="3">
        <v>135.78251647949199</v>
      </c>
      <c r="C980" s="2">
        <v>2426</v>
      </c>
      <c r="D980" s="2">
        <v>270.7</v>
      </c>
    </row>
    <row r="981" spans="1:4" x14ac:dyDescent="0.3">
      <c r="A981" s="3">
        <v>119.499478992273</v>
      </c>
      <c r="B981" s="3">
        <v>135.78251647949199</v>
      </c>
      <c r="C981" s="2">
        <v>2427</v>
      </c>
      <c r="D981" s="2">
        <v>270.8</v>
      </c>
    </row>
    <row r="982" spans="1:4" x14ac:dyDescent="0.3">
      <c r="A982" s="3">
        <v>119.48400397724301</v>
      </c>
      <c r="B982" s="3">
        <v>135.78251647949199</v>
      </c>
      <c r="C982" s="2">
        <v>2428</v>
      </c>
      <c r="D982" s="2">
        <v>270.89999999999998</v>
      </c>
    </row>
    <row r="983" spans="1:4" x14ac:dyDescent="0.3">
      <c r="A983" s="3">
        <v>119.412142603703</v>
      </c>
      <c r="B983" s="3">
        <v>135.78251647949199</v>
      </c>
      <c r="C983" s="2">
        <v>2433</v>
      </c>
      <c r="D983" s="2">
        <v>271.39999999999998</v>
      </c>
    </row>
    <row r="984" spans="1:4" x14ac:dyDescent="0.3">
      <c r="A984" s="3">
        <v>119.385967033309</v>
      </c>
      <c r="B984" s="3">
        <v>135.78251647949199</v>
      </c>
      <c r="C984" s="2">
        <v>2435</v>
      </c>
      <c r="D984" s="2">
        <v>271.60000000000002</v>
      </c>
    </row>
    <row r="985" spans="1:4" x14ac:dyDescent="0.3">
      <c r="A985" s="3">
        <v>119.316227567558</v>
      </c>
      <c r="B985" s="3">
        <v>135.78251647949199</v>
      </c>
      <c r="C985" s="2">
        <v>2441</v>
      </c>
      <c r="D985" s="2">
        <v>272.2</v>
      </c>
    </row>
    <row r="986" spans="1:4" x14ac:dyDescent="0.3">
      <c r="A986" s="3">
        <v>119.277043302443</v>
      </c>
      <c r="B986" s="3">
        <v>135.78251647949199</v>
      </c>
      <c r="C986" s="2">
        <v>2445</v>
      </c>
      <c r="D986" s="2">
        <v>272.60000000000002</v>
      </c>
    </row>
    <row r="987" spans="1:4" x14ac:dyDescent="0.3">
      <c r="A987" s="3">
        <v>119.25148517991001</v>
      </c>
      <c r="B987" s="3">
        <v>135.78251647949199</v>
      </c>
      <c r="C987" s="2">
        <v>2448</v>
      </c>
      <c r="D987" s="2">
        <v>272.89999999999998</v>
      </c>
    </row>
    <row r="988" spans="1:4" x14ac:dyDescent="0.3">
      <c r="A988" s="3">
        <v>119.229206035112</v>
      </c>
      <c r="B988" s="3">
        <v>135.78251647949199</v>
      </c>
      <c r="C988" s="2">
        <v>2451</v>
      </c>
      <c r="D988" s="2">
        <v>273.2</v>
      </c>
    </row>
    <row r="989" spans="1:4" x14ac:dyDescent="0.3">
      <c r="A989" s="3">
        <v>119.204595922886</v>
      </c>
      <c r="B989" s="3">
        <v>135.78251647949199</v>
      </c>
      <c r="C989" s="2">
        <v>2455</v>
      </c>
      <c r="D989" s="2">
        <v>273.60000000000002</v>
      </c>
    </row>
    <row r="990" spans="1:4" x14ac:dyDescent="0.3">
      <c r="A990" s="3">
        <v>119.199352645781</v>
      </c>
      <c r="B990" s="3">
        <v>135.78251647949199</v>
      </c>
      <c r="C990" s="2">
        <v>2456</v>
      </c>
      <c r="D990" s="2">
        <v>273.7</v>
      </c>
    </row>
    <row r="991" spans="1:4" x14ac:dyDescent="0.3">
      <c r="A991" s="3">
        <v>119.18995661469501</v>
      </c>
      <c r="B991" s="3">
        <v>135.78251647949199</v>
      </c>
      <c r="C991" s="2">
        <v>2458</v>
      </c>
      <c r="D991" s="2">
        <v>273.89999999999998</v>
      </c>
    </row>
    <row r="992" spans="1:4" x14ac:dyDescent="0.3">
      <c r="A992" s="3">
        <v>119.185803716674</v>
      </c>
      <c r="B992" s="3">
        <v>135.78251647949199</v>
      </c>
      <c r="C992" s="2">
        <v>2459</v>
      </c>
      <c r="D992" s="2">
        <v>274</v>
      </c>
    </row>
    <row r="993" spans="1:4" x14ac:dyDescent="0.3">
      <c r="A993" s="3">
        <v>119.178587841884</v>
      </c>
      <c r="B993" s="3">
        <v>135.78251647949199</v>
      </c>
      <c r="C993" s="2">
        <v>2461</v>
      </c>
      <c r="D993" s="2">
        <v>274.2</v>
      </c>
    </row>
    <row r="994" spans="1:4" x14ac:dyDescent="0.3">
      <c r="A994" s="3">
        <v>119.170488044328</v>
      </c>
      <c r="B994" s="3">
        <v>135.78251647949199</v>
      </c>
      <c r="C994" s="2">
        <v>2464</v>
      </c>
      <c r="D994" s="2">
        <v>274.5</v>
      </c>
    </row>
    <row r="995" spans="1:4" x14ac:dyDescent="0.3">
      <c r="A995" s="3">
        <v>119.25331567331</v>
      </c>
      <c r="B995" s="3">
        <v>135.78251647949199</v>
      </c>
      <c r="C995" s="2">
        <v>2469</v>
      </c>
      <c r="D995" s="2">
        <v>275</v>
      </c>
    </row>
    <row r="996" spans="1:4" x14ac:dyDescent="0.3">
      <c r="A996" s="3">
        <v>119.376341385023</v>
      </c>
      <c r="B996" s="3">
        <v>135.78251647949199</v>
      </c>
      <c r="C996" s="2">
        <v>2475</v>
      </c>
      <c r="D996" s="2">
        <v>275.60000000000002</v>
      </c>
    </row>
    <row r="997" spans="1:4" x14ac:dyDescent="0.3">
      <c r="A997" s="3">
        <v>119.398143922542</v>
      </c>
      <c r="B997" s="3">
        <v>135.78251647949199</v>
      </c>
      <c r="C997" s="2">
        <v>2476</v>
      </c>
      <c r="D997" s="2">
        <v>275.7</v>
      </c>
    </row>
    <row r="998" spans="1:4" x14ac:dyDescent="0.3">
      <c r="A998" s="3">
        <v>119.44286475955199</v>
      </c>
      <c r="B998" s="3">
        <v>135.78251647949199</v>
      </c>
      <c r="C998" s="2">
        <v>2478</v>
      </c>
      <c r="D998" s="2">
        <v>275.89999999999998</v>
      </c>
    </row>
    <row r="999" spans="1:4" x14ac:dyDescent="0.3">
      <c r="A999" s="3">
        <v>119.48907559298701</v>
      </c>
      <c r="B999" s="3">
        <v>135.78251647949199</v>
      </c>
      <c r="C999" s="2">
        <v>2480</v>
      </c>
      <c r="D999" s="2">
        <v>276.10000000000002</v>
      </c>
    </row>
    <row r="1000" spans="1:4" x14ac:dyDescent="0.3">
      <c r="A1000" s="3">
        <v>119.53677927782699</v>
      </c>
      <c r="B1000" s="3">
        <v>135.78251647949199</v>
      </c>
      <c r="C1000" s="2">
        <v>2482</v>
      </c>
      <c r="D1000" s="2">
        <v>276.3</v>
      </c>
    </row>
    <row r="1001" spans="1:4" x14ac:dyDescent="0.3">
      <c r="A1001" s="3">
        <v>119.561191858824</v>
      </c>
      <c r="B1001" s="3">
        <v>135.78251647949199</v>
      </c>
      <c r="C1001" s="2">
        <v>2483</v>
      </c>
      <c r="D1001" s="2">
        <v>276.39999999999998</v>
      </c>
    </row>
    <row r="1002" spans="1:4" x14ac:dyDescent="0.3">
      <c r="A1002" s="3">
        <v>119.58597876733</v>
      </c>
      <c r="B1002" s="3">
        <v>135.78251647949199</v>
      </c>
      <c r="C1002" s="2">
        <v>2484</v>
      </c>
      <c r="D1002" s="2">
        <v>276.5</v>
      </c>
    </row>
    <row r="1003" spans="1:4" x14ac:dyDescent="0.3">
      <c r="A1003" s="3">
        <v>119.636677108285</v>
      </c>
      <c r="B1003" s="3">
        <v>135.78251647949199</v>
      </c>
      <c r="C1003" s="2">
        <v>2486</v>
      </c>
      <c r="D1003" s="2">
        <v>276.7</v>
      </c>
    </row>
    <row r="1004" spans="1:4" x14ac:dyDescent="0.3">
      <c r="A1004" s="3">
        <v>119.688877444458</v>
      </c>
      <c r="B1004" s="3">
        <v>135.78251647949199</v>
      </c>
      <c r="C1004" s="2">
        <v>2488</v>
      </c>
      <c r="D1004" s="2">
        <v>276.89999999999998</v>
      </c>
    </row>
    <row r="1005" spans="1:4" x14ac:dyDescent="0.3">
      <c r="A1005" s="3">
        <v>119.715541869169</v>
      </c>
      <c r="B1005" s="3">
        <v>135.78251647949199</v>
      </c>
      <c r="C1005" s="2">
        <v>2489</v>
      </c>
      <c r="D1005" s="2">
        <v>277</v>
      </c>
    </row>
    <row r="1006" spans="1:4" x14ac:dyDescent="0.3">
      <c r="A1006" s="3">
        <v>119.742583015465</v>
      </c>
      <c r="B1006" s="3">
        <v>135.78251647949199</v>
      </c>
      <c r="C1006" s="2">
        <v>2490</v>
      </c>
      <c r="D1006" s="2">
        <v>277.10000000000002</v>
      </c>
    </row>
    <row r="1007" spans="1:4" x14ac:dyDescent="0.3">
      <c r="A1007" s="3">
        <v>119.797797158007</v>
      </c>
      <c r="B1007" s="3">
        <v>135.78251647949199</v>
      </c>
      <c r="C1007" s="2">
        <v>2492</v>
      </c>
      <c r="D1007" s="2">
        <v>277.3</v>
      </c>
    </row>
    <row r="1008" spans="1:4" x14ac:dyDescent="0.3">
      <c r="A1008" s="3">
        <v>119.972525848215</v>
      </c>
      <c r="B1008" s="3">
        <v>135.78251647949199</v>
      </c>
      <c r="C1008" s="2">
        <v>2498</v>
      </c>
      <c r="D1008" s="2">
        <v>277.89999999999998</v>
      </c>
    </row>
    <row r="1009" spans="1:4" x14ac:dyDescent="0.3">
      <c r="A1009" s="3">
        <v>119.942949941474</v>
      </c>
      <c r="B1009" s="3">
        <v>135.78251647949199</v>
      </c>
      <c r="C1009" s="2">
        <v>2501</v>
      </c>
      <c r="D1009" s="2">
        <v>278.2</v>
      </c>
    </row>
    <row r="1010" spans="1:4" x14ac:dyDescent="0.3">
      <c r="A1010" s="1">
        <v>119.832143369185</v>
      </c>
      <c r="B1010" s="3">
        <v>135.78251647949199</v>
      </c>
      <c r="C1010" s="2">
        <v>2509</v>
      </c>
      <c r="D1010" s="2">
        <v>279</v>
      </c>
    </row>
    <row r="1011" spans="1:4" x14ac:dyDescent="0.3">
      <c r="A1011" s="3">
        <v>119.76448342279799</v>
      </c>
      <c r="B1011" s="3">
        <v>135.78251647949199</v>
      </c>
      <c r="C1011" s="2">
        <v>2515</v>
      </c>
      <c r="D1011" s="2">
        <v>279.60000000000002</v>
      </c>
    </row>
    <row r="1012" spans="1:4" x14ac:dyDescent="0.3">
      <c r="A1012" s="3">
        <v>119.744864292798</v>
      </c>
      <c r="B1012" s="3">
        <v>135.78251647949199</v>
      </c>
      <c r="C1012" s="2">
        <v>2517</v>
      </c>
      <c r="D1012" s="2">
        <v>279.8</v>
      </c>
    </row>
    <row r="1013" spans="1:4" x14ac:dyDescent="0.3">
      <c r="A1013" s="3">
        <v>119.813677283928</v>
      </c>
      <c r="B1013" s="3">
        <v>135.78251647949199</v>
      </c>
      <c r="C1013" s="2">
        <v>2522</v>
      </c>
      <c r="D1013" s="2">
        <v>280.3</v>
      </c>
    </row>
    <row r="1014" spans="1:4" x14ac:dyDescent="0.3">
      <c r="A1014" s="3">
        <v>119.866979970733</v>
      </c>
      <c r="B1014" s="3">
        <v>135.78251647949199</v>
      </c>
      <c r="C1014" s="2">
        <v>2523</v>
      </c>
      <c r="D1014" s="2">
        <v>280.39999999999998</v>
      </c>
    </row>
    <row r="1015" spans="1:4" x14ac:dyDescent="0.3">
      <c r="A1015" s="3">
        <v>119.97482495425299</v>
      </c>
      <c r="B1015" s="3">
        <v>135.78251647949199</v>
      </c>
      <c r="C1015" s="2">
        <v>2525</v>
      </c>
      <c r="D1015" s="2">
        <v>280.60000000000002</v>
      </c>
    </row>
    <row r="1016" spans="1:4" x14ac:dyDescent="0.3">
      <c r="A1016" s="3">
        <v>120.02936902513601</v>
      </c>
      <c r="B1016" s="3">
        <v>135.78251647949199</v>
      </c>
      <c r="C1016" s="2">
        <v>2526</v>
      </c>
      <c r="D1016" s="2">
        <v>280.7</v>
      </c>
    </row>
    <row r="1017" spans="1:4" x14ac:dyDescent="0.3">
      <c r="A1017" s="3">
        <v>120.19549835871899</v>
      </c>
      <c r="B1017" s="3">
        <v>135.78251647949199</v>
      </c>
      <c r="C1017" s="2">
        <v>2529</v>
      </c>
      <c r="D1017" s="2">
        <v>281</v>
      </c>
    </row>
    <row r="1018" spans="1:4" x14ac:dyDescent="0.3">
      <c r="A1018" s="3">
        <v>120.30834134106399</v>
      </c>
      <c r="B1018" s="3">
        <v>135.78251647949199</v>
      </c>
      <c r="C1018" s="2">
        <v>2531</v>
      </c>
      <c r="D1018" s="2">
        <v>281.2</v>
      </c>
    </row>
    <row r="1019" spans="1:4" x14ac:dyDescent="0.3">
      <c r="A1019" s="3">
        <v>120.42286509763601</v>
      </c>
      <c r="B1019" s="3">
        <v>135.78251647949199</v>
      </c>
      <c r="C1019" s="2">
        <v>2533</v>
      </c>
      <c r="D1019" s="2">
        <v>281.39999999999998</v>
      </c>
    </row>
    <row r="1020" spans="1:4" x14ac:dyDescent="0.3">
      <c r="A1020" s="3">
        <v>120.539077225619</v>
      </c>
      <c r="B1020" s="3">
        <v>135.78251647949199</v>
      </c>
      <c r="C1020" s="2">
        <v>2535</v>
      </c>
      <c r="D1020" s="2">
        <v>281.60000000000002</v>
      </c>
    </row>
    <row r="1021" spans="1:4" x14ac:dyDescent="0.3">
      <c r="A1021" s="3">
        <v>120.656985454918</v>
      </c>
      <c r="B1021" s="3">
        <v>135.78251647949199</v>
      </c>
      <c r="C1021" s="2">
        <v>2537</v>
      </c>
      <c r="D1021" s="2">
        <v>281.8</v>
      </c>
    </row>
    <row r="1022" spans="1:4" x14ac:dyDescent="0.3">
      <c r="A1022" s="3">
        <v>120.716578059304</v>
      </c>
      <c r="B1022" s="3">
        <v>135.78251647949199</v>
      </c>
      <c r="C1022" s="2">
        <v>2538</v>
      </c>
      <c r="D1022" s="2">
        <v>281.89999999999998</v>
      </c>
    </row>
    <row r="1023" spans="1:4" x14ac:dyDescent="0.3">
      <c r="A1023" s="3">
        <v>121.02096601239499</v>
      </c>
      <c r="B1023" s="3">
        <v>135.78251647949199</v>
      </c>
      <c r="C1023" s="2">
        <v>2543</v>
      </c>
      <c r="D1023" s="2">
        <v>282.39999999999998</v>
      </c>
    </row>
    <row r="1024" spans="1:4" x14ac:dyDescent="0.3">
      <c r="A1024" s="3">
        <v>121.08313572839501</v>
      </c>
      <c r="B1024" s="3">
        <v>135.78251647949199</v>
      </c>
      <c r="C1024" s="2">
        <v>2544</v>
      </c>
      <c r="D1024" s="2">
        <v>282.5</v>
      </c>
    </row>
    <row r="1025" spans="1:4" x14ac:dyDescent="0.3">
      <c r="A1025" s="3">
        <v>121.143986454556</v>
      </c>
      <c r="B1025" s="3">
        <v>135.78251647949199</v>
      </c>
      <c r="C1025" s="2">
        <v>2545</v>
      </c>
      <c r="D1025" s="2">
        <v>282.60000000000002</v>
      </c>
    </row>
    <row r="1026" spans="1:4" x14ac:dyDescent="0.3">
      <c r="A1026" s="3">
        <v>121.324483934515</v>
      </c>
      <c r="B1026" s="3">
        <v>135.78251647949199</v>
      </c>
      <c r="C1026" s="2">
        <v>2548</v>
      </c>
      <c r="D1026" s="2">
        <v>282.89999999999998</v>
      </c>
    </row>
    <row r="1027" spans="1:4" x14ac:dyDescent="0.3">
      <c r="A1027" s="3">
        <v>121.385509480696</v>
      </c>
      <c r="B1027" s="3">
        <v>135.78251647949199</v>
      </c>
      <c r="C1027" s="2">
        <v>2549</v>
      </c>
      <c r="D1027" s="2">
        <v>283</v>
      </c>
    </row>
    <row r="1028" spans="1:4" x14ac:dyDescent="0.3">
      <c r="A1028" s="3">
        <v>121.446966584148</v>
      </c>
      <c r="B1028" s="3">
        <v>135.78251647949199</v>
      </c>
      <c r="C1028" s="2">
        <v>2550</v>
      </c>
      <c r="D1028" s="2">
        <v>283.10000000000002</v>
      </c>
    </row>
    <row r="1029" spans="1:4" x14ac:dyDescent="0.3">
      <c r="A1029" s="3">
        <v>121.508856274783</v>
      </c>
      <c r="B1029" s="3">
        <v>135.78251647949199</v>
      </c>
      <c r="C1029" s="2">
        <v>2551</v>
      </c>
      <c r="D1029" s="2">
        <v>283.2</v>
      </c>
    </row>
    <row r="1030" spans="1:4" x14ac:dyDescent="0.3">
      <c r="A1030" s="3">
        <v>121.63393758261699</v>
      </c>
      <c r="B1030" s="3">
        <v>135.78251647949199</v>
      </c>
      <c r="C1030" s="2">
        <v>2553</v>
      </c>
      <c r="D1030" s="2">
        <v>283.39999999999998</v>
      </c>
    </row>
    <row r="1031" spans="1:4" x14ac:dyDescent="0.3">
      <c r="A1031" s="3">
        <v>121.69713130263899</v>
      </c>
      <c r="B1031" s="3">
        <v>135.78251647949199</v>
      </c>
      <c r="C1031" s="2">
        <v>2554</v>
      </c>
      <c r="D1031" s="2">
        <v>283.5</v>
      </c>
    </row>
    <row r="1032" spans="1:4" x14ac:dyDescent="0.3">
      <c r="A1032" s="3">
        <v>121.889337534886</v>
      </c>
      <c r="B1032" s="3">
        <v>135.78251647949199</v>
      </c>
      <c r="C1032" s="2">
        <v>2557</v>
      </c>
      <c r="D1032" s="2">
        <v>283.8</v>
      </c>
    </row>
    <row r="1033" spans="1:4" x14ac:dyDescent="0.3">
      <c r="A1033" s="3">
        <v>121.954284910311</v>
      </c>
      <c r="B1033" s="3">
        <v>135.78251647949199</v>
      </c>
      <c r="C1033" s="2">
        <v>2558</v>
      </c>
      <c r="D1033" s="2">
        <v>283.89999999999998</v>
      </c>
    </row>
    <row r="1034" spans="1:4" x14ac:dyDescent="0.3">
      <c r="A1034" s="3">
        <v>122.085504191879</v>
      </c>
      <c r="B1034" s="3">
        <v>135.78251647949199</v>
      </c>
      <c r="C1034" s="2">
        <v>2560</v>
      </c>
      <c r="D1034" s="2">
        <v>284.10000000000002</v>
      </c>
    </row>
    <row r="1035" spans="1:4" x14ac:dyDescent="0.3">
      <c r="A1035" s="3">
        <v>122.218496952346</v>
      </c>
      <c r="B1035" s="3">
        <v>135.78251647949199</v>
      </c>
      <c r="C1035" s="2">
        <v>2562</v>
      </c>
      <c r="D1035" s="2">
        <v>284.3</v>
      </c>
    </row>
    <row r="1036" spans="1:4" x14ac:dyDescent="0.3">
      <c r="A1036" s="3">
        <v>122.54805284814699</v>
      </c>
      <c r="B1036" s="3">
        <v>135.78251647949199</v>
      </c>
      <c r="C1036" s="2">
        <v>2568</v>
      </c>
      <c r="D1036" s="2">
        <v>284.89999999999998</v>
      </c>
    </row>
    <row r="1037" spans="1:4" x14ac:dyDescent="0.3">
      <c r="A1037" s="3">
        <v>122.720672590737</v>
      </c>
      <c r="B1037" s="3">
        <v>135.78251647949199</v>
      </c>
      <c r="C1037" s="2">
        <v>2572</v>
      </c>
      <c r="D1037" s="2">
        <v>285.3</v>
      </c>
    </row>
    <row r="1038" spans="1:4" x14ac:dyDescent="0.3">
      <c r="A1038" s="3">
        <v>122.764839107011</v>
      </c>
      <c r="B1038" s="3">
        <v>135.78251647949199</v>
      </c>
      <c r="C1038" s="2">
        <v>2573</v>
      </c>
      <c r="D1038" s="2">
        <v>285.39999999999998</v>
      </c>
    </row>
    <row r="1039" spans="1:4" x14ac:dyDescent="0.3">
      <c r="A1039" s="3">
        <v>122.809411658331</v>
      </c>
      <c r="B1039" s="3">
        <v>135.78251647949199</v>
      </c>
      <c r="C1039" s="2">
        <v>2574</v>
      </c>
      <c r="D1039" s="2">
        <v>285.5</v>
      </c>
    </row>
    <row r="1040" spans="1:4" x14ac:dyDescent="0.3">
      <c r="A1040" s="3">
        <v>122.85439095910399</v>
      </c>
      <c r="B1040" s="3">
        <v>135.78251647949199</v>
      </c>
      <c r="C1040" s="2">
        <v>2575</v>
      </c>
      <c r="D1040" s="2">
        <v>285.60000000000002</v>
      </c>
    </row>
    <row r="1041" spans="1:4" x14ac:dyDescent="0.3">
      <c r="A1041" s="3">
        <v>122.89977773063301</v>
      </c>
      <c r="B1041" s="3">
        <v>135.78251647949199</v>
      </c>
      <c r="C1041" s="2">
        <v>2576</v>
      </c>
      <c r="D1041" s="2">
        <v>285.7</v>
      </c>
    </row>
    <row r="1042" spans="1:4" x14ac:dyDescent="0.3">
      <c r="A1042" s="3">
        <v>122.945572701671</v>
      </c>
      <c r="B1042" s="3">
        <v>135.78251647949199</v>
      </c>
      <c r="C1042" s="2">
        <v>2577</v>
      </c>
      <c r="D1042" s="2">
        <v>285.8</v>
      </c>
    </row>
    <row r="1043" spans="1:4" x14ac:dyDescent="0.3">
      <c r="A1043" s="3">
        <v>123.08541420359001</v>
      </c>
      <c r="B1043" s="3">
        <v>135.78251647949199</v>
      </c>
      <c r="C1043" s="2">
        <v>2580</v>
      </c>
      <c r="D1043" s="2">
        <v>286.10000000000002</v>
      </c>
    </row>
    <row r="1044" spans="1:4" x14ac:dyDescent="0.3">
      <c r="A1044" s="3">
        <v>123.277629788249</v>
      </c>
      <c r="B1044" s="3">
        <v>135.78251647949199</v>
      </c>
      <c r="C1044" s="2">
        <v>2584</v>
      </c>
      <c r="D1044" s="2">
        <v>286.5</v>
      </c>
    </row>
    <row r="1045" spans="1:4" x14ac:dyDescent="0.3">
      <c r="A1045" s="3">
        <v>123.37622019032599</v>
      </c>
      <c r="B1045" s="3">
        <v>135.78251647949199</v>
      </c>
      <c r="C1045" s="2">
        <v>2586</v>
      </c>
      <c r="D1045" s="2">
        <v>286.7</v>
      </c>
    </row>
    <row r="1046" spans="1:4" x14ac:dyDescent="0.3">
      <c r="A1046" s="3">
        <v>123.827803878445</v>
      </c>
      <c r="B1046" s="3">
        <v>135.78251647949199</v>
      </c>
      <c r="C1046" s="2">
        <v>2595</v>
      </c>
      <c r="D1046" s="2">
        <v>287.60000000000002</v>
      </c>
    </row>
    <row r="1047" spans="1:4" x14ac:dyDescent="0.3">
      <c r="A1047" s="3">
        <v>124.125823276529</v>
      </c>
      <c r="B1047" s="3">
        <v>135.78251647949199</v>
      </c>
      <c r="C1047" s="2">
        <v>2602</v>
      </c>
      <c r="D1047" s="2">
        <v>288.3</v>
      </c>
    </row>
    <row r="1048" spans="1:4" x14ac:dyDescent="0.3">
      <c r="A1048" s="3">
        <v>124.170029170093</v>
      </c>
      <c r="B1048" s="3">
        <v>135.78251647949199</v>
      </c>
      <c r="C1048" s="2">
        <v>2603</v>
      </c>
      <c r="D1048" s="2">
        <v>288.39999999999998</v>
      </c>
    </row>
    <row r="1049" spans="1:4" x14ac:dyDescent="0.3">
      <c r="A1049" s="3">
        <v>124.21464507503499</v>
      </c>
      <c r="B1049" s="3">
        <v>135.78251647949199</v>
      </c>
      <c r="C1049" s="2">
        <v>2604</v>
      </c>
      <c r="D1049" s="2">
        <v>288.5</v>
      </c>
    </row>
    <row r="1050" spans="1:4" x14ac:dyDescent="0.3">
      <c r="A1050" s="3">
        <v>124.305109785399</v>
      </c>
      <c r="B1050" s="3">
        <v>135.78251647949199</v>
      </c>
      <c r="C1050" s="2">
        <v>2606</v>
      </c>
      <c r="D1050" s="2">
        <v>288.7</v>
      </c>
    </row>
    <row r="1051" spans="1:4" x14ac:dyDescent="0.3">
      <c r="A1051" s="3">
        <v>124.490991255881</v>
      </c>
      <c r="B1051" s="3">
        <v>135.78251647949199</v>
      </c>
      <c r="C1051" s="2">
        <v>2610</v>
      </c>
      <c r="D1051" s="2">
        <v>289.10000000000002</v>
      </c>
    </row>
    <row r="1052" spans="1:4" x14ac:dyDescent="0.3">
      <c r="A1052" s="3">
        <v>124.538497646447</v>
      </c>
      <c r="B1052" s="3">
        <v>135.78251647949199</v>
      </c>
      <c r="C1052" s="2">
        <v>2611</v>
      </c>
      <c r="D1052" s="2">
        <v>289.2</v>
      </c>
    </row>
    <row r="1053" spans="1:4" x14ac:dyDescent="0.3">
      <c r="A1053" s="3">
        <v>124.634758981855</v>
      </c>
      <c r="B1053" s="3">
        <v>135.78251647949199</v>
      </c>
      <c r="C1053" s="2">
        <v>2613</v>
      </c>
      <c r="D1053" s="2">
        <v>289.39999999999998</v>
      </c>
    </row>
    <row r="1054" spans="1:4" x14ac:dyDescent="0.3">
      <c r="A1054" s="3">
        <v>124.782284074366</v>
      </c>
      <c r="B1054" s="3">
        <v>135.78251647949199</v>
      </c>
      <c r="C1054" s="2">
        <v>2616</v>
      </c>
      <c r="D1054" s="2">
        <v>289.7</v>
      </c>
    </row>
    <row r="1055" spans="1:4" x14ac:dyDescent="0.3">
      <c r="A1055" s="3">
        <v>124.832297767688</v>
      </c>
      <c r="B1055" s="3">
        <v>135.78251647949199</v>
      </c>
      <c r="C1055" s="2">
        <v>2617</v>
      </c>
      <c r="D1055" s="2">
        <v>289.8</v>
      </c>
    </row>
    <row r="1056" spans="1:4" x14ac:dyDescent="0.3">
      <c r="A1056" s="3">
        <v>125.088692821658</v>
      </c>
      <c r="B1056" s="3">
        <v>135.84216308593699</v>
      </c>
      <c r="C1056" s="2">
        <v>2622</v>
      </c>
      <c r="D1056" s="2">
        <v>290.3</v>
      </c>
    </row>
    <row r="1057" spans="1:4" x14ac:dyDescent="0.3">
      <c r="A1057" s="3">
        <v>125.14124298018599</v>
      </c>
      <c r="B1057" s="2">
        <v>135.85498050000001</v>
      </c>
      <c r="C1057" s="2">
        <v>2623</v>
      </c>
      <c r="D1057" s="2">
        <v>290.39999999999998</v>
      </c>
    </row>
    <row r="1058" spans="1:4" x14ac:dyDescent="0.3">
      <c r="A1058" s="3">
        <v>125.355709241562</v>
      </c>
      <c r="B1058" s="3">
        <v>135.90750122070301</v>
      </c>
      <c r="C1058" s="2">
        <v>2627</v>
      </c>
      <c r="D1058" s="2">
        <v>290.8</v>
      </c>
    </row>
    <row r="1059" spans="1:4" x14ac:dyDescent="0.3">
      <c r="A1059" s="3">
        <v>125.410396592119</v>
      </c>
      <c r="B1059" s="3">
        <v>135.92095947265599</v>
      </c>
      <c r="C1059" s="2">
        <v>2628</v>
      </c>
      <c r="D1059" s="2">
        <v>290.89999999999998</v>
      </c>
    </row>
    <row r="1060" spans="1:4" x14ac:dyDescent="0.3">
      <c r="A1060" s="3">
        <v>125.46551403532899</v>
      </c>
      <c r="B1060" s="3">
        <v>135.93453979492099</v>
      </c>
      <c r="C1060" s="2">
        <v>2629</v>
      </c>
      <c r="D1060" s="2">
        <v>291</v>
      </c>
    </row>
    <row r="1061" spans="1:4" x14ac:dyDescent="0.3">
      <c r="A1061" s="3">
        <v>125.569999845208</v>
      </c>
      <c r="B1061" s="3">
        <v>135.95997619628901</v>
      </c>
      <c r="C1061" s="2">
        <v>2631</v>
      </c>
      <c r="D1061" s="2">
        <v>291.2</v>
      </c>
    </row>
    <row r="1062" spans="1:4" x14ac:dyDescent="0.3">
      <c r="A1062" s="3">
        <v>125.911726929767</v>
      </c>
      <c r="B1062" s="3">
        <v>136.04177856445301</v>
      </c>
      <c r="C1062" s="2">
        <v>2638</v>
      </c>
      <c r="D1062" s="2">
        <v>291.89999999999998</v>
      </c>
    </row>
    <row r="1063" spans="1:4" x14ac:dyDescent="0.3">
      <c r="A1063" s="3">
        <v>125.962233595719</v>
      </c>
      <c r="B1063" s="3">
        <v>136.05397033691401</v>
      </c>
      <c r="C1063" s="2">
        <v>2639</v>
      </c>
      <c r="D1063" s="2">
        <v>292</v>
      </c>
    </row>
    <row r="1064" spans="1:4" x14ac:dyDescent="0.3">
      <c r="A1064" s="3">
        <v>126.01316480849199</v>
      </c>
      <c r="B1064" s="3">
        <v>136.06629943847599</v>
      </c>
      <c r="C1064" s="2">
        <v>2640</v>
      </c>
      <c r="D1064" s="2">
        <v>292.10000000000002</v>
      </c>
    </row>
    <row r="1065" spans="1:4" x14ac:dyDescent="0.3">
      <c r="A1065" s="3">
        <v>126.274218255611</v>
      </c>
      <c r="B1065" s="3">
        <v>136.12983703613199</v>
      </c>
      <c r="C1065" s="2">
        <v>2645</v>
      </c>
      <c r="D1065" s="2">
        <v>292.60000000000002</v>
      </c>
    </row>
    <row r="1066" spans="1:4" x14ac:dyDescent="0.3">
      <c r="A1066" s="3">
        <v>126.327714363049</v>
      </c>
      <c r="B1066" s="3">
        <v>136.14292907714801</v>
      </c>
      <c r="C1066" s="2">
        <v>2646</v>
      </c>
      <c r="D1066" s="2">
        <v>292.7</v>
      </c>
    </row>
    <row r="1067" spans="1:4" x14ac:dyDescent="0.3">
      <c r="A1067" s="3">
        <v>126.381640960825</v>
      </c>
      <c r="B1067" s="3">
        <v>136.156158447265</v>
      </c>
      <c r="C1067" s="2">
        <v>2647</v>
      </c>
      <c r="D1067" s="2">
        <v>292.8</v>
      </c>
    </row>
    <row r="1068" spans="1:4" x14ac:dyDescent="0.3">
      <c r="A1068" s="3">
        <v>126.546012537686</v>
      </c>
      <c r="B1068" s="3">
        <v>136.19660949707</v>
      </c>
      <c r="C1068" s="2">
        <v>2650</v>
      </c>
      <c r="D1068" s="2">
        <v>293.10000000000002</v>
      </c>
    </row>
    <row r="1069" spans="1:4" x14ac:dyDescent="0.3">
      <c r="A1069" s="3">
        <v>126.65776239073</v>
      </c>
      <c r="B1069" s="3">
        <v>136.22421264648401</v>
      </c>
      <c r="C1069" s="2">
        <v>2652</v>
      </c>
      <c r="D1069" s="2">
        <v>293.3</v>
      </c>
    </row>
    <row r="1070" spans="1:4" x14ac:dyDescent="0.3">
      <c r="A1070" s="3">
        <v>127.003503371561</v>
      </c>
      <c r="B1070" s="3">
        <v>136.31024169921801</v>
      </c>
      <c r="C1070" s="2">
        <v>2658</v>
      </c>
      <c r="D1070" s="2">
        <v>293.89999999999998</v>
      </c>
    </row>
    <row r="1071" spans="1:4" x14ac:dyDescent="0.3">
      <c r="A1071" s="3">
        <v>127.122272815353</v>
      </c>
      <c r="B1071" s="3">
        <v>136.33996582031199</v>
      </c>
      <c r="C1071" s="2">
        <v>2660</v>
      </c>
      <c r="D1071" s="2">
        <v>294.10000000000002</v>
      </c>
    </row>
    <row r="1072" spans="1:4" x14ac:dyDescent="0.3">
      <c r="A1072" s="3">
        <v>127.339602542018</v>
      </c>
      <c r="B1072" s="3">
        <v>136.39636230468699</v>
      </c>
      <c r="C1072" s="2">
        <v>2663</v>
      </c>
      <c r="D1072" s="2">
        <v>294.39999999999998</v>
      </c>
    </row>
    <row r="1073" spans="1:4" x14ac:dyDescent="0.3">
      <c r="A1073" s="3">
        <v>127.491904316309</v>
      </c>
      <c r="B1073" s="3">
        <v>136.43617248535099</v>
      </c>
      <c r="C1073" s="2">
        <v>2665</v>
      </c>
      <c r="D1073" s="2">
        <v>294.60000000000002</v>
      </c>
    </row>
    <row r="1074" spans="1:4" x14ac:dyDescent="0.3">
      <c r="A1074" s="3">
        <v>127.56877526374301</v>
      </c>
      <c r="B1074" s="2">
        <v>136.45629880000001</v>
      </c>
      <c r="C1074" s="2">
        <v>2666</v>
      </c>
      <c r="D1074" s="2">
        <v>294.7</v>
      </c>
    </row>
    <row r="1075" spans="1:4" x14ac:dyDescent="0.3">
      <c r="A1075" s="3">
        <v>127.64612803224701</v>
      </c>
      <c r="B1075" s="2">
        <v>136.4765625</v>
      </c>
      <c r="C1075" s="2">
        <v>2667</v>
      </c>
      <c r="D1075" s="2">
        <v>294.8</v>
      </c>
    </row>
    <row r="1076" spans="1:4" x14ac:dyDescent="0.3">
      <c r="A1076" s="3">
        <v>127.881090802378</v>
      </c>
      <c r="B1076" s="3">
        <v>136.53825378417901</v>
      </c>
      <c r="C1076" s="2">
        <v>2670</v>
      </c>
      <c r="D1076" s="2">
        <v>295.10000000000002</v>
      </c>
    </row>
    <row r="1077" spans="1:4" x14ac:dyDescent="0.3">
      <c r="A1077" s="3">
        <v>128.12043913991701</v>
      </c>
      <c r="B1077" s="3">
        <v>136.60125732421801</v>
      </c>
      <c r="C1077" s="2">
        <v>2673</v>
      </c>
      <c r="D1077" s="2">
        <v>295.39999999999998</v>
      </c>
    </row>
    <row r="1078" spans="1:4" x14ac:dyDescent="0.3">
      <c r="A1078" s="3">
        <v>128.20120300318001</v>
      </c>
      <c r="B1078" s="2">
        <v>136.62255859999999</v>
      </c>
      <c r="C1078" s="2">
        <v>2674</v>
      </c>
      <c r="D1078" s="2">
        <v>295.5</v>
      </c>
    </row>
    <row r="1079" spans="1:4" x14ac:dyDescent="0.3">
      <c r="A1079" s="3">
        <v>128.36421087743801</v>
      </c>
      <c r="B1079" s="3">
        <v>136.66558837890599</v>
      </c>
      <c r="C1079" s="2">
        <v>2676</v>
      </c>
      <c r="D1079" s="2">
        <v>295.7</v>
      </c>
    </row>
    <row r="1080" spans="1:4" x14ac:dyDescent="0.3">
      <c r="A1080" s="3">
        <v>128.612444718327</v>
      </c>
      <c r="B1080" s="3">
        <v>136.73126220703099</v>
      </c>
      <c r="C1080" s="2">
        <v>2679</v>
      </c>
      <c r="D1080" s="2">
        <v>296</v>
      </c>
    </row>
    <row r="1081" spans="1:4" x14ac:dyDescent="0.3">
      <c r="A1081" s="3">
        <v>128.95043277492201</v>
      </c>
      <c r="B1081" s="3">
        <v>136.82095336914</v>
      </c>
      <c r="C1081" s="2">
        <v>2683</v>
      </c>
      <c r="D1081" s="2">
        <v>296.39999999999998</v>
      </c>
    </row>
    <row r="1082" spans="1:4" x14ac:dyDescent="0.3">
      <c r="A1082" s="3">
        <v>129.036191501117</v>
      </c>
      <c r="B1082" s="2">
        <v>136.84375</v>
      </c>
      <c r="C1082" s="2">
        <v>2684</v>
      </c>
      <c r="D1082" s="2">
        <v>296.5</v>
      </c>
    </row>
    <row r="1083" spans="1:4" x14ac:dyDescent="0.3">
      <c r="A1083" s="3">
        <v>129.12245796248899</v>
      </c>
      <c r="B1083" s="2">
        <v>136.8666992</v>
      </c>
      <c r="C1083" s="2">
        <v>2685</v>
      </c>
      <c r="D1083" s="2">
        <v>296.60000000000002</v>
      </c>
    </row>
    <row r="1084" spans="1:4" x14ac:dyDescent="0.3">
      <c r="A1084" s="3">
        <v>129.29652028275501</v>
      </c>
      <c r="B1084" s="3">
        <v>136.91307067871</v>
      </c>
      <c r="C1084" s="2">
        <v>2687</v>
      </c>
      <c r="D1084" s="2">
        <v>296.8</v>
      </c>
    </row>
    <row r="1085" spans="1:4" x14ac:dyDescent="0.3">
      <c r="A1085" s="3">
        <v>129.380780075014</v>
      </c>
      <c r="B1085" s="3">
        <v>136.93542480468699</v>
      </c>
      <c r="C1085" s="2">
        <v>2688</v>
      </c>
      <c r="D1085" s="2">
        <v>296.89999999999998</v>
      </c>
    </row>
    <row r="1086" spans="1:4" x14ac:dyDescent="0.3">
      <c r="A1086" s="3">
        <v>130.36037778316799</v>
      </c>
      <c r="B1086" s="3">
        <v>137.26565551757801</v>
      </c>
      <c r="C1086" s="2">
        <v>2701</v>
      </c>
      <c r="D1086" s="2">
        <v>298.2</v>
      </c>
    </row>
    <row r="1087" spans="1:4" x14ac:dyDescent="0.3">
      <c r="A1087" s="3">
        <v>130.43913582961599</v>
      </c>
      <c r="B1087" s="3">
        <v>137.30119323730401</v>
      </c>
      <c r="C1087" s="2">
        <v>2702</v>
      </c>
      <c r="D1087" s="2">
        <v>298.3</v>
      </c>
    </row>
    <row r="1088" spans="1:4" x14ac:dyDescent="0.3">
      <c r="A1088" s="2">
        <v>130.5183869</v>
      </c>
      <c r="B1088" s="3">
        <v>137.33700561523401</v>
      </c>
      <c r="C1088" s="2">
        <v>2703</v>
      </c>
      <c r="D1088" s="2">
        <v>298.39999999999998</v>
      </c>
    </row>
    <row r="1089" spans="1:4" x14ac:dyDescent="0.3">
      <c r="A1089" s="3">
        <v>130.59813243761201</v>
      </c>
      <c r="B1089" s="3">
        <v>137.37307739257801</v>
      </c>
      <c r="C1089" s="2">
        <v>2704</v>
      </c>
      <c r="D1089" s="2">
        <v>298.5</v>
      </c>
    </row>
    <row r="1090" spans="1:4" x14ac:dyDescent="0.3">
      <c r="A1090" s="3">
        <v>130.84034953161699</v>
      </c>
      <c r="B1090" s="3">
        <v>137.48289489746</v>
      </c>
      <c r="C1090" s="2">
        <v>2707</v>
      </c>
      <c r="D1090" s="2">
        <v>298.8</v>
      </c>
    </row>
    <row r="1091" spans="1:4" x14ac:dyDescent="0.3">
      <c r="A1091" s="3">
        <v>131.087067258752</v>
      </c>
      <c r="B1091" s="3">
        <v>137.595123291015</v>
      </c>
      <c r="C1091" s="2">
        <v>2710</v>
      </c>
      <c r="D1091" s="2">
        <v>299.10000000000002</v>
      </c>
    </row>
    <row r="1092" spans="1:4" x14ac:dyDescent="0.3">
      <c r="A1092" s="3">
        <v>131.17031337027001</v>
      </c>
      <c r="B1092" s="3">
        <v>137.63307189941401</v>
      </c>
      <c r="C1092" s="2">
        <v>2711</v>
      </c>
      <c r="D1092" s="2">
        <v>299.2</v>
      </c>
    </row>
    <row r="1093" spans="1:4" x14ac:dyDescent="0.3">
      <c r="A1093" s="3">
        <v>131.25406535513699</v>
      </c>
      <c r="B1093" s="3">
        <v>137.671295166015</v>
      </c>
      <c r="C1093" s="2">
        <v>2712</v>
      </c>
      <c r="D1093" s="2">
        <v>299.3</v>
      </c>
    </row>
    <row r="1094" spans="1:4" x14ac:dyDescent="0.3">
      <c r="A1094" s="3">
        <v>131.50837141330601</v>
      </c>
      <c r="B1094" s="3">
        <v>137.78764343261699</v>
      </c>
      <c r="C1094" s="2">
        <v>2715</v>
      </c>
      <c r="D1094" s="2">
        <v>299.60000000000002</v>
      </c>
    </row>
    <row r="1095" spans="1:4" x14ac:dyDescent="0.3">
      <c r="A1095" s="3">
        <v>131.594161809963</v>
      </c>
      <c r="B1095" s="3">
        <v>137.82696533203099</v>
      </c>
      <c r="C1095" s="2">
        <v>2716</v>
      </c>
      <c r="D1095" s="2">
        <v>299.7</v>
      </c>
    </row>
    <row r="1096" spans="1:4" x14ac:dyDescent="0.3">
      <c r="A1096" s="3">
        <v>131.68046559462101</v>
      </c>
      <c r="B1096" s="3">
        <v>137.86657714843699</v>
      </c>
      <c r="C1096" s="2">
        <v>2717</v>
      </c>
      <c r="D1096" s="2">
        <v>299.8</v>
      </c>
    </row>
    <row r="1097" spans="1:4" x14ac:dyDescent="0.3">
      <c r="A1097" s="3">
        <v>131.90643276492801</v>
      </c>
      <c r="B1097" s="3">
        <v>137.96763610839801</v>
      </c>
      <c r="C1097" s="2">
        <v>2720</v>
      </c>
      <c r="D1097" s="2">
        <v>300.10000000000002</v>
      </c>
    </row>
    <row r="1098" spans="1:4" x14ac:dyDescent="0.3">
      <c r="A1098" s="3">
        <v>132.22208434682</v>
      </c>
      <c r="B1098" s="3">
        <v>138.10319519042901</v>
      </c>
      <c r="C1098" s="2">
        <v>2725</v>
      </c>
      <c r="D1098" s="2">
        <v>300.60000000000002</v>
      </c>
    </row>
    <row r="1099" spans="1:4" x14ac:dyDescent="0.3">
      <c r="A1099" s="3">
        <v>132.286606295654</v>
      </c>
      <c r="B1099" s="3">
        <v>138.13107299804599</v>
      </c>
      <c r="C1099" s="2">
        <v>2726</v>
      </c>
      <c r="D1099" s="2">
        <v>300.7</v>
      </c>
    </row>
    <row r="1100" spans="1:4" x14ac:dyDescent="0.3">
      <c r="A1100" s="3">
        <v>132.616233320427</v>
      </c>
      <c r="B1100" s="3">
        <v>138.27418518066401</v>
      </c>
      <c r="C1100" s="2">
        <v>2731</v>
      </c>
      <c r="D1100" s="2">
        <v>301.2</v>
      </c>
    </row>
    <row r="1101" spans="1:4" x14ac:dyDescent="0.3">
      <c r="A1101" s="3">
        <v>132.68356989624999</v>
      </c>
      <c r="B1101" s="3">
        <v>138.30355834960901</v>
      </c>
      <c r="C1101" s="2">
        <v>2732</v>
      </c>
      <c r="D1101" s="2">
        <v>301.3</v>
      </c>
    </row>
    <row r="1102" spans="1:4" x14ac:dyDescent="0.3">
      <c r="A1102" s="2">
        <v>132.9576577</v>
      </c>
      <c r="B1102" s="3">
        <v>138.42364501953099</v>
      </c>
      <c r="C1102" s="2">
        <v>2736</v>
      </c>
      <c r="D1102" s="2">
        <v>301.7</v>
      </c>
    </row>
    <row r="1103" spans="1:4" x14ac:dyDescent="0.3">
      <c r="A1103" s="3">
        <v>133.04472341421501</v>
      </c>
      <c r="B1103" s="3">
        <v>138.46365356445301</v>
      </c>
      <c r="C1103" s="2">
        <v>2737</v>
      </c>
      <c r="D1103" s="2">
        <v>301.8</v>
      </c>
    </row>
    <row r="1104" spans="1:4" x14ac:dyDescent="0.3">
      <c r="A1104" s="3">
        <v>133.31889552585</v>
      </c>
      <c r="B1104" s="3">
        <v>138.59069824218699</v>
      </c>
      <c r="C1104" s="2">
        <v>2740</v>
      </c>
      <c r="D1104" s="2">
        <v>302.10000000000002</v>
      </c>
    </row>
    <row r="1105" spans="1:4" x14ac:dyDescent="0.3">
      <c r="A1105" s="3">
        <v>133.50434222731801</v>
      </c>
      <c r="B1105" s="3">
        <v>138.67681884765599</v>
      </c>
      <c r="C1105" s="2">
        <v>2742</v>
      </c>
      <c r="D1105" s="2">
        <v>302.3</v>
      </c>
    </row>
    <row r="1106" spans="1:4" x14ac:dyDescent="0.3">
      <c r="A1106" s="2">
        <v>133.59787019999999</v>
      </c>
      <c r="B1106" s="3">
        <v>138.72032165527301</v>
      </c>
      <c r="C1106" s="2">
        <v>2743</v>
      </c>
      <c r="D1106" s="2">
        <v>302.39999999999998</v>
      </c>
    </row>
    <row r="1107" spans="1:4" x14ac:dyDescent="0.3">
      <c r="A1107" s="3">
        <v>133.78654383764101</v>
      </c>
      <c r="B1107" s="3">
        <v>138.808181762695</v>
      </c>
      <c r="C1107" s="2">
        <v>2745</v>
      </c>
      <c r="D1107" s="2">
        <v>302.60000000000002</v>
      </c>
    </row>
    <row r="1108" spans="1:4" x14ac:dyDescent="0.3">
      <c r="A1108" s="3">
        <v>134.36563146621799</v>
      </c>
      <c r="B1108" s="3">
        <v>139.07882690429599</v>
      </c>
      <c r="C1108" s="2">
        <v>2751</v>
      </c>
      <c r="D1108" s="2">
        <v>303.2</v>
      </c>
    </row>
    <row r="1109" spans="1:4" x14ac:dyDescent="0.3">
      <c r="A1109" s="3">
        <v>134.79781429237801</v>
      </c>
      <c r="B1109" s="3">
        <v>139.27720642089801</v>
      </c>
      <c r="C1109" s="2">
        <v>2756</v>
      </c>
      <c r="D1109" s="2">
        <v>303.7</v>
      </c>
    </row>
    <row r="1110" spans="1:4" x14ac:dyDescent="0.3">
      <c r="A1110" s="3">
        <v>134.90218481462699</v>
      </c>
      <c r="B1110" s="2">
        <v>139.3127441</v>
      </c>
      <c r="C1110" s="2">
        <v>2759</v>
      </c>
      <c r="D1110" s="2">
        <v>304</v>
      </c>
    </row>
    <row r="1111" spans="1:4" x14ac:dyDescent="0.3">
      <c r="A1111" s="3">
        <v>134.97391200834099</v>
      </c>
      <c r="B1111" s="3">
        <v>139.33757019042901</v>
      </c>
      <c r="C1111" s="2">
        <v>2761</v>
      </c>
      <c r="D1111" s="2">
        <v>304.2</v>
      </c>
    </row>
    <row r="1112" spans="1:4" x14ac:dyDescent="0.3">
      <c r="A1112" s="3">
        <v>135.084734294605</v>
      </c>
      <c r="B1112" s="3">
        <v>139.37657165527301</v>
      </c>
      <c r="C1112" s="2">
        <v>2764</v>
      </c>
      <c r="D1112" s="2">
        <v>304.5</v>
      </c>
    </row>
    <row r="1113" spans="1:4" x14ac:dyDescent="0.3">
      <c r="A1113" s="3">
        <v>135.12253909946801</v>
      </c>
      <c r="B1113" s="3">
        <v>139.39002990722599</v>
      </c>
      <c r="C1113" s="2">
        <v>2765</v>
      </c>
      <c r="D1113" s="2">
        <v>304.60000000000002</v>
      </c>
    </row>
    <row r="1114" spans="1:4" x14ac:dyDescent="0.3">
      <c r="A1114" s="3">
        <v>135.423546529969</v>
      </c>
      <c r="B1114" s="3">
        <v>139.51770019531199</v>
      </c>
      <c r="C1114" s="2">
        <v>2770</v>
      </c>
      <c r="D1114" s="2">
        <v>305.10000000000002</v>
      </c>
    </row>
    <row r="1115" spans="1:4" x14ac:dyDescent="0.3">
      <c r="A1115" s="3">
        <v>135.717673515619</v>
      </c>
      <c r="B1115" s="3">
        <v>139.66241455078099</v>
      </c>
      <c r="C1115" s="2">
        <v>2772</v>
      </c>
      <c r="D1115" s="2">
        <v>305.3</v>
      </c>
    </row>
    <row r="1116" spans="1:4" x14ac:dyDescent="0.3">
      <c r="A1116" s="3">
        <v>136.16438726637</v>
      </c>
      <c r="B1116" s="3">
        <v>139.88244628906199</v>
      </c>
      <c r="C1116" s="2">
        <v>2775</v>
      </c>
      <c r="D1116" s="2">
        <v>305.60000000000002</v>
      </c>
    </row>
    <row r="1117" spans="1:4" x14ac:dyDescent="0.3">
      <c r="A1117" s="3">
        <v>136.465917581311</v>
      </c>
      <c r="B1117" s="3">
        <v>140.031158447265</v>
      </c>
      <c r="C1117" s="2">
        <v>2777</v>
      </c>
      <c r="D1117" s="2">
        <v>305.8</v>
      </c>
    </row>
    <row r="1118" spans="1:4" x14ac:dyDescent="0.3">
      <c r="A1118" s="3">
        <v>136.61780925359901</v>
      </c>
      <c r="B1118" s="3">
        <v>140.10609436035099</v>
      </c>
      <c r="C1118" s="2">
        <v>2778</v>
      </c>
      <c r="D1118" s="2">
        <v>305.89999999999998</v>
      </c>
    </row>
    <row r="1119" spans="1:4" x14ac:dyDescent="0.3">
      <c r="A1119" s="3">
        <v>136.770456515284</v>
      </c>
      <c r="B1119" s="3">
        <v>140.18145751953099</v>
      </c>
      <c r="C1119" s="2">
        <v>2779</v>
      </c>
      <c r="D1119" s="2">
        <v>306</v>
      </c>
    </row>
    <row r="1120" spans="1:4" x14ac:dyDescent="0.3">
      <c r="A1120" s="2">
        <v>136.92386279999999</v>
      </c>
      <c r="B1120" s="3">
        <v>140.257232666015</v>
      </c>
      <c r="C1120" s="2">
        <v>2780</v>
      </c>
      <c r="D1120" s="2">
        <v>306.10000000000002</v>
      </c>
    </row>
    <row r="1121" spans="1:4" x14ac:dyDescent="0.3">
      <c r="A1121" s="3">
        <v>137.07803170296799</v>
      </c>
      <c r="B1121" s="3">
        <v>140.333404541015</v>
      </c>
      <c r="C1121" s="2">
        <v>2781</v>
      </c>
      <c r="D1121" s="2">
        <v>306.2</v>
      </c>
    </row>
    <row r="1122" spans="1:4" x14ac:dyDescent="0.3">
      <c r="A1122" s="3">
        <v>137.23296664191901</v>
      </c>
      <c r="B1122" s="3">
        <v>140.41000366210901</v>
      </c>
      <c r="C1122" s="2">
        <v>2782</v>
      </c>
      <c r="D1122" s="2">
        <v>306.3</v>
      </c>
    </row>
    <row r="1123" spans="1:4" x14ac:dyDescent="0.3">
      <c r="A1123" s="2">
        <v>137.7024035</v>
      </c>
      <c r="B1123" s="3">
        <v>140.64228820800699</v>
      </c>
      <c r="C1123" s="2">
        <v>2785</v>
      </c>
      <c r="D1123" s="2">
        <v>306.60000000000002</v>
      </c>
    </row>
    <row r="1124" spans="1:4" x14ac:dyDescent="0.3">
      <c r="A1124" s="3">
        <v>137.860438416433</v>
      </c>
      <c r="B1124" s="3">
        <v>140.72055053710901</v>
      </c>
      <c r="C1124" s="2">
        <v>2786</v>
      </c>
      <c r="D1124" s="2">
        <v>306.7</v>
      </c>
    </row>
    <row r="1125" spans="1:4" x14ac:dyDescent="0.3">
      <c r="A1125" s="3">
        <v>138.13608076823601</v>
      </c>
      <c r="B1125" s="3">
        <v>140.85530090332</v>
      </c>
      <c r="C1125" s="2">
        <v>2788</v>
      </c>
      <c r="D1125" s="2">
        <v>306.89999999999998</v>
      </c>
    </row>
    <row r="1126" spans="1:4" x14ac:dyDescent="0.3">
      <c r="A1126" s="3">
        <v>138.20829857439199</v>
      </c>
      <c r="B1126" s="3">
        <v>140.88729858398401</v>
      </c>
      <c r="C1126" s="2">
        <v>2789</v>
      </c>
      <c r="D1126" s="2">
        <v>307</v>
      </c>
    </row>
    <row r="1127" spans="1:4" x14ac:dyDescent="0.3">
      <c r="A1127" s="3">
        <v>138.427938908947</v>
      </c>
      <c r="B1127" s="3">
        <v>140.98495483398401</v>
      </c>
      <c r="C1127" s="2">
        <v>2792</v>
      </c>
      <c r="D1127" s="2">
        <v>307.3</v>
      </c>
    </row>
    <row r="1128" spans="1:4" x14ac:dyDescent="0.3">
      <c r="A1128" s="3">
        <v>138.652085725608</v>
      </c>
      <c r="B1128" s="3">
        <v>141.085037231445</v>
      </c>
      <c r="C1128" s="2">
        <v>2795</v>
      </c>
      <c r="D1128" s="2">
        <v>307.60000000000002</v>
      </c>
    </row>
    <row r="1129" spans="1:4" x14ac:dyDescent="0.3">
      <c r="A1129" s="3">
        <v>139.11403662469701</v>
      </c>
      <c r="B1129" s="3">
        <v>141.29254150390599</v>
      </c>
      <c r="C1129" s="2">
        <v>2801</v>
      </c>
      <c r="D1129" s="2">
        <v>308.2</v>
      </c>
    </row>
    <row r="1130" spans="1:4" x14ac:dyDescent="0.3">
      <c r="A1130" s="3">
        <v>139.19281410491701</v>
      </c>
      <c r="B1130" s="3">
        <v>141.32809448242099</v>
      </c>
      <c r="C1130" s="2">
        <v>2802</v>
      </c>
      <c r="D1130" s="2">
        <v>308.3</v>
      </c>
    </row>
    <row r="1131" spans="1:4" x14ac:dyDescent="0.3">
      <c r="A1131" s="3">
        <v>139.641697652082</v>
      </c>
      <c r="B1131" s="3">
        <v>141.53547668457</v>
      </c>
      <c r="C1131" s="2">
        <v>2807</v>
      </c>
      <c r="D1131" s="2">
        <v>308.8</v>
      </c>
    </row>
    <row r="1132" spans="1:4" x14ac:dyDescent="0.3">
      <c r="A1132" s="3">
        <v>139.78521475964999</v>
      </c>
      <c r="B1132" s="3">
        <v>141.60591125488199</v>
      </c>
      <c r="C1132" s="2">
        <v>2808</v>
      </c>
      <c r="D1132" s="2">
        <v>308.89999999999998</v>
      </c>
    </row>
    <row r="1133" spans="1:4" x14ac:dyDescent="0.3">
      <c r="A1133" s="3">
        <v>140.22011052083101</v>
      </c>
      <c r="B1133" s="2">
        <v>141.8195801</v>
      </c>
      <c r="C1133" s="2">
        <v>2811</v>
      </c>
      <c r="D1133" s="2">
        <v>309.2</v>
      </c>
    </row>
    <row r="1134" spans="1:4" x14ac:dyDescent="0.3">
      <c r="A1134" s="3">
        <v>140.36653439083599</v>
      </c>
      <c r="B1134" s="3">
        <v>141.89158630371</v>
      </c>
      <c r="C1134" s="2">
        <v>2812</v>
      </c>
      <c r="D1134" s="2">
        <v>309.3</v>
      </c>
    </row>
    <row r="1135" spans="1:4" x14ac:dyDescent="0.3">
      <c r="A1135" s="3">
        <v>140.81022646996701</v>
      </c>
      <c r="B1135" s="3">
        <v>142.10998535156199</v>
      </c>
      <c r="C1135" s="2">
        <v>2815</v>
      </c>
      <c r="D1135" s="2">
        <v>309.60000000000002</v>
      </c>
    </row>
    <row r="1136" spans="1:4" x14ac:dyDescent="0.3">
      <c r="A1136" s="3">
        <v>141.564643699301</v>
      </c>
      <c r="B1136" s="3">
        <v>142.48205566406199</v>
      </c>
      <c r="C1136" s="2">
        <v>2820</v>
      </c>
      <c r="D1136" s="2">
        <v>310.10000000000002</v>
      </c>
    </row>
    <row r="1137" spans="1:4" x14ac:dyDescent="0.3">
      <c r="A1137" s="3">
        <v>142.33808632186299</v>
      </c>
      <c r="B1137" s="3">
        <v>142.86434936523401</v>
      </c>
      <c r="C1137" s="2">
        <v>2825</v>
      </c>
      <c r="D1137" s="2">
        <v>310.60000000000002</v>
      </c>
    </row>
    <row r="1138" spans="1:4" x14ac:dyDescent="0.3">
      <c r="A1138" s="3">
        <v>142.495095654208</v>
      </c>
      <c r="B1138" s="3">
        <v>142.94207763671801</v>
      </c>
      <c r="C1138" s="2">
        <v>2826</v>
      </c>
      <c r="D1138" s="2">
        <v>310.7</v>
      </c>
    </row>
    <row r="1139" spans="1:4" x14ac:dyDescent="0.3">
      <c r="A1139" s="3">
        <v>142.65288678111199</v>
      </c>
      <c r="B1139" s="3">
        <v>143.02020263671801</v>
      </c>
      <c r="C1139" s="2">
        <v>2827</v>
      </c>
      <c r="D1139" s="2">
        <v>310.8</v>
      </c>
    </row>
    <row r="1140" spans="1:4" x14ac:dyDescent="0.3">
      <c r="A1140" s="3">
        <v>142.81146326327899</v>
      </c>
      <c r="B1140" s="3">
        <v>143.09875488281199</v>
      </c>
      <c r="C1140" s="2">
        <v>2828</v>
      </c>
      <c r="D1140" s="2">
        <v>310.89999999999998</v>
      </c>
    </row>
    <row r="1141" spans="1:4" x14ac:dyDescent="0.3">
      <c r="A1141" s="3">
        <v>142.97082869280101</v>
      </c>
      <c r="B1141" s="2">
        <v>143.17773439999999</v>
      </c>
      <c r="C1141" s="2">
        <v>2829</v>
      </c>
      <c r="D1141" s="2">
        <v>311</v>
      </c>
    </row>
    <row r="1142" spans="1:4" x14ac:dyDescent="0.3">
      <c r="A1142" s="3">
        <v>143.09269377478901</v>
      </c>
      <c r="B1142" s="3">
        <v>143.23651123046801</v>
      </c>
      <c r="C1142" s="2">
        <v>2830</v>
      </c>
      <c r="D1142" s="2">
        <v>311.10000000000002</v>
      </c>
    </row>
    <row r="1143" spans="1:4" x14ac:dyDescent="0.3">
      <c r="A1143" s="3">
        <v>143.43345782731299</v>
      </c>
      <c r="B1143" s="3">
        <v>143.39944458007801</v>
      </c>
      <c r="C1143" s="2">
        <v>2833</v>
      </c>
      <c r="D1143" s="2">
        <v>311.39999999999998</v>
      </c>
    </row>
    <row r="1144" spans="1:4" x14ac:dyDescent="0.3">
      <c r="A1144" s="3">
        <v>143.663729147841</v>
      </c>
      <c r="B1144" s="3">
        <v>143.50973510742099</v>
      </c>
      <c r="C1144" s="2">
        <v>2835</v>
      </c>
      <c r="D1144" s="2">
        <v>311.60000000000002</v>
      </c>
    </row>
    <row r="1145" spans="1:4" x14ac:dyDescent="0.3">
      <c r="A1145" s="3">
        <v>143.77979996526599</v>
      </c>
      <c r="B1145" s="3">
        <v>143.56538391113199</v>
      </c>
      <c r="C1145" s="2">
        <v>2836</v>
      </c>
      <c r="D1145" s="2">
        <v>311.7</v>
      </c>
    </row>
    <row r="1146" spans="1:4" x14ac:dyDescent="0.3">
      <c r="A1146" s="3">
        <v>144.01382302168199</v>
      </c>
      <c r="B1146" s="3">
        <v>143.67768859863199</v>
      </c>
      <c r="C1146" s="2">
        <v>2838</v>
      </c>
      <c r="D1146" s="2">
        <v>311.89999999999998</v>
      </c>
    </row>
    <row r="1147" spans="1:4" x14ac:dyDescent="0.3">
      <c r="A1147" s="3">
        <v>144.369594984066</v>
      </c>
      <c r="B1147" s="3">
        <v>143.848709106445</v>
      </c>
      <c r="C1147" s="2">
        <v>2841</v>
      </c>
      <c r="D1147" s="2">
        <v>312.2</v>
      </c>
    </row>
    <row r="1148" spans="1:4" x14ac:dyDescent="0.3">
      <c r="A1148" s="3">
        <v>144.73110680156501</v>
      </c>
      <c r="B1148" s="3">
        <v>144.02282714843699</v>
      </c>
      <c r="C1148" s="2">
        <v>2844</v>
      </c>
      <c r="D1148" s="2">
        <v>312.5</v>
      </c>
    </row>
    <row r="1149" spans="1:4" x14ac:dyDescent="0.3">
      <c r="A1149" s="3">
        <v>145.07537946550599</v>
      </c>
      <c r="B1149" s="3">
        <v>144.18763732910099</v>
      </c>
      <c r="C1149" s="2">
        <v>2847</v>
      </c>
      <c r="D1149" s="2">
        <v>312.8</v>
      </c>
    </row>
    <row r="1150" spans="1:4" x14ac:dyDescent="0.3">
      <c r="A1150" s="3">
        <v>145.50890720305301</v>
      </c>
      <c r="B1150" s="3">
        <v>144.39364624023401</v>
      </c>
      <c r="C1150" s="2">
        <v>2851</v>
      </c>
      <c r="D1150" s="2">
        <v>313.2</v>
      </c>
    </row>
    <row r="1151" spans="1:4" x14ac:dyDescent="0.3">
      <c r="A1151" s="3">
        <v>145.618804898305</v>
      </c>
      <c r="B1151" s="3">
        <v>144.44598388671801</v>
      </c>
      <c r="C1151" s="2">
        <v>2852</v>
      </c>
      <c r="D1151" s="2">
        <v>313.3</v>
      </c>
    </row>
    <row r="1152" spans="1:4" x14ac:dyDescent="0.3">
      <c r="A1152" s="3">
        <v>146.06452021675</v>
      </c>
      <c r="B1152" s="3">
        <v>144.65855407714801</v>
      </c>
      <c r="C1152" s="2">
        <v>2856</v>
      </c>
      <c r="D1152" s="2">
        <v>313.7</v>
      </c>
    </row>
    <row r="1153" spans="1:4" x14ac:dyDescent="0.3">
      <c r="A1153" s="3">
        <v>146.45871781080001</v>
      </c>
      <c r="B1153" s="3">
        <v>144.85029602050699</v>
      </c>
      <c r="C1153" s="2">
        <v>2859</v>
      </c>
      <c r="D1153" s="2">
        <v>314</v>
      </c>
    </row>
    <row r="1154" spans="1:4" x14ac:dyDescent="0.3">
      <c r="A1154" s="3">
        <v>146.872847338322</v>
      </c>
      <c r="B1154" s="3">
        <v>145.05967712402301</v>
      </c>
      <c r="C1154" s="2">
        <v>2861</v>
      </c>
      <c r="D1154" s="2">
        <v>314.2</v>
      </c>
    </row>
    <row r="1155" spans="1:4" x14ac:dyDescent="0.3">
      <c r="A1155" s="3">
        <v>147.08146491954301</v>
      </c>
      <c r="B1155" s="3">
        <v>145.16519165039</v>
      </c>
      <c r="C1155" s="2">
        <v>2862</v>
      </c>
      <c r="D1155" s="2">
        <v>314.3</v>
      </c>
    </row>
    <row r="1156" spans="1:4" x14ac:dyDescent="0.3">
      <c r="A1156" s="3">
        <v>148.14031036665699</v>
      </c>
      <c r="B1156" s="3">
        <v>145.70132446289</v>
      </c>
      <c r="C1156" s="2">
        <v>2867</v>
      </c>
      <c r="D1156" s="2">
        <v>314.8</v>
      </c>
    </row>
    <row r="1157" spans="1:4" x14ac:dyDescent="0.3">
      <c r="A1157" s="3">
        <v>148.57131132100801</v>
      </c>
      <c r="B1157" s="3">
        <v>145.91979980468699</v>
      </c>
      <c r="C1157" s="2">
        <v>2869</v>
      </c>
      <c r="D1157" s="2">
        <v>315</v>
      </c>
    </row>
    <row r="1158" spans="1:4" x14ac:dyDescent="0.3">
      <c r="A1158" s="3">
        <v>149.66789144013299</v>
      </c>
      <c r="B1158" s="3">
        <v>146.47627258300699</v>
      </c>
      <c r="C1158" s="2">
        <v>2874</v>
      </c>
      <c r="D1158" s="2">
        <v>315.5</v>
      </c>
    </row>
    <row r="1159" spans="1:4" x14ac:dyDescent="0.3">
      <c r="A1159" s="3">
        <v>150.33916939241399</v>
      </c>
      <c r="B1159" s="3">
        <v>146.81733703613199</v>
      </c>
      <c r="C1159" s="2">
        <v>2877</v>
      </c>
      <c r="D1159" s="2">
        <v>315.8</v>
      </c>
    </row>
    <row r="1160" spans="1:4" x14ac:dyDescent="0.3">
      <c r="A1160" s="3">
        <v>150.79234808260401</v>
      </c>
      <c r="B1160" s="3">
        <v>147.04777526855401</v>
      </c>
      <c r="C1160" s="2">
        <v>2879</v>
      </c>
      <c r="D1160" s="2">
        <v>316</v>
      </c>
    </row>
    <row r="1161" spans="1:4" x14ac:dyDescent="0.3">
      <c r="A1161" s="3">
        <v>151.086764428983</v>
      </c>
      <c r="B1161" s="2">
        <v>147.19262699999999</v>
      </c>
      <c r="C1161" s="2">
        <v>2881</v>
      </c>
      <c r="D1161" s="2">
        <v>316.2</v>
      </c>
    </row>
    <row r="1162" spans="1:4" x14ac:dyDescent="0.3">
      <c r="A1162" s="3">
        <v>151.22281337451099</v>
      </c>
      <c r="B1162" s="2">
        <v>147.2590332</v>
      </c>
      <c r="C1162" s="2">
        <v>2882</v>
      </c>
      <c r="D1162" s="2">
        <v>316.3</v>
      </c>
    </row>
    <row r="1163" spans="1:4" x14ac:dyDescent="0.3">
      <c r="A1163" s="3">
        <v>151.359569039403</v>
      </c>
      <c r="B1163" s="3">
        <v>147.32585144042901</v>
      </c>
      <c r="C1163" s="2">
        <v>2883</v>
      </c>
      <c r="D1163" s="2">
        <v>316.39999999999998</v>
      </c>
    </row>
    <row r="1164" spans="1:4" x14ac:dyDescent="0.3">
      <c r="A1164" s="3">
        <v>151.497034177806</v>
      </c>
      <c r="B1164" s="3">
        <v>147.39302062988199</v>
      </c>
      <c r="C1164" s="2">
        <v>2884</v>
      </c>
      <c r="D1164" s="2">
        <v>316.5</v>
      </c>
    </row>
    <row r="1165" spans="1:4" x14ac:dyDescent="0.3">
      <c r="A1165" s="3">
        <v>152.054045232634</v>
      </c>
      <c r="B1165" s="3">
        <v>147.66558837890599</v>
      </c>
      <c r="C1165" s="2">
        <v>2888</v>
      </c>
      <c r="D1165" s="2">
        <v>316.89999999999998</v>
      </c>
    </row>
    <row r="1166" spans="1:4" x14ac:dyDescent="0.3">
      <c r="A1166" s="3">
        <v>152.479390922134</v>
      </c>
      <c r="B1166" s="3">
        <v>147.87411499023401</v>
      </c>
      <c r="C1166" s="2">
        <v>2891</v>
      </c>
      <c r="D1166" s="2">
        <v>317.2</v>
      </c>
    </row>
    <row r="1167" spans="1:4" x14ac:dyDescent="0.3">
      <c r="A1167" s="3">
        <v>152.62263340468701</v>
      </c>
      <c r="B1167" s="3">
        <v>147.944412231445</v>
      </c>
      <c r="C1167" s="2">
        <v>2892</v>
      </c>
      <c r="D1167" s="2">
        <v>317.3</v>
      </c>
    </row>
    <row r="1168" spans="1:4" x14ac:dyDescent="0.3">
      <c r="A1168" s="3">
        <v>152.91132685413299</v>
      </c>
      <c r="B1168" s="2">
        <v>148.0861816</v>
      </c>
      <c r="C1168" s="2">
        <v>2894</v>
      </c>
      <c r="D1168" s="2">
        <v>317.5</v>
      </c>
    </row>
    <row r="1169" spans="1:4" x14ac:dyDescent="0.3">
      <c r="A1169" s="3">
        <v>153.202984797684</v>
      </c>
      <c r="B1169" s="3">
        <v>148.22955322265599</v>
      </c>
      <c r="C1169" s="2">
        <v>2896</v>
      </c>
      <c r="D1169" s="2">
        <v>317.7</v>
      </c>
    </row>
    <row r="1170" spans="1:4" x14ac:dyDescent="0.3">
      <c r="A1170" s="3">
        <v>153.349932980056</v>
      </c>
      <c r="B1170" s="3">
        <v>148.30184936523401</v>
      </c>
      <c r="C1170" s="2">
        <v>2897</v>
      </c>
      <c r="D1170" s="2">
        <v>317.8</v>
      </c>
    </row>
    <row r="1171" spans="1:4" x14ac:dyDescent="0.3">
      <c r="A1171" s="3">
        <v>153.646083006672</v>
      </c>
      <c r="B1171" s="3">
        <v>148.44763183593699</v>
      </c>
      <c r="C1171" s="2">
        <v>2899</v>
      </c>
      <c r="D1171" s="2">
        <v>318</v>
      </c>
    </row>
    <row r="1172" spans="1:4" x14ac:dyDescent="0.3">
      <c r="A1172" s="3">
        <v>153.94525850374001</v>
      </c>
      <c r="B1172" s="3">
        <v>148.59506225585901</v>
      </c>
      <c r="C1172" s="2">
        <v>2901</v>
      </c>
      <c r="D1172" s="2">
        <v>318.2</v>
      </c>
    </row>
    <row r="1173" spans="1:4" x14ac:dyDescent="0.3">
      <c r="A1173" s="3">
        <v>154.24748449031</v>
      </c>
      <c r="B1173" s="3">
        <v>148.74412536621</v>
      </c>
      <c r="C1173" s="2">
        <v>2903</v>
      </c>
      <c r="D1173" s="2">
        <v>318.39999999999998</v>
      </c>
    </row>
    <row r="1174" spans="1:4" x14ac:dyDescent="0.3">
      <c r="A1174" s="3">
        <v>155.01712865858201</v>
      </c>
      <c r="B1174" s="3">
        <v>149.13128662109301</v>
      </c>
      <c r="C1174" s="2">
        <v>2907</v>
      </c>
      <c r="D1174" s="2">
        <v>318.8</v>
      </c>
    </row>
    <row r="1175" spans="1:4" x14ac:dyDescent="0.3">
      <c r="A1175" s="3">
        <v>155.84268675924901</v>
      </c>
      <c r="B1175" s="3">
        <v>149.54861450195301</v>
      </c>
      <c r="C1175" s="2">
        <v>2911</v>
      </c>
      <c r="D1175" s="2">
        <v>319.2</v>
      </c>
    </row>
    <row r="1176" spans="1:4" x14ac:dyDescent="0.3">
      <c r="A1176" s="3">
        <v>156.89790344717099</v>
      </c>
      <c r="B1176" s="3">
        <v>150.08277893066401</v>
      </c>
      <c r="C1176" s="2">
        <v>2916</v>
      </c>
      <c r="D1176" s="2">
        <v>319.7</v>
      </c>
    </row>
    <row r="1177" spans="1:4" x14ac:dyDescent="0.3">
      <c r="A1177" s="3">
        <v>157.112104211445</v>
      </c>
      <c r="B1177" s="3">
        <v>150.19132995605401</v>
      </c>
      <c r="C1177" s="2">
        <v>2917</v>
      </c>
      <c r="D1177" s="2">
        <v>319.8</v>
      </c>
    </row>
    <row r="1178" spans="1:4" x14ac:dyDescent="0.3">
      <c r="A1178" s="2">
        <v>157.5437081</v>
      </c>
      <c r="B1178" s="3">
        <v>150.41012573242099</v>
      </c>
      <c r="C1178" s="2">
        <v>2919</v>
      </c>
      <c r="D1178" s="2">
        <v>320</v>
      </c>
    </row>
    <row r="1179" spans="1:4" x14ac:dyDescent="0.3">
      <c r="A1179" s="3">
        <v>157.761122741268</v>
      </c>
      <c r="B1179" s="3">
        <v>150.52038574218699</v>
      </c>
      <c r="C1179" s="2">
        <v>2920</v>
      </c>
      <c r="D1179" s="2">
        <v>320.10000000000002</v>
      </c>
    </row>
    <row r="1180" spans="1:4" x14ac:dyDescent="0.3">
      <c r="A1180" s="2">
        <v>159.57277289999999</v>
      </c>
      <c r="B1180" s="3">
        <v>151.44844055175699</v>
      </c>
      <c r="C1180" s="2">
        <v>2927</v>
      </c>
      <c r="D1180" s="2">
        <v>320.8</v>
      </c>
    </row>
    <row r="1181" spans="1:4" x14ac:dyDescent="0.3">
      <c r="A1181" s="3">
        <v>160.82819567303699</v>
      </c>
      <c r="B1181" s="3">
        <v>152.09744262695301</v>
      </c>
      <c r="C1181" s="2">
        <v>2931</v>
      </c>
      <c r="D1181" s="2">
        <v>321.2</v>
      </c>
    </row>
    <row r="1182" spans="1:4" x14ac:dyDescent="0.3">
      <c r="A1182" s="3">
        <v>161.786196796197</v>
      </c>
      <c r="B1182" s="3">
        <v>152.59303283691401</v>
      </c>
      <c r="C1182" s="2">
        <v>2934</v>
      </c>
      <c r="D1182" s="2">
        <v>321.5</v>
      </c>
    </row>
    <row r="1183" spans="1:4" x14ac:dyDescent="0.3">
      <c r="A1183" s="2">
        <v>161.9828851</v>
      </c>
      <c r="B1183" s="3">
        <v>152.692123413085</v>
      </c>
      <c r="C1183" s="2">
        <v>2935</v>
      </c>
      <c r="D1183" s="2">
        <v>321.60000000000002</v>
      </c>
    </row>
    <row r="1184" spans="1:4" x14ac:dyDescent="0.3">
      <c r="A1184" s="3">
        <v>162.180546935389</v>
      </c>
      <c r="B1184" s="3">
        <v>152.79176330566401</v>
      </c>
      <c r="C1184" s="2">
        <v>2936</v>
      </c>
      <c r="D1184" s="2">
        <v>321.7</v>
      </c>
    </row>
    <row r="1185" spans="1:4" x14ac:dyDescent="0.3">
      <c r="A1185" s="3">
        <v>162.37918696020799</v>
      </c>
      <c r="B1185" s="3">
        <v>152.89190673828099</v>
      </c>
      <c r="C1185" s="2">
        <v>2937</v>
      </c>
      <c r="D1185" s="2">
        <v>321.8</v>
      </c>
    </row>
    <row r="1186" spans="1:4" x14ac:dyDescent="0.3">
      <c r="A1186" s="3">
        <v>162.57881002234799</v>
      </c>
      <c r="B1186" s="3">
        <v>152.99259948730401</v>
      </c>
      <c r="C1186" s="2">
        <v>2938</v>
      </c>
      <c r="D1186" s="2">
        <v>321.89999999999998</v>
      </c>
    </row>
    <row r="1187" spans="1:4" x14ac:dyDescent="0.3">
      <c r="A1187" s="3">
        <v>162.98102469729301</v>
      </c>
      <c r="B1187" s="2">
        <v>153.1955566</v>
      </c>
      <c r="C1187" s="2">
        <v>2940</v>
      </c>
      <c r="D1187" s="2">
        <v>322.10000000000002</v>
      </c>
    </row>
    <row r="1188" spans="1:4" x14ac:dyDescent="0.3">
      <c r="A1188" s="3">
        <v>163.18362611832501</v>
      </c>
      <c r="B1188" s="3">
        <v>153.29783630371</v>
      </c>
      <c r="C1188" s="2">
        <v>2941</v>
      </c>
      <c r="D1188" s="2">
        <v>322.2</v>
      </c>
    </row>
    <row r="1189" spans="1:4" x14ac:dyDescent="0.3">
      <c r="A1189" s="3">
        <v>163.387230199214</v>
      </c>
      <c r="B1189" s="3">
        <v>153.40066528320301</v>
      </c>
      <c r="C1189" s="2">
        <v>2942</v>
      </c>
      <c r="D1189" s="2">
        <v>322.3</v>
      </c>
    </row>
    <row r="1190" spans="1:4" x14ac:dyDescent="0.3">
      <c r="A1190" s="3">
        <v>164.00410859569001</v>
      </c>
      <c r="B1190" s="3">
        <v>153.71241760253901</v>
      </c>
      <c r="C1190" s="2">
        <v>2945</v>
      </c>
      <c r="D1190" s="2">
        <v>322.60000000000002</v>
      </c>
    </row>
    <row r="1191" spans="1:4" x14ac:dyDescent="0.3">
      <c r="A1191" s="3">
        <v>164.21078138069399</v>
      </c>
      <c r="B1191" s="2">
        <v>153.81689449999999</v>
      </c>
      <c r="C1191" s="2">
        <v>2946</v>
      </c>
      <c r="D1191" s="2">
        <v>322.7</v>
      </c>
    </row>
    <row r="1192" spans="1:4" x14ac:dyDescent="0.3">
      <c r="A1192" s="3">
        <v>164.30793730240401</v>
      </c>
      <c r="B1192" s="3">
        <v>153.86235046386699</v>
      </c>
      <c r="C1192" s="2">
        <v>2947</v>
      </c>
      <c r="D1192" s="2">
        <v>322.8</v>
      </c>
    </row>
    <row r="1193" spans="1:4" x14ac:dyDescent="0.3">
      <c r="A1193" s="3">
        <v>164.40570936205401</v>
      </c>
      <c r="B1193" s="3">
        <v>153.90814208984301</v>
      </c>
      <c r="C1193" s="2">
        <v>2948</v>
      </c>
      <c r="D1193" s="2">
        <v>322.89999999999998</v>
      </c>
    </row>
    <row r="1194" spans="1:4" x14ac:dyDescent="0.3">
      <c r="A1194" s="3">
        <v>164.50409925690099</v>
      </c>
      <c r="B1194" s="3">
        <v>153.95425415039</v>
      </c>
      <c r="C1194" s="2">
        <v>2949</v>
      </c>
      <c r="D1194" s="2">
        <v>323</v>
      </c>
    </row>
    <row r="1195" spans="1:4" x14ac:dyDescent="0.3">
      <c r="A1195" s="3">
        <v>164.70273940429001</v>
      </c>
      <c r="B1195" s="3">
        <v>154.04748535156199</v>
      </c>
      <c r="C1195" s="2">
        <v>2951</v>
      </c>
      <c r="D1195" s="2">
        <v>323.2</v>
      </c>
    </row>
    <row r="1196" spans="1:4" x14ac:dyDescent="0.3">
      <c r="A1196" s="3">
        <v>164.80299311620499</v>
      </c>
      <c r="B1196" s="3">
        <v>154.09461975097599</v>
      </c>
      <c r="C1196" s="2">
        <v>2952</v>
      </c>
      <c r="D1196" s="2">
        <v>323.3</v>
      </c>
    </row>
    <row r="1197" spans="1:4" x14ac:dyDescent="0.3">
      <c r="A1197" s="3">
        <v>164.90387158198399</v>
      </c>
      <c r="B1197" s="3">
        <v>154.14207458496</v>
      </c>
      <c r="C1197" s="2">
        <v>2953</v>
      </c>
      <c r="D1197" s="2">
        <v>323.39999999999998</v>
      </c>
    </row>
    <row r="1198" spans="1:4" x14ac:dyDescent="0.3">
      <c r="A1198" s="3">
        <v>165.00537656476601</v>
      </c>
      <c r="B1198" s="3">
        <v>154.18988037109301</v>
      </c>
      <c r="C1198" s="2">
        <v>2954</v>
      </c>
      <c r="D1198" s="2">
        <v>323.5</v>
      </c>
    </row>
    <row r="1199" spans="1:4" x14ac:dyDescent="0.3">
      <c r="A1199" s="3">
        <v>165.107509841395</v>
      </c>
      <c r="B1199" s="3">
        <v>154.23800659179599</v>
      </c>
      <c r="C1199" s="2">
        <v>2955</v>
      </c>
      <c r="D1199" s="2">
        <v>323.60000000000002</v>
      </c>
    </row>
    <row r="1200" spans="1:4" x14ac:dyDescent="0.3">
      <c r="A1200" s="3">
        <v>165.73598580562199</v>
      </c>
      <c r="B1200" s="3">
        <v>154.56291198730401</v>
      </c>
      <c r="C1200" s="2">
        <v>2957</v>
      </c>
      <c r="D1200" s="2">
        <v>323.8</v>
      </c>
    </row>
    <row r="1201" spans="1:4" x14ac:dyDescent="0.3">
      <c r="A1201" s="3">
        <v>167.06586332221201</v>
      </c>
      <c r="B1201" s="3">
        <v>155.25895690917901</v>
      </c>
      <c r="C1201" s="2">
        <v>2960</v>
      </c>
      <c r="D1201" s="2">
        <v>324.10000000000002</v>
      </c>
    </row>
    <row r="1202" spans="1:4" x14ac:dyDescent="0.3">
      <c r="A1202" s="2">
        <v>168.5845382</v>
      </c>
      <c r="B1202" s="3">
        <v>156.04983520507801</v>
      </c>
      <c r="C1202" s="2">
        <v>2964</v>
      </c>
      <c r="D1202" s="2">
        <v>324.5</v>
      </c>
    </row>
    <row r="1203" spans="1:4" x14ac:dyDescent="0.3">
      <c r="A1203" s="3">
        <v>170.08877330143201</v>
      </c>
      <c r="B1203" s="3">
        <v>156.832916259765</v>
      </c>
      <c r="C1203" s="2">
        <v>2968</v>
      </c>
      <c r="D1203" s="2">
        <v>324.89999999999998</v>
      </c>
    </row>
    <row r="1204" spans="1:4" x14ac:dyDescent="0.3">
      <c r="A1204" s="3">
        <v>170.47033981673201</v>
      </c>
      <c r="B1204" s="3">
        <v>157.03166198730401</v>
      </c>
      <c r="C1204" s="2">
        <v>2969</v>
      </c>
      <c r="D1204" s="2">
        <v>325</v>
      </c>
    </row>
    <row r="1205" spans="1:4" x14ac:dyDescent="0.3">
      <c r="A1205" s="3">
        <v>171.263428405735</v>
      </c>
      <c r="B1205" s="3">
        <v>157.44528198242099</v>
      </c>
      <c r="C1205" s="2">
        <v>2971</v>
      </c>
      <c r="D1205" s="2">
        <v>325.2</v>
      </c>
    </row>
    <row r="1206" spans="1:4" x14ac:dyDescent="0.3">
      <c r="A1206" s="3">
        <v>174.11565393838501</v>
      </c>
      <c r="B1206" s="3">
        <v>158.93417358398401</v>
      </c>
      <c r="C1206" s="2">
        <v>2978</v>
      </c>
      <c r="D1206" s="2">
        <v>325.89999999999998</v>
      </c>
    </row>
    <row r="1207" spans="1:4" x14ac:dyDescent="0.3">
      <c r="A1207" s="3">
        <v>174.533030364279</v>
      </c>
      <c r="B1207" s="3">
        <v>159.15223693847599</v>
      </c>
      <c r="C1207" s="2">
        <v>2979</v>
      </c>
      <c r="D1207" s="2">
        <v>326</v>
      </c>
    </row>
    <row r="1208" spans="1:4" x14ac:dyDescent="0.3">
      <c r="A1208" s="3">
        <v>174.95294682015299</v>
      </c>
      <c r="B1208" s="3">
        <v>159.371658325195</v>
      </c>
      <c r="C1208" s="2">
        <v>2980</v>
      </c>
      <c r="D1208" s="2">
        <v>326.10000000000002</v>
      </c>
    </row>
    <row r="1209" spans="1:4" x14ac:dyDescent="0.3">
      <c r="A1209" s="3">
        <v>175.800483838579</v>
      </c>
      <c r="B1209" s="3">
        <v>159.81462097167901</v>
      </c>
      <c r="C1209" s="2">
        <v>2982</v>
      </c>
      <c r="D1209" s="2">
        <v>326.3</v>
      </c>
    </row>
    <row r="1210" spans="1:4" x14ac:dyDescent="0.3">
      <c r="A1210" s="3">
        <v>177.05710070727201</v>
      </c>
      <c r="B1210" s="3">
        <v>160.47116088867099</v>
      </c>
      <c r="C1210" s="2">
        <v>2985</v>
      </c>
      <c r="D1210" s="2">
        <v>326.60000000000002</v>
      </c>
    </row>
    <row r="1211" spans="1:4" x14ac:dyDescent="0.3">
      <c r="A1211" s="3">
        <v>178.245622862316</v>
      </c>
      <c r="B1211" s="3">
        <v>161.07719421386699</v>
      </c>
      <c r="C1211" s="2">
        <v>2990</v>
      </c>
      <c r="D1211" s="2">
        <v>327.10000000000002</v>
      </c>
    </row>
    <row r="1212" spans="1:4" x14ac:dyDescent="0.3">
      <c r="A1212" s="3">
        <v>178.48688084991699</v>
      </c>
      <c r="B1212" s="3">
        <v>161.20031738281199</v>
      </c>
      <c r="C1212" s="2">
        <v>2991</v>
      </c>
      <c r="D1212" s="2">
        <v>327.2</v>
      </c>
    </row>
    <row r="1213" spans="1:4" x14ac:dyDescent="0.3">
      <c r="A1213" s="2">
        <v>178.72933800000001</v>
      </c>
      <c r="B1213" s="3">
        <v>161.32408142089801</v>
      </c>
      <c r="C1213" s="2">
        <v>2992</v>
      </c>
      <c r="D1213" s="2">
        <v>327.3</v>
      </c>
    </row>
    <row r="1214" spans="1:4" x14ac:dyDescent="0.3">
      <c r="A1214" s="3">
        <v>178.97300066570699</v>
      </c>
      <c r="B1214" s="3">
        <v>161.44850158691401</v>
      </c>
      <c r="C1214" s="2">
        <v>2993</v>
      </c>
      <c r="D1214" s="2">
        <v>327.39999999999998</v>
      </c>
    </row>
    <row r="1215" spans="1:4" x14ac:dyDescent="0.3">
      <c r="A1215" s="3">
        <v>179.95983592512201</v>
      </c>
      <c r="B1215" s="3">
        <v>161.952713012695</v>
      </c>
      <c r="C1215" s="2">
        <v>2997</v>
      </c>
      <c r="D1215" s="2">
        <v>327.8</v>
      </c>
    </row>
    <row r="1216" spans="1:4" x14ac:dyDescent="0.3">
      <c r="A1216" s="3">
        <v>182.016093867309</v>
      </c>
      <c r="B1216" s="3">
        <v>163.01261901855401</v>
      </c>
      <c r="C1216" s="2">
        <v>3004</v>
      </c>
      <c r="D1216" s="2">
        <v>328.5</v>
      </c>
    </row>
    <row r="1217" spans="1:4" x14ac:dyDescent="0.3">
      <c r="A1217" s="3">
        <v>183.682295435827</v>
      </c>
      <c r="B1217" s="3">
        <v>163.87611389160099</v>
      </c>
      <c r="C1217" s="2">
        <v>3009</v>
      </c>
      <c r="D1217" s="2">
        <v>329</v>
      </c>
    </row>
    <row r="1218" spans="1:4" x14ac:dyDescent="0.3">
      <c r="A1218" s="3">
        <v>184.02089198412099</v>
      </c>
      <c r="B1218" s="3">
        <v>164.051666259765</v>
      </c>
      <c r="C1218" s="2">
        <v>3010</v>
      </c>
      <c r="D1218" s="2">
        <v>329.1</v>
      </c>
    </row>
    <row r="1219" spans="1:4" x14ac:dyDescent="0.3">
      <c r="A1219" s="3">
        <v>185.39353300403101</v>
      </c>
      <c r="B1219" s="3">
        <v>164.76385498046801</v>
      </c>
      <c r="C1219" s="2">
        <v>3014</v>
      </c>
      <c r="D1219" s="2">
        <v>329.5</v>
      </c>
    </row>
    <row r="1220" spans="1:4" x14ac:dyDescent="0.3">
      <c r="A1220" s="3">
        <v>185.74131863642299</v>
      </c>
      <c r="B1220" s="3">
        <v>164.94438171386699</v>
      </c>
      <c r="C1220" s="2">
        <v>3015</v>
      </c>
      <c r="D1220" s="2">
        <v>329.6</v>
      </c>
    </row>
    <row r="1221" spans="1:4" x14ac:dyDescent="0.3">
      <c r="A1221" s="3">
        <v>186.44252832879499</v>
      </c>
      <c r="B1221" s="3">
        <v>165.30848693847599</v>
      </c>
      <c r="C1221" s="2">
        <v>3017</v>
      </c>
      <c r="D1221" s="2">
        <v>329.8</v>
      </c>
    </row>
    <row r="1222" spans="1:4" x14ac:dyDescent="0.3">
      <c r="A1222" s="3">
        <v>187.15134151300001</v>
      </c>
      <c r="B1222" s="3">
        <v>165.67669677734301</v>
      </c>
      <c r="C1222" s="2">
        <v>3019</v>
      </c>
      <c r="D1222" s="2">
        <v>330</v>
      </c>
    </row>
    <row r="1223" spans="1:4" x14ac:dyDescent="0.3">
      <c r="A1223" s="3">
        <v>188.229046811193</v>
      </c>
      <c r="B1223" s="2">
        <v>166.23681640000001</v>
      </c>
      <c r="C1223" s="2">
        <v>3022</v>
      </c>
      <c r="D1223" s="2">
        <v>330.3</v>
      </c>
    </row>
    <row r="1224" spans="1:4" x14ac:dyDescent="0.3">
      <c r="A1224" s="3">
        <v>188.592198061012</v>
      </c>
      <c r="B1224" s="3">
        <v>166.42562866210901</v>
      </c>
      <c r="C1224" s="2">
        <v>3023</v>
      </c>
      <c r="D1224" s="2">
        <v>330.4</v>
      </c>
    </row>
    <row r="1225" spans="1:4" x14ac:dyDescent="0.3">
      <c r="A1225" s="3">
        <v>189.473675549625</v>
      </c>
      <c r="B1225" s="3">
        <v>166.88688659667901</v>
      </c>
      <c r="C1225" s="2">
        <v>3025</v>
      </c>
      <c r="D1225" s="2">
        <v>330.6</v>
      </c>
    </row>
    <row r="1226" spans="1:4" x14ac:dyDescent="0.3">
      <c r="A1226" s="3">
        <v>189.932806495715</v>
      </c>
      <c r="B1226" s="3">
        <v>167.12745666503901</v>
      </c>
      <c r="C1226" s="2">
        <v>3026</v>
      </c>
      <c r="D1226" s="2">
        <v>330.7</v>
      </c>
    </row>
    <row r="1227" spans="1:4" x14ac:dyDescent="0.3">
      <c r="A1227" s="3">
        <v>190.859527518905</v>
      </c>
      <c r="B1227" s="3">
        <v>167.61311340332</v>
      </c>
      <c r="C1227" s="2">
        <v>3028</v>
      </c>
      <c r="D1227" s="2">
        <v>330.9</v>
      </c>
    </row>
    <row r="1228" spans="1:4" x14ac:dyDescent="0.3">
      <c r="A1228" s="3">
        <v>191.327164643885</v>
      </c>
      <c r="B1228" s="3">
        <v>167.85824584960901</v>
      </c>
      <c r="C1228" s="2">
        <v>3029</v>
      </c>
      <c r="D1228" s="2">
        <v>331</v>
      </c>
    </row>
    <row r="1229" spans="1:4" x14ac:dyDescent="0.3">
      <c r="A1229" s="3">
        <v>192.74747042073099</v>
      </c>
      <c r="B1229" s="3">
        <v>168.60299682617099</v>
      </c>
      <c r="C1229" s="2">
        <v>3032</v>
      </c>
      <c r="D1229" s="2">
        <v>331.3</v>
      </c>
    </row>
    <row r="1230" spans="1:4" x14ac:dyDescent="0.3">
      <c r="A1230" s="3">
        <v>193.226785401109</v>
      </c>
      <c r="B1230" s="3">
        <v>168.85443115234301</v>
      </c>
      <c r="C1230" s="2">
        <v>3033</v>
      </c>
      <c r="D1230" s="2">
        <v>331.4</v>
      </c>
    </row>
    <row r="1231" spans="1:4" x14ac:dyDescent="0.3">
      <c r="A1231" s="3">
        <v>194.1943847711</v>
      </c>
      <c r="B1231" s="3">
        <v>169.36212158203099</v>
      </c>
      <c r="C1231" s="2">
        <v>3035</v>
      </c>
      <c r="D1231" s="2">
        <v>331.6</v>
      </c>
    </row>
    <row r="1232" spans="1:4" x14ac:dyDescent="0.3">
      <c r="A1232" s="3">
        <v>194.68272011289699</v>
      </c>
      <c r="B1232" s="2">
        <v>169.6184082</v>
      </c>
      <c r="C1232" s="2">
        <v>3036</v>
      </c>
      <c r="D1232" s="2">
        <v>331.7</v>
      </c>
    </row>
    <row r="1233" spans="1:4" x14ac:dyDescent="0.3">
      <c r="A1233" s="3">
        <v>195.174113686276</v>
      </c>
      <c r="B1233" s="3">
        <v>169.87634277343699</v>
      </c>
      <c r="C1233" s="2">
        <v>3037</v>
      </c>
      <c r="D1233" s="2">
        <v>331.8</v>
      </c>
    </row>
    <row r="1234" spans="1:4" x14ac:dyDescent="0.3">
      <c r="A1234" s="2">
        <v>196.04947899999999</v>
      </c>
      <c r="B1234" s="3">
        <v>170.33430480957</v>
      </c>
      <c r="C1234" s="2">
        <v>3039</v>
      </c>
      <c r="D1234" s="2">
        <v>332</v>
      </c>
    </row>
    <row r="1235" spans="1:4" x14ac:dyDescent="0.3">
      <c r="A1235" s="3">
        <v>197.209256076321</v>
      </c>
      <c r="B1235" s="3">
        <v>170.93867492675699</v>
      </c>
      <c r="C1235" s="2">
        <v>3042</v>
      </c>
      <c r="D1235" s="2">
        <v>332.3</v>
      </c>
    </row>
    <row r="1236" spans="1:4" x14ac:dyDescent="0.3">
      <c r="A1236" s="3">
        <v>197.60011157153301</v>
      </c>
      <c r="B1236" s="3">
        <v>171.14242553710901</v>
      </c>
      <c r="C1236" s="2">
        <v>3043</v>
      </c>
      <c r="D1236" s="2">
        <v>332.4</v>
      </c>
    </row>
    <row r="1237" spans="1:4" x14ac:dyDescent="0.3">
      <c r="A1237" s="3">
        <v>199.587047650605</v>
      </c>
      <c r="B1237" s="3">
        <v>172.17877197265599</v>
      </c>
      <c r="C1237" s="2">
        <v>3048</v>
      </c>
      <c r="D1237" s="2">
        <v>332.9</v>
      </c>
    </row>
    <row r="1238" spans="1:4" x14ac:dyDescent="0.3">
      <c r="A1238" s="3">
        <v>200.80590059526301</v>
      </c>
      <c r="B1238" s="3">
        <v>172.81497192382801</v>
      </c>
      <c r="C1238" s="2">
        <v>3051</v>
      </c>
      <c r="D1238" s="2">
        <v>333.2</v>
      </c>
    </row>
    <row r="1239" spans="1:4" x14ac:dyDescent="0.3">
      <c r="A1239" s="3">
        <v>201.62985910072601</v>
      </c>
      <c r="B1239" s="3">
        <v>173.24523925781199</v>
      </c>
      <c r="C1239" s="2">
        <v>3053</v>
      </c>
      <c r="D1239" s="2">
        <v>333.4</v>
      </c>
    </row>
    <row r="1240" spans="1:4" x14ac:dyDescent="0.3">
      <c r="A1240" s="3">
        <v>202.46308440957699</v>
      </c>
      <c r="B1240" s="3">
        <v>173.68049621582</v>
      </c>
      <c r="C1240" s="2">
        <v>3055</v>
      </c>
      <c r="D1240" s="2">
        <v>333.6</v>
      </c>
    </row>
    <row r="1241" spans="1:4" x14ac:dyDescent="0.3">
      <c r="A1241" s="3">
        <v>202.883214443094</v>
      </c>
      <c r="B1241" s="3">
        <v>173.90002441406199</v>
      </c>
      <c r="C1241" s="2">
        <v>3056</v>
      </c>
      <c r="D1241" s="2">
        <v>333.7</v>
      </c>
    </row>
    <row r="1242" spans="1:4" x14ac:dyDescent="0.3">
      <c r="A1242" s="3">
        <v>204.19641870215801</v>
      </c>
      <c r="B1242" s="3">
        <v>174.58708190917901</v>
      </c>
      <c r="C1242" s="2">
        <v>3059</v>
      </c>
      <c r="D1242" s="2">
        <v>334</v>
      </c>
    </row>
    <row r="1243" spans="1:4" x14ac:dyDescent="0.3">
      <c r="A1243" s="3">
        <v>206.89555388189899</v>
      </c>
      <c r="B1243" s="3">
        <v>176.00035095214801</v>
      </c>
      <c r="C1243" s="2">
        <v>3065</v>
      </c>
      <c r="D1243" s="2">
        <v>334.6</v>
      </c>
    </row>
    <row r="1244" spans="1:4" x14ac:dyDescent="0.3">
      <c r="A1244" s="3">
        <v>207.85235439993201</v>
      </c>
      <c r="B1244" s="3">
        <v>176.50221252441401</v>
      </c>
      <c r="C1244" s="2">
        <v>3067</v>
      </c>
      <c r="D1244" s="2">
        <v>334.8</v>
      </c>
    </row>
    <row r="1245" spans="1:4" x14ac:dyDescent="0.3">
      <c r="A1245" s="3">
        <v>208.37382775917601</v>
      </c>
      <c r="B1245" s="2">
        <v>176.77636720000001</v>
      </c>
      <c r="C1245" s="2">
        <v>3068</v>
      </c>
      <c r="D1245" s="2">
        <v>334.9</v>
      </c>
    </row>
    <row r="1246" spans="1:4" x14ac:dyDescent="0.3">
      <c r="A1246" s="3">
        <v>208.898562253986</v>
      </c>
      <c r="B1246" s="3">
        <v>177.05227661132801</v>
      </c>
      <c r="C1246" s="2">
        <v>3069</v>
      </c>
      <c r="D1246" s="2">
        <v>335</v>
      </c>
    </row>
    <row r="1247" spans="1:4" x14ac:dyDescent="0.3">
      <c r="A1247" s="3">
        <v>209.957926605437</v>
      </c>
      <c r="B1247" s="3">
        <v>177.60943603515599</v>
      </c>
      <c r="C1247" s="2">
        <v>3071</v>
      </c>
      <c r="D1247" s="2">
        <v>335.2</v>
      </c>
    </row>
    <row r="1248" spans="1:4" x14ac:dyDescent="0.3">
      <c r="A1248" s="3">
        <v>212.117038921291</v>
      </c>
      <c r="B1248" s="3">
        <v>178.74548339843699</v>
      </c>
      <c r="C1248" s="2">
        <v>3075</v>
      </c>
      <c r="D1248" s="2">
        <v>335.6</v>
      </c>
    </row>
    <row r="1249" spans="1:4" x14ac:dyDescent="0.3">
      <c r="A1249" s="3">
        <v>212.82760582142799</v>
      </c>
      <c r="B1249" s="3">
        <v>179.12155151367099</v>
      </c>
      <c r="C1249" s="2">
        <v>3076</v>
      </c>
      <c r="D1249" s="2">
        <v>335.7</v>
      </c>
    </row>
    <row r="1250" spans="1:4" x14ac:dyDescent="0.3">
      <c r="A1250" s="3">
        <v>214.39286369979101</v>
      </c>
      <c r="B1250" s="3">
        <v>179.95135498046801</v>
      </c>
      <c r="C1250" s="2">
        <v>3078</v>
      </c>
      <c r="D1250" s="2">
        <v>335.9</v>
      </c>
    </row>
    <row r="1251" spans="1:4" x14ac:dyDescent="0.3">
      <c r="A1251" s="3">
        <v>215.185146442514</v>
      </c>
      <c r="B1251" s="3">
        <v>180.37145996093699</v>
      </c>
      <c r="C1251" s="2">
        <v>3079</v>
      </c>
      <c r="D1251" s="2">
        <v>336</v>
      </c>
    </row>
    <row r="1252" spans="1:4" x14ac:dyDescent="0.3">
      <c r="A1252" s="3">
        <v>218.36007269705101</v>
      </c>
      <c r="B1252" s="3">
        <v>182.05500793457</v>
      </c>
      <c r="C1252" s="2">
        <v>3083</v>
      </c>
      <c r="D1252" s="2">
        <v>336.4</v>
      </c>
    </row>
    <row r="1253" spans="1:4" x14ac:dyDescent="0.3">
      <c r="A1253" s="3">
        <v>219.97832390983899</v>
      </c>
      <c r="B1253" s="3">
        <v>182.91339111328099</v>
      </c>
      <c r="C1253" s="2">
        <v>3085</v>
      </c>
      <c r="D1253" s="2">
        <v>336.6</v>
      </c>
    </row>
    <row r="1254" spans="1:4" x14ac:dyDescent="0.3">
      <c r="A1254" s="3">
        <v>224.37784190814199</v>
      </c>
      <c r="B1254" s="3">
        <v>185.24313354492099</v>
      </c>
      <c r="C1254" s="2">
        <v>3091</v>
      </c>
      <c r="D1254" s="2">
        <v>337.2</v>
      </c>
    </row>
    <row r="1255" spans="1:4" x14ac:dyDescent="0.3">
      <c r="A1255" s="3">
        <v>225.82761705724201</v>
      </c>
      <c r="B1255" s="3">
        <v>186.01068115234301</v>
      </c>
      <c r="C1255" s="2">
        <v>3093</v>
      </c>
      <c r="D1255" s="2">
        <v>337.4</v>
      </c>
    </row>
    <row r="1256" spans="1:4" x14ac:dyDescent="0.3">
      <c r="A1256" s="3">
        <v>226.701655333117</v>
      </c>
      <c r="B1256" s="2">
        <v>186.47485349999999</v>
      </c>
      <c r="C1256" s="2">
        <v>3094</v>
      </c>
      <c r="D1256" s="2">
        <v>337.5</v>
      </c>
    </row>
    <row r="1257" spans="1:4" x14ac:dyDescent="0.3">
      <c r="A1257" s="3">
        <v>229.369071830824</v>
      </c>
      <c r="B1257" s="3">
        <v>187.89178466796801</v>
      </c>
      <c r="C1257" s="2">
        <v>3097</v>
      </c>
      <c r="D1257" s="2">
        <v>337.8</v>
      </c>
    </row>
    <row r="1258" spans="1:4" x14ac:dyDescent="0.3">
      <c r="A1258" s="3">
        <v>232.42007356469301</v>
      </c>
      <c r="B1258" s="3">
        <v>189.51544189453099</v>
      </c>
      <c r="C1258" s="2">
        <v>3100</v>
      </c>
      <c r="D1258" s="2">
        <v>338.1</v>
      </c>
    </row>
    <row r="1259" spans="1:4" x14ac:dyDescent="0.3">
      <c r="A1259" s="3">
        <v>233.72359149358101</v>
      </c>
      <c r="B1259" s="3">
        <v>190.21112060546801</v>
      </c>
      <c r="C1259" s="2">
        <v>3101</v>
      </c>
      <c r="D1259" s="2">
        <v>338.2</v>
      </c>
    </row>
    <row r="1260" spans="1:4" x14ac:dyDescent="0.3">
      <c r="A1260" s="3">
        <v>235.042533354515</v>
      </c>
      <c r="B1260" s="3">
        <v>190.91505432128901</v>
      </c>
      <c r="C1260" s="2">
        <v>3102</v>
      </c>
      <c r="D1260" s="2">
        <v>338.3</v>
      </c>
    </row>
    <row r="1261" spans="1:4" x14ac:dyDescent="0.3">
      <c r="A1261" s="3">
        <v>239.931792116944</v>
      </c>
      <c r="B1261" s="3">
        <v>193.52258300781199</v>
      </c>
      <c r="C1261" s="2">
        <v>3106</v>
      </c>
      <c r="D1261" s="2">
        <v>338.7</v>
      </c>
    </row>
    <row r="1262" spans="1:4" x14ac:dyDescent="0.3">
      <c r="A1262" s="2">
        <v>243.68385699999999</v>
      </c>
      <c r="B1262" s="3">
        <v>195.52409362792901</v>
      </c>
      <c r="C1262" s="2">
        <v>3109</v>
      </c>
      <c r="D1262" s="2">
        <v>339</v>
      </c>
    </row>
    <row r="1263" spans="1:4" x14ac:dyDescent="0.3">
      <c r="A1263" s="3">
        <v>245.22200844799499</v>
      </c>
      <c r="B1263" s="3">
        <v>196.33932495117099</v>
      </c>
      <c r="C1263" s="2">
        <v>3111</v>
      </c>
      <c r="D1263" s="2">
        <v>339.2</v>
      </c>
    </row>
    <row r="1264" spans="1:4" x14ac:dyDescent="0.3">
      <c r="A1264" s="3">
        <v>245.92159126381799</v>
      </c>
      <c r="B1264" s="3">
        <v>196.70944213867099</v>
      </c>
      <c r="C1264" s="2">
        <v>3112</v>
      </c>
      <c r="D1264" s="2">
        <v>339.3</v>
      </c>
    </row>
    <row r="1265" spans="1:4" x14ac:dyDescent="0.3">
      <c r="A1265" s="3">
        <v>249.93572538955101</v>
      </c>
      <c r="B1265" s="2">
        <v>198.83837890000001</v>
      </c>
      <c r="C1265" s="2">
        <v>3117</v>
      </c>
      <c r="D1265" s="2">
        <v>339.8</v>
      </c>
    </row>
    <row r="1266" spans="1:4" x14ac:dyDescent="0.3">
      <c r="A1266" s="3">
        <v>251.83464446576599</v>
      </c>
      <c r="B1266" s="3">
        <v>199.84803771972599</v>
      </c>
      <c r="C1266" s="2">
        <v>3119</v>
      </c>
      <c r="D1266" s="2">
        <v>340</v>
      </c>
    </row>
    <row r="1267" spans="1:4" x14ac:dyDescent="0.3">
      <c r="A1267" s="3">
        <v>255.15486239726701</v>
      </c>
      <c r="B1267" s="3">
        <v>201.61680603027301</v>
      </c>
      <c r="C1267" s="2">
        <v>3122</v>
      </c>
      <c r="D1267" s="2">
        <v>340.3</v>
      </c>
    </row>
    <row r="1268" spans="1:4" x14ac:dyDescent="0.3">
      <c r="A1268" s="3">
        <v>256.33706565256398</v>
      </c>
      <c r="B1268" s="2">
        <v>202.24707029999999</v>
      </c>
      <c r="C1268" s="2">
        <v>3123</v>
      </c>
      <c r="D1268" s="2">
        <v>340.4</v>
      </c>
    </row>
    <row r="1269" spans="1:4" x14ac:dyDescent="0.3">
      <c r="A1269" s="3">
        <v>263.12331673612198</v>
      </c>
      <c r="B1269" s="3">
        <v>205.88391113281199</v>
      </c>
      <c r="C1269" s="2">
        <v>3126</v>
      </c>
      <c r="D1269" s="2">
        <v>340.7</v>
      </c>
    </row>
    <row r="1270" spans="1:4" x14ac:dyDescent="0.3">
      <c r="A1270" s="3">
        <v>266.38571421635498</v>
      </c>
      <c r="B1270" s="3">
        <v>207.62844848632801</v>
      </c>
      <c r="C1270" s="2">
        <v>3128</v>
      </c>
      <c r="D1270" s="2">
        <v>340.9</v>
      </c>
    </row>
    <row r="1271" spans="1:4" x14ac:dyDescent="0.3">
      <c r="A1271" s="3">
        <v>268.04867438672801</v>
      </c>
      <c r="B1271" s="3">
        <v>208.517807006835</v>
      </c>
      <c r="C1271" s="2">
        <v>3129</v>
      </c>
      <c r="D1271" s="2">
        <v>341</v>
      </c>
    </row>
    <row r="1272" spans="1:4" x14ac:dyDescent="0.3">
      <c r="A1272" s="3">
        <v>269.733354451433</v>
      </c>
      <c r="B1272" s="3">
        <v>209.41888427734301</v>
      </c>
      <c r="C1272" s="2">
        <v>3130</v>
      </c>
      <c r="D1272" s="2">
        <v>341.1</v>
      </c>
    </row>
    <row r="1273" spans="1:4" x14ac:dyDescent="0.3">
      <c r="A1273" s="3">
        <v>273.745056645413</v>
      </c>
      <c r="B1273" s="3">
        <v>211.56036376953099</v>
      </c>
      <c r="C1273" s="2">
        <v>3133</v>
      </c>
      <c r="D1273" s="2">
        <v>341.4</v>
      </c>
    </row>
    <row r="1274" spans="1:4" x14ac:dyDescent="0.3">
      <c r="A1274" s="3">
        <v>285.73746285088902</v>
      </c>
      <c r="B1274" s="3">
        <v>217.96862792968699</v>
      </c>
      <c r="C1274" s="2">
        <v>3141</v>
      </c>
      <c r="D1274" s="2">
        <v>342.2</v>
      </c>
    </row>
    <row r="1275" spans="1:4" x14ac:dyDescent="0.3">
      <c r="A1275" s="3">
        <v>287.12321174866503</v>
      </c>
      <c r="B1275" s="3">
        <v>218.70858764648401</v>
      </c>
      <c r="C1275" s="2">
        <v>3142</v>
      </c>
      <c r="D1275" s="2">
        <v>342.3</v>
      </c>
    </row>
    <row r="1276" spans="1:4" x14ac:dyDescent="0.3">
      <c r="A1276" s="3">
        <v>288.42175977142398</v>
      </c>
      <c r="B1276" s="3">
        <v>219.40155029296801</v>
      </c>
      <c r="C1276" s="2">
        <v>3143</v>
      </c>
      <c r="D1276" s="2">
        <v>342.4</v>
      </c>
    </row>
    <row r="1277" spans="1:4" x14ac:dyDescent="0.3">
      <c r="A1277" s="3">
        <v>290.04328722878</v>
      </c>
      <c r="B1277" s="3">
        <v>220.26860046386699</v>
      </c>
      <c r="C1277" s="2">
        <v>3144</v>
      </c>
      <c r="D1277" s="2">
        <v>342.5</v>
      </c>
    </row>
    <row r="1278" spans="1:4" x14ac:dyDescent="0.3">
      <c r="A1278" s="3">
        <v>293.35789976555901</v>
      </c>
      <c r="B1278" s="3">
        <v>222.041244506835</v>
      </c>
      <c r="C1278" s="2">
        <v>3146</v>
      </c>
      <c r="D1278" s="2">
        <v>342.7</v>
      </c>
    </row>
    <row r="1279" spans="1:4" x14ac:dyDescent="0.3">
      <c r="A1279" s="3">
        <v>295.463019464208</v>
      </c>
      <c r="B1279" s="2">
        <v>223.16894529999999</v>
      </c>
      <c r="C1279" s="2">
        <v>3147</v>
      </c>
      <c r="D1279" s="2">
        <v>342.8</v>
      </c>
    </row>
    <row r="1280" spans="1:4" x14ac:dyDescent="0.3">
      <c r="A1280" s="3">
        <v>288.90520268796598</v>
      </c>
      <c r="B1280" s="3">
        <v>242.20397949218699</v>
      </c>
      <c r="C1280" s="2">
        <v>3167</v>
      </c>
      <c r="D1280" s="2">
        <v>30.8</v>
      </c>
    </row>
    <row r="1281" spans="1:4" x14ac:dyDescent="0.3">
      <c r="A1281" s="3">
        <v>288.00164022464003</v>
      </c>
      <c r="B1281" s="2">
        <v>241.69946289999999</v>
      </c>
      <c r="C1281" s="2">
        <v>3168</v>
      </c>
      <c r="D1281" s="2">
        <v>30.9</v>
      </c>
    </row>
    <row r="1282" spans="1:4" x14ac:dyDescent="0.3">
      <c r="A1282" s="3">
        <v>282.93601071490599</v>
      </c>
      <c r="B1282" s="3">
        <v>238.86007690429599</v>
      </c>
      <c r="C1282" s="2">
        <v>3175</v>
      </c>
      <c r="D1282" s="2">
        <v>31.6</v>
      </c>
    </row>
    <row r="1283" spans="1:4" x14ac:dyDescent="0.3">
      <c r="A1283" s="3">
        <v>282.31919449334401</v>
      </c>
      <c r="B1283" s="3">
        <v>238.51319885253901</v>
      </c>
      <c r="C1283" s="2">
        <v>3176</v>
      </c>
      <c r="D1283" s="2">
        <v>31.7</v>
      </c>
    </row>
    <row r="1284" spans="1:4" x14ac:dyDescent="0.3">
      <c r="A1284" s="3">
        <v>280.59406481495301</v>
      </c>
      <c r="B1284" s="3">
        <v>237.54130554199199</v>
      </c>
      <c r="C1284" s="2">
        <v>3179</v>
      </c>
      <c r="D1284" s="2">
        <v>32</v>
      </c>
    </row>
    <row r="1285" spans="1:4" x14ac:dyDescent="0.3">
      <c r="A1285" s="3">
        <v>280.02539741709302</v>
      </c>
      <c r="B1285" s="3">
        <v>237.22084045410099</v>
      </c>
      <c r="C1285" s="2">
        <v>3180</v>
      </c>
      <c r="D1285" s="2">
        <v>32.1</v>
      </c>
    </row>
    <row r="1286" spans="1:4" x14ac:dyDescent="0.3">
      <c r="A1286" s="3">
        <v>278.89748979784503</v>
      </c>
      <c r="B1286" s="3">
        <v>236.58514404296801</v>
      </c>
      <c r="C1286" s="2">
        <v>3182</v>
      </c>
      <c r="D1286" s="2">
        <v>32.299999999999997</v>
      </c>
    </row>
    <row r="1287" spans="1:4" x14ac:dyDescent="0.3">
      <c r="A1287" s="3">
        <v>278.33820483609401</v>
      </c>
      <c r="B1287" s="3">
        <v>236.26985168457</v>
      </c>
      <c r="C1287" s="2">
        <v>3183</v>
      </c>
      <c r="D1287" s="2">
        <v>32.4</v>
      </c>
    </row>
    <row r="1288" spans="1:4" x14ac:dyDescent="0.3">
      <c r="A1288" s="3">
        <v>275.88856126712699</v>
      </c>
      <c r="B1288" s="2">
        <v>234.8918457</v>
      </c>
      <c r="C1288" s="2">
        <v>3187</v>
      </c>
      <c r="D1288" s="2">
        <v>32.799999999999997</v>
      </c>
    </row>
    <row r="1289" spans="1:4" x14ac:dyDescent="0.3">
      <c r="A1289" s="3">
        <v>274.13034891985598</v>
      </c>
      <c r="B1289" s="3">
        <v>233.90182495117099</v>
      </c>
      <c r="C1289" s="2">
        <v>3190</v>
      </c>
      <c r="D1289" s="2">
        <v>33.1</v>
      </c>
    </row>
    <row r="1290" spans="1:4" x14ac:dyDescent="0.3">
      <c r="A1290" s="3">
        <v>272.97474172208302</v>
      </c>
      <c r="B1290" s="3">
        <v>233.250885009765</v>
      </c>
      <c r="C1290" s="2">
        <v>3192</v>
      </c>
      <c r="D1290" s="2">
        <v>33.299999999999997</v>
      </c>
    </row>
    <row r="1291" spans="1:4" x14ac:dyDescent="0.3">
      <c r="A1291" s="3">
        <v>271.67740070267098</v>
      </c>
      <c r="B1291" s="3">
        <v>232.52203369140599</v>
      </c>
      <c r="C1291" s="2">
        <v>3194</v>
      </c>
      <c r="D1291" s="2">
        <v>33.5</v>
      </c>
    </row>
    <row r="1292" spans="1:4" x14ac:dyDescent="0.3">
      <c r="A1292" s="3">
        <v>270.43749321389299</v>
      </c>
      <c r="B1292" s="3">
        <v>231.82475280761699</v>
      </c>
      <c r="C1292" s="2">
        <v>3196</v>
      </c>
      <c r="D1292" s="2">
        <v>33.700000000000003</v>
      </c>
    </row>
    <row r="1293" spans="1:4" x14ac:dyDescent="0.3">
      <c r="A1293" s="2">
        <v>269.82300309999999</v>
      </c>
      <c r="B1293" s="3">
        <v>231.47912597656199</v>
      </c>
      <c r="C1293" s="2">
        <v>3197</v>
      </c>
      <c r="D1293" s="2">
        <v>33.799999999999997</v>
      </c>
    </row>
    <row r="1294" spans="1:4" x14ac:dyDescent="0.3">
      <c r="A1294" s="3">
        <v>269.21211728587298</v>
      </c>
      <c r="B1294" s="2">
        <v>231.13549800000001</v>
      </c>
      <c r="C1294" s="2">
        <v>3198</v>
      </c>
      <c r="D1294" s="2">
        <v>33.9</v>
      </c>
    </row>
    <row r="1295" spans="1:4" x14ac:dyDescent="0.3">
      <c r="A1295" s="3">
        <v>267.54733076233799</v>
      </c>
      <c r="B1295" s="3">
        <v>230.19676208496</v>
      </c>
      <c r="C1295" s="2">
        <v>3201</v>
      </c>
      <c r="D1295" s="2">
        <v>34.200000000000003</v>
      </c>
    </row>
    <row r="1296" spans="1:4" x14ac:dyDescent="0.3">
      <c r="A1296" s="3">
        <v>266.67816543718101</v>
      </c>
      <c r="B1296" s="3">
        <v>229.70324707031199</v>
      </c>
      <c r="C1296" s="2">
        <v>3203</v>
      </c>
      <c r="D1296" s="2">
        <v>34.4</v>
      </c>
    </row>
    <row r="1297" spans="1:4" x14ac:dyDescent="0.3">
      <c r="A1297" s="3">
        <v>266.24691096578903</v>
      </c>
      <c r="B1297" s="3">
        <v>229.45828247070301</v>
      </c>
      <c r="C1297" s="2">
        <v>3204</v>
      </c>
      <c r="D1297" s="2">
        <v>34.5</v>
      </c>
    </row>
    <row r="1298" spans="1:4" x14ac:dyDescent="0.3">
      <c r="A1298" s="3">
        <v>265.390991676439</v>
      </c>
      <c r="B1298" s="3">
        <v>228.97204589843699</v>
      </c>
      <c r="C1298" s="2">
        <v>3206</v>
      </c>
      <c r="D1298" s="2">
        <v>34.700000000000003</v>
      </c>
    </row>
    <row r="1299" spans="1:4" x14ac:dyDescent="0.3">
      <c r="A1299" s="3">
        <v>264.96630050941502</v>
      </c>
      <c r="B1299" s="3">
        <v>228.73068237304599</v>
      </c>
      <c r="C1299" s="2">
        <v>3207</v>
      </c>
      <c r="D1299" s="2">
        <v>34.799999999999997</v>
      </c>
    </row>
    <row r="1300" spans="1:4" x14ac:dyDescent="0.3">
      <c r="A1300" s="3">
        <v>264.08709223704398</v>
      </c>
      <c r="B1300" s="3">
        <v>228.23162841796801</v>
      </c>
      <c r="C1300" s="2">
        <v>3209</v>
      </c>
      <c r="D1300" s="2">
        <v>35</v>
      </c>
    </row>
    <row r="1301" spans="1:4" x14ac:dyDescent="0.3">
      <c r="A1301" s="3">
        <v>262.05947299614797</v>
      </c>
      <c r="B1301" s="3">
        <v>227.06967163085901</v>
      </c>
      <c r="C1301" s="2">
        <v>3215</v>
      </c>
      <c r="D1301" s="2">
        <v>35.6</v>
      </c>
    </row>
    <row r="1302" spans="1:4" x14ac:dyDescent="0.3">
      <c r="A1302" s="3">
        <v>261.73138986419201</v>
      </c>
      <c r="B1302" s="3">
        <v>226.88143920898401</v>
      </c>
      <c r="C1302" s="2">
        <v>3216</v>
      </c>
      <c r="D1302" s="2">
        <v>35.700000000000003</v>
      </c>
    </row>
    <row r="1303" spans="1:4" x14ac:dyDescent="0.3">
      <c r="A1303" s="3">
        <v>261.26144432262998</v>
      </c>
      <c r="B1303" s="3">
        <v>226.61521911621</v>
      </c>
      <c r="C1303" s="2">
        <v>3217</v>
      </c>
      <c r="D1303" s="2">
        <v>35.799999999999997</v>
      </c>
    </row>
    <row r="1304" spans="1:4" x14ac:dyDescent="0.3">
      <c r="A1304" s="3">
        <v>260.57493656634898</v>
      </c>
      <c r="B1304" s="3">
        <v>226.23001098632801</v>
      </c>
      <c r="C1304" s="2">
        <v>3218</v>
      </c>
      <c r="D1304" s="2">
        <v>35.9</v>
      </c>
    </row>
    <row r="1305" spans="1:4" x14ac:dyDescent="0.3">
      <c r="A1305" s="3">
        <v>257.76659055819198</v>
      </c>
      <c r="B1305" s="3">
        <v>224.65495300292901</v>
      </c>
      <c r="C1305" s="2">
        <v>3222</v>
      </c>
      <c r="D1305" s="2">
        <v>36.299999999999997</v>
      </c>
    </row>
    <row r="1306" spans="1:4" x14ac:dyDescent="0.3">
      <c r="A1306" s="3">
        <v>256.901490581237</v>
      </c>
      <c r="B1306" s="3">
        <v>224.163650512695</v>
      </c>
      <c r="C1306" s="2">
        <v>3224</v>
      </c>
      <c r="D1306" s="2">
        <v>36.5</v>
      </c>
    </row>
    <row r="1307" spans="1:4" x14ac:dyDescent="0.3">
      <c r="A1307" s="3">
        <v>255.62048777222699</v>
      </c>
      <c r="B1307" s="3">
        <v>223.43582153320301</v>
      </c>
      <c r="C1307" s="2">
        <v>3227</v>
      </c>
      <c r="D1307" s="2">
        <v>36.799999999999997</v>
      </c>
    </row>
    <row r="1308" spans="1:4" x14ac:dyDescent="0.3">
      <c r="A1308" s="2">
        <v>254.77742509999999</v>
      </c>
      <c r="B1308" s="3">
        <v>222.95663452148401</v>
      </c>
      <c r="C1308" s="2">
        <v>3229</v>
      </c>
      <c r="D1308" s="2">
        <v>37</v>
      </c>
    </row>
    <row r="1309" spans="1:4" x14ac:dyDescent="0.3">
      <c r="A1309" s="3">
        <v>254.39056526966201</v>
      </c>
      <c r="B1309" s="2">
        <v>222.73608400000001</v>
      </c>
      <c r="C1309" s="2">
        <v>3230</v>
      </c>
      <c r="D1309" s="2">
        <v>37.1</v>
      </c>
    </row>
    <row r="1310" spans="1:4" x14ac:dyDescent="0.3">
      <c r="A1310" s="3">
        <v>254.006422702815</v>
      </c>
      <c r="B1310" s="3">
        <v>222.51702880859301</v>
      </c>
      <c r="C1310" s="2">
        <v>3231</v>
      </c>
      <c r="D1310" s="2">
        <v>37.200000000000003</v>
      </c>
    </row>
    <row r="1311" spans="1:4" x14ac:dyDescent="0.3">
      <c r="A1311" s="3">
        <v>252.865529918042</v>
      </c>
      <c r="B1311" s="3">
        <v>221.86624145507801</v>
      </c>
      <c r="C1311" s="2">
        <v>3234</v>
      </c>
      <c r="D1311" s="2">
        <v>37.5</v>
      </c>
    </row>
    <row r="1312" spans="1:4" x14ac:dyDescent="0.3">
      <c r="A1312" s="3">
        <v>252.48904085975201</v>
      </c>
      <c r="B1312" s="3">
        <v>221.65139770507801</v>
      </c>
      <c r="C1312" s="2">
        <v>3235</v>
      </c>
      <c r="D1312" s="2">
        <v>37.6</v>
      </c>
    </row>
    <row r="1313" spans="1:4" x14ac:dyDescent="0.3">
      <c r="A1313" s="3">
        <v>252.02950738788601</v>
      </c>
      <c r="B1313" s="3">
        <v>221.39089965820301</v>
      </c>
      <c r="C1313" s="2">
        <v>3236</v>
      </c>
      <c r="D1313" s="2">
        <v>37.700000000000003</v>
      </c>
    </row>
    <row r="1314" spans="1:4" x14ac:dyDescent="0.3">
      <c r="A1314" s="3">
        <v>251.54828822457199</v>
      </c>
      <c r="B1314" s="3">
        <v>221.11848449707</v>
      </c>
      <c r="C1314" s="2">
        <v>3237</v>
      </c>
      <c r="D1314" s="2">
        <v>37.799999999999997</v>
      </c>
    </row>
    <row r="1315" spans="1:4" x14ac:dyDescent="0.3">
      <c r="A1315" s="3">
        <v>249.632849416445</v>
      </c>
      <c r="B1315" s="3">
        <v>220.03410339355401</v>
      </c>
      <c r="C1315" s="2">
        <v>3241</v>
      </c>
      <c r="D1315" s="2">
        <v>38.200000000000003</v>
      </c>
    </row>
    <row r="1316" spans="1:4" x14ac:dyDescent="0.3">
      <c r="A1316" s="3">
        <v>247.455915768078</v>
      </c>
      <c r="B1316" s="3">
        <v>218.80601501464801</v>
      </c>
      <c r="C1316" s="2">
        <v>3245</v>
      </c>
      <c r="D1316" s="2">
        <v>38.6</v>
      </c>
    </row>
    <row r="1317" spans="1:4" x14ac:dyDescent="0.3">
      <c r="A1317" s="3">
        <v>246.91947418686601</v>
      </c>
      <c r="B1317" s="3">
        <v>218.50325012207</v>
      </c>
      <c r="C1317" s="2">
        <v>3246</v>
      </c>
      <c r="D1317" s="2">
        <v>38.700000000000003</v>
      </c>
    </row>
    <row r="1318" spans="1:4" x14ac:dyDescent="0.3">
      <c r="A1318" s="3">
        <v>244.804175211066</v>
      </c>
      <c r="B1318" s="3">
        <v>217.30902099609301</v>
      </c>
      <c r="C1318" s="2">
        <v>3250</v>
      </c>
      <c r="D1318" s="2">
        <v>39.1</v>
      </c>
    </row>
    <row r="1319" spans="1:4" x14ac:dyDescent="0.3">
      <c r="A1319" s="3">
        <v>244.41451958624299</v>
      </c>
      <c r="B1319" s="3">
        <v>217.08694458007801</v>
      </c>
      <c r="C1319" s="2">
        <v>3251</v>
      </c>
      <c r="D1319" s="2">
        <v>39.200000000000003</v>
      </c>
    </row>
    <row r="1320" spans="1:4" x14ac:dyDescent="0.3">
      <c r="A1320" s="3">
        <v>243.500373048977</v>
      </c>
      <c r="B1320" s="3">
        <v>216.56072998046801</v>
      </c>
      <c r="C1320" s="2">
        <v>3254</v>
      </c>
      <c r="D1320" s="2">
        <v>39.5</v>
      </c>
    </row>
    <row r="1321" spans="1:4" x14ac:dyDescent="0.3">
      <c r="A1321" s="3">
        <v>242.00656170737199</v>
      </c>
      <c r="B1321" s="3">
        <v>215.70005798339801</v>
      </c>
      <c r="C1321" s="2">
        <v>3259</v>
      </c>
      <c r="D1321" s="2">
        <v>40</v>
      </c>
    </row>
    <row r="1322" spans="1:4" x14ac:dyDescent="0.3">
      <c r="A1322" s="3">
        <v>241.73078233531399</v>
      </c>
      <c r="B1322" s="3">
        <v>215.54054260253901</v>
      </c>
      <c r="C1322" s="2">
        <v>3260</v>
      </c>
      <c r="D1322" s="2">
        <v>40.1</v>
      </c>
    </row>
    <row r="1323" spans="1:4" x14ac:dyDescent="0.3">
      <c r="A1323" s="3">
        <v>241.41366943010701</v>
      </c>
      <c r="B1323" s="3">
        <v>215.35835266113199</v>
      </c>
      <c r="C1323" s="2">
        <v>3261</v>
      </c>
      <c r="D1323" s="2">
        <v>40.200000000000003</v>
      </c>
    </row>
    <row r="1324" spans="1:4" x14ac:dyDescent="0.3">
      <c r="A1324" s="3">
        <v>241.05045307734099</v>
      </c>
      <c r="B1324" s="3">
        <v>215.150787353515</v>
      </c>
      <c r="C1324" s="2">
        <v>3262</v>
      </c>
      <c r="D1324" s="2">
        <v>40.299999999999997</v>
      </c>
    </row>
    <row r="1325" spans="1:4" x14ac:dyDescent="0.3">
      <c r="A1325" s="3">
        <v>240.68906010865101</v>
      </c>
      <c r="B1325" s="3">
        <v>214.944244384765</v>
      </c>
      <c r="C1325" s="2">
        <v>3263</v>
      </c>
      <c r="D1325" s="2">
        <v>40.4</v>
      </c>
    </row>
    <row r="1326" spans="1:4" x14ac:dyDescent="0.3">
      <c r="A1326" s="3">
        <v>239.61571808014699</v>
      </c>
      <c r="B1326" s="3">
        <v>214.33053588867099</v>
      </c>
      <c r="C1326" s="2">
        <v>3266</v>
      </c>
      <c r="D1326" s="2">
        <v>40.700000000000003</v>
      </c>
    </row>
    <row r="1327" spans="1:4" x14ac:dyDescent="0.3">
      <c r="A1327" s="3">
        <v>238.558417755059</v>
      </c>
      <c r="B1327" s="3">
        <v>213.72567749023401</v>
      </c>
      <c r="C1327" s="2">
        <v>3269</v>
      </c>
      <c r="D1327" s="2">
        <v>41</v>
      </c>
    </row>
    <row r="1328" spans="1:4" x14ac:dyDescent="0.3">
      <c r="A1328" s="3">
        <v>236.831171105251</v>
      </c>
      <c r="B1328" s="3">
        <v>212.736724853515</v>
      </c>
      <c r="C1328" s="2">
        <v>3274</v>
      </c>
      <c r="D1328" s="2">
        <v>41.5</v>
      </c>
    </row>
    <row r="1329" spans="1:4" x14ac:dyDescent="0.3">
      <c r="A1329" s="3">
        <v>235.81535126921401</v>
      </c>
      <c r="B1329" s="3">
        <v>212.15463256835901</v>
      </c>
      <c r="C1329" s="2">
        <v>3277</v>
      </c>
      <c r="D1329" s="2">
        <v>41.8</v>
      </c>
    </row>
    <row r="1330" spans="1:4" x14ac:dyDescent="0.3">
      <c r="A1330" s="3">
        <v>235.48010958309499</v>
      </c>
      <c r="B1330" s="3">
        <v>211.96246337890599</v>
      </c>
      <c r="C1330" s="2">
        <v>3278</v>
      </c>
      <c r="D1330" s="2">
        <v>41.9</v>
      </c>
    </row>
    <row r="1331" spans="1:4" x14ac:dyDescent="0.3">
      <c r="A1331" s="3">
        <v>234.814618423534</v>
      </c>
      <c r="B1331" s="3">
        <v>211.58082580566401</v>
      </c>
      <c r="C1331" s="2">
        <v>3280</v>
      </c>
      <c r="D1331" s="2">
        <v>42.1</v>
      </c>
    </row>
    <row r="1332" spans="1:4" x14ac:dyDescent="0.3">
      <c r="A1332" s="3">
        <v>232.84456914167399</v>
      </c>
      <c r="B1332" s="3">
        <v>210.45051574707</v>
      </c>
      <c r="C1332" s="2">
        <v>3286</v>
      </c>
      <c r="D1332" s="2">
        <v>42.7</v>
      </c>
    </row>
    <row r="1333" spans="1:4" x14ac:dyDescent="0.3">
      <c r="A1333" s="3">
        <v>232.521344546585</v>
      </c>
      <c r="B1333" s="3">
        <v>210.26492309570301</v>
      </c>
      <c r="C1333" s="2">
        <v>3287</v>
      </c>
      <c r="D1333" s="2">
        <v>42.8</v>
      </c>
    </row>
    <row r="1334" spans="1:4" x14ac:dyDescent="0.3">
      <c r="A1334" s="3">
        <v>151.24950113031801</v>
      </c>
      <c r="B1334" s="3">
        <v>165.53236389160099</v>
      </c>
      <c r="C1334" s="2">
        <v>3296</v>
      </c>
      <c r="D1334" s="2">
        <v>43.7</v>
      </c>
    </row>
    <row r="1335" spans="1:4" x14ac:dyDescent="0.3">
      <c r="A1335" s="3">
        <v>149.17880680809</v>
      </c>
      <c r="B1335" s="3">
        <v>164.338775634765</v>
      </c>
      <c r="C1335" s="2">
        <v>3303</v>
      </c>
      <c r="D1335" s="2">
        <v>44.4</v>
      </c>
    </row>
    <row r="1336" spans="1:4" x14ac:dyDescent="0.3">
      <c r="A1336" s="3">
        <v>147.91200529123401</v>
      </c>
      <c r="B1336" s="3">
        <v>163.61080932617099</v>
      </c>
      <c r="C1336" s="2">
        <v>3307</v>
      </c>
      <c r="D1336" s="2">
        <v>44.8</v>
      </c>
    </row>
    <row r="1337" spans="1:4" x14ac:dyDescent="0.3">
      <c r="A1337" s="3">
        <v>146.98060206220299</v>
      </c>
      <c r="B1337" s="3">
        <v>163.075103759765</v>
      </c>
      <c r="C1337" s="2">
        <v>3310</v>
      </c>
      <c r="D1337" s="2">
        <v>45.1</v>
      </c>
    </row>
    <row r="1338" spans="1:4" x14ac:dyDescent="0.3">
      <c r="A1338" s="3">
        <v>146.67362601764501</v>
      </c>
      <c r="B1338" s="3">
        <v>162.89846801757801</v>
      </c>
      <c r="C1338" s="2">
        <v>3311</v>
      </c>
      <c r="D1338" s="2">
        <v>45.2</v>
      </c>
    </row>
    <row r="1339" spans="1:4" x14ac:dyDescent="0.3">
      <c r="A1339" s="3">
        <v>146.06483492170801</v>
      </c>
      <c r="B1339" s="3">
        <v>162.54800415039</v>
      </c>
      <c r="C1339" s="2">
        <v>3313</v>
      </c>
      <c r="D1339" s="2">
        <v>45.4</v>
      </c>
    </row>
    <row r="1340" spans="1:4" x14ac:dyDescent="0.3">
      <c r="A1340" s="3">
        <v>145.17438169863999</v>
      </c>
      <c r="B1340" s="3">
        <v>162.04277038574199</v>
      </c>
      <c r="C1340" s="2">
        <v>3315</v>
      </c>
      <c r="D1340" s="2">
        <v>45.6</v>
      </c>
    </row>
    <row r="1341" spans="1:4" x14ac:dyDescent="0.3">
      <c r="A1341" s="3">
        <v>144.180470347637</v>
      </c>
      <c r="B1341" s="3">
        <v>161.48068237304599</v>
      </c>
      <c r="C1341" s="2">
        <v>3317</v>
      </c>
      <c r="D1341" s="2">
        <v>45.8</v>
      </c>
    </row>
    <row r="1342" spans="1:4" x14ac:dyDescent="0.3">
      <c r="A1342" s="3">
        <v>132.20196934739701</v>
      </c>
      <c r="B1342" s="3">
        <v>154.88227844238199</v>
      </c>
      <c r="C1342" s="2">
        <v>3319</v>
      </c>
      <c r="D1342" s="2">
        <v>46</v>
      </c>
    </row>
    <row r="1343" spans="1:4" x14ac:dyDescent="0.3">
      <c r="A1343" s="3">
        <v>131.70750235742699</v>
      </c>
      <c r="B1343" s="3">
        <v>154.594635009765</v>
      </c>
      <c r="C1343" s="2">
        <v>3321</v>
      </c>
      <c r="D1343" s="2">
        <v>46.2</v>
      </c>
    </row>
    <row r="1344" spans="1:4" x14ac:dyDescent="0.3">
      <c r="A1344" s="3">
        <v>131.46225253290601</v>
      </c>
      <c r="B1344" s="3">
        <v>154.45191955566401</v>
      </c>
      <c r="C1344" s="2">
        <v>3322</v>
      </c>
      <c r="D1344" s="2">
        <v>46.3</v>
      </c>
    </row>
    <row r="1345" spans="1:4" x14ac:dyDescent="0.3">
      <c r="A1345" s="3">
        <v>131.21831332964001</v>
      </c>
      <c r="B1345" s="3">
        <v>154.30990600585901</v>
      </c>
      <c r="C1345" s="2">
        <v>3323</v>
      </c>
      <c r="D1345" s="2">
        <v>46.4</v>
      </c>
    </row>
    <row r="1346" spans="1:4" x14ac:dyDescent="0.3">
      <c r="A1346" s="3">
        <v>130.975675986205</v>
      </c>
      <c r="B1346" s="3">
        <v>154.16860961914</v>
      </c>
      <c r="C1346" s="2">
        <v>3324</v>
      </c>
      <c r="D1346" s="2">
        <v>46.5</v>
      </c>
    </row>
    <row r="1347" spans="1:4" x14ac:dyDescent="0.3">
      <c r="A1347" s="3">
        <v>130.73364805173301</v>
      </c>
      <c r="B1347" s="3">
        <v>154.02764892578099</v>
      </c>
      <c r="C1347" s="2">
        <v>3325</v>
      </c>
      <c r="D1347" s="2">
        <v>46.6</v>
      </c>
    </row>
    <row r="1348" spans="1:4" x14ac:dyDescent="0.3">
      <c r="A1348" s="3">
        <v>128.47735725320501</v>
      </c>
      <c r="B1348" s="3">
        <v>152.77186584472599</v>
      </c>
      <c r="C1348" s="2">
        <v>3327</v>
      </c>
      <c r="D1348" s="2">
        <v>46.8</v>
      </c>
    </row>
    <row r="1349" spans="1:4" x14ac:dyDescent="0.3">
      <c r="A1349" s="3">
        <v>128.14044211297499</v>
      </c>
      <c r="B1349" s="3">
        <v>152.57876586914</v>
      </c>
      <c r="C1349" s="2">
        <v>3328</v>
      </c>
      <c r="D1349" s="2">
        <v>46.9</v>
      </c>
    </row>
    <row r="1350" spans="1:4" x14ac:dyDescent="0.3">
      <c r="A1350" s="3">
        <v>127.63705438489499</v>
      </c>
      <c r="B1350" s="3">
        <v>152.28622436523401</v>
      </c>
      <c r="C1350" s="2">
        <v>3330</v>
      </c>
      <c r="D1350" s="2">
        <v>47.1</v>
      </c>
    </row>
    <row r="1351" spans="1:4" x14ac:dyDescent="0.3">
      <c r="A1351" s="3">
        <v>127.387421293073</v>
      </c>
      <c r="B1351" s="3">
        <v>152.14108276367099</v>
      </c>
      <c r="C1351" s="2">
        <v>3331</v>
      </c>
      <c r="D1351" s="2">
        <v>47.2</v>
      </c>
    </row>
    <row r="1352" spans="1:4" x14ac:dyDescent="0.3">
      <c r="A1352" s="3">
        <v>126.892228935102</v>
      </c>
      <c r="B1352" s="3">
        <v>151.85305786132801</v>
      </c>
      <c r="C1352" s="2">
        <v>3333</v>
      </c>
      <c r="D1352" s="2">
        <v>47.4</v>
      </c>
    </row>
    <row r="1353" spans="1:4" x14ac:dyDescent="0.3">
      <c r="A1353" s="3">
        <v>125.58156374449899</v>
      </c>
      <c r="B1353" s="3">
        <v>151.06918334960901</v>
      </c>
      <c r="C1353" s="2">
        <v>3341</v>
      </c>
      <c r="D1353" s="2">
        <v>48.2</v>
      </c>
    </row>
    <row r="1354" spans="1:4" x14ac:dyDescent="0.3">
      <c r="A1354" s="3">
        <v>125.43833640215701</v>
      </c>
      <c r="B1354" s="3">
        <v>150.98251342773401</v>
      </c>
      <c r="C1354" s="2">
        <v>3342</v>
      </c>
      <c r="D1354" s="2">
        <v>48.3</v>
      </c>
    </row>
    <row r="1355" spans="1:4" x14ac:dyDescent="0.3">
      <c r="A1355" s="3">
        <v>125.012886722484</v>
      </c>
      <c r="B1355" s="2">
        <v>150.72485349999999</v>
      </c>
      <c r="C1355" s="2">
        <v>3345</v>
      </c>
      <c r="D1355" s="2">
        <v>48.6</v>
      </c>
    </row>
    <row r="1356" spans="1:4" x14ac:dyDescent="0.3">
      <c r="A1356" s="3">
        <v>124.732748104788</v>
      </c>
      <c r="B1356" s="3">
        <v>150.55499267578099</v>
      </c>
      <c r="C1356" s="2">
        <v>3347</v>
      </c>
      <c r="D1356" s="2">
        <v>48.8</v>
      </c>
    </row>
    <row r="1357" spans="1:4" x14ac:dyDescent="0.3">
      <c r="A1357" s="2">
        <v>124.4553753</v>
      </c>
      <c r="B1357" s="3">
        <v>150.38667297363199</v>
      </c>
      <c r="C1357" s="2">
        <v>3349</v>
      </c>
      <c r="D1357" s="2">
        <v>49</v>
      </c>
    </row>
    <row r="1358" spans="1:4" x14ac:dyDescent="0.3">
      <c r="A1358" s="3">
        <v>123.773879229909</v>
      </c>
      <c r="B1358" s="3">
        <v>149.972396850585</v>
      </c>
      <c r="C1358" s="2">
        <v>3354</v>
      </c>
      <c r="D1358" s="2">
        <v>49.5</v>
      </c>
    </row>
    <row r="1359" spans="1:4" x14ac:dyDescent="0.3">
      <c r="A1359" s="3">
        <v>123.639601671734</v>
      </c>
      <c r="B1359" s="3">
        <v>149.89064025878901</v>
      </c>
      <c r="C1359" s="2">
        <v>3355</v>
      </c>
      <c r="D1359" s="2">
        <v>49.6</v>
      </c>
    </row>
    <row r="1360" spans="1:4" x14ac:dyDescent="0.3">
      <c r="A1360" s="3">
        <v>122.97815740012599</v>
      </c>
      <c r="B1360" s="3">
        <v>149.487380981445</v>
      </c>
      <c r="C1360" s="2">
        <v>3360</v>
      </c>
      <c r="D1360" s="2">
        <v>50.1</v>
      </c>
    </row>
    <row r="1361" spans="1:4" x14ac:dyDescent="0.3">
      <c r="A1361" s="3">
        <v>122.58914061487</v>
      </c>
      <c r="B1361" s="3">
        <v>149.249740600585</v>
      </c>
      <c r="C1361" s="2">
        <v>3363</v>
      </c>
      <c r="D1361" s="2">
        <v>50.4</v>
      </c>
    </row>
    <row r="1362" spans="1:4" x14ac:dyDescent="0.3">
      <c r="A1362" s="3">
        <v>122.46075946472</v>
      </c>
      <c r="B1362" s="3">
        <v>149.17124938964801</v>
      </c>
      <c r="C1362" s="2">
        <v>3364</v>
      </c>
      <c r="D1362" s="2">
        <v>50.5</v>
      </c>
    </row>
    <row r="1363" spans="1:4" x14ac:dyDescent="0.3">
      <c r="A1363" s="3">
        <v>122.205527027828</v>
      </c>
      <c r="B1363" s="3">
        <v>149.01507568359301</v>
      </c>
      <c r="C1363" s="2">
        <v>3366</v>
      </c>
      <c r="D1363" s="2">
        <v>50.7</v>
      </c>
    </row>
    <row r="1364" spans="1:4" x14ac:dyDescent="0.3">
      <c r="A1364" s="3">
        <v>122.078835910344</v>
      </c>
      <c r="B1364" s="2">
        <v>148.9375</v>
      </c>
      <c r="C1364" s="2">
        <v>3367</v>
      </c>
      <c r="D1364" s="2">
        <v>50.8</v>
      </c>
    </row>
    <row r="1365" spans="1:4" x14ac:dyDescent="0.3">
      <c r="A1365" s="3">
        <v>121.952778308595</v>
      </c>
      <c r="B1365" s="3">
        <v>148.86027526855401</v>
      </c>
      <c r="C1365" s="2">
        <v>3368</v>
      </c>
      <c r="D1365" s="2">
        <v>50.9</v>
      </c>
    </row>
    <row r="1366" spans="1:4" x14ac:dyDescent="0.3">
      <c r="A1366" s="3">
        <v>121.702552761614</v>
      </c>
      <c r="B1366" s="3">
        <v>148.70686340332</v>
      </c>
      <c r="C1366" s="2">
        <v>3370</v>
      </c>
      <c r="D1366" s="2">
        <v>51.1</v>
      </c>
    </row>
    <row r="1367" spans="1:4" x14ac:dyDescent="0.3">
      <c r="A1367" s="3">
        <v>121.578379421584</v>
      </c>
      <c r="B1367" s="3">
        <v>148.63066101074199</v>
      </c>
      <c r="C1367" s="2">
        <v>3371</v>
      </c>
      <c r="D1367" s="2">
        <v>51.2</v>
      </c>
    </row>
    <row r="1368" spans="1:4" x14ac:dyDescent="0.3">
      <c r="A1368" s="3">
        <v>121.33189827051</v>
      </c>
      <c r="B1368" s="3">
        <v>148.47929382324199</v>
      </c>
      <c r="C1368" s="2">
        <v>3373</v>
      </c>
      <c r="D1368" s="2">
        <v>51.4</v>
      </c>
    </row>
    <row r="1369" spans="1:4" x14ac:dyDescent="0.3">
      <c r="A1369" s="3">
        <v>120.966800934769</v>
      </c>
      <c r="B1369" s="3">
        <v>148.25482177734301</v>
      </c>
      <c r="C1369" s="2">
        <v>3376</v>
      </c>
      <c r="D1369" s="2">
        <v>51.7</v>
      </c>
    </row>
    <row r="1370" spans="1:4" x14ac:dyDescent="0.3">
      <c r="A1370" s="3">
        <v>120.846324612975</v>
      </c>
      <c r="B1370" s="2">
        <v>148.1806641</v>
      </c>
      <c r="C1370" s="2">
        <v>3377</v>
      </c>
      <c r="D1370" s="2">
        <v>51.8</v>
      </c>
    </row>
    <row r="1371" spans="1:4" x14ac:dyDescent="0.3">
      <c r="A1371" s="3">
        <v>120.72645541486</v>
      </c>
      <c r="B1371" s="3">
        <v>148.10682678222599</v>
      </c>
      <c r="C1371" s="2">
        <v>3378</v>
      </c>
      <c r="D1371" s="2">
        <v>51.9</v>
      </c>
    </row>
    <row r="1372" spans="1:4" x14ac:dyDescent="0.3">
      <c r="A1372" s="3">
        <v>120.37046532290201</v>
      </c>
      <c r="B1372" s="3">
        <v>147.88732910156199</v>
      </c>
      <c r="C1372" s="2">
        <v>3381</v>
      </c>
      <c r="D1372" s="2">
        <v>52.2</v>
      </c>
    </row>
    <row r="1373" spans="1:4" x14ac:dyDescent="0.3">
      <c r="A1373" s="3">
        <v>120.13101890618501</v>
      </c>
      <c r="B1373" s="3">
        <v>147.73983764648401</v>
      </c>
      <c r="C1373" s="2">
        <v>3383</v>
      </c>
      <c r="D1373" s="2">
        <v>52.4</v>
      </c>
    </row>
    <row r="1374" spans="1:4" x14ac:dyDescent="0.3">
      <c r="A1374" s="3">
        <v>119.962559750681</v>
      </c>
      <c r="B1374" s="3">
        <v>147.63929748535099</v>
      </c>
      <c r="C1374" s="2">
        <v>3384</v>
      </c>
      <c r="D1374" s="2">
        <v>52.5</v>
      </c>
    </row>
    <row r="1375" spans="1:4" x14ac:dyDescent="0.3">
      <c r="A1375" s="3">
        <v>119.79493679791</v>
      </c>
      <c r="B1375" s="3">
        <v>147.53924560546801</v>
      </c>
      <c r="C1375" s="2">
        <v>3385</v>
      </c>
      <c r="D1375" s="2">
        <v>52.6</v>
      </c>
    </row>
    <row r="1376" spans="1:4" x14ac:dyDescent="0.3">
      <c r="A1376" s="3">
        <v>119.462181457651</v>
      </c>
      <c r="B1376" s="3">
        <v>147.34046936035099</v>
      </c>
      <c r="C1376" s="2">
        <v>3387</v>
      </c>
      <c r="D1376" s="2">
        <v>52.8</v>
      </c>
    </row>
    <row r="1377" spans="1:4" x14ac:dyDescent="0.3">
      <c r="A1377" s="3">
        <v>119.13271716582901</v>
      </c>
      <c r="B1377" s="3">
        <v>147.14350891113199</v>
      </c>
      <c r="C1377" s="2">
        <v>3389</v>
      </c>
      <c r="D1377" s="2">
        <v>53</v>
      </c>
    </row>
    <row r="1378" spans="1:4" x14ac:dyDescent="0.3">
      <c r="A1378" s="3">
        <v>118.96920815549301</v>
      </c>
      <c r="B1378" s="3">
        <v>147.04571533203099</v>
      </c>
      <c r="C1378" s="2">
        <v>3390</v>
      </c>
      <c r="D1378" s="2">
        <v>53.1</v>
      </c>
    </row>
    <row r="1379" spans="1:4" x14ac:dyDescent="0.3">
      <c r="A1379" s="3">
        <v>118.806508770238</v>
      </c>
      <c r="B1379" s="3">
        <v>146.94834899902301</v>
      </c>
      <c r="C1379" s="2">
        <v>3391</v>
      </c>
      <c r="D1379" s="2">
        <v>53.2</v>
      </c>
    </row>
    <row r="1380" spans="1:4" x14ac:dyDescent="0.3">
      <c r="A1380" s="3">
        <v>118.644614702373</v>
      </c>
      <c r="B1380" s="3">
        <v>146.85142517089801</v>
      </c>
      <c r="C1380" s="2">
        <v>3392</v>
      </c>
      <c r="D1380" s="2">
        <v>53.3</v>
      </c>
    </row>
    <row r="1381" spans="1:4" x14ac:dyDescent="0.3">
      <c r="A1381" s="3">
        <v>118.483521681261</v>
      </c>
      <c r="B1381" s="3">
        <v>146.75494384765599</v>
      </c>
      <c r="C1381" s="2">
        <v>3393</v>
      </c>
      <c r="D1381" s="2">
        <v>53.4</v>
      </c>
    </row>
    <row r="1382" spans="1:4" x14ac:dyDescent="0.3">
      <c r="A1382" s="3">
        <v>118.163721859864</v>
      </c>
      <c r="B1382" s="3">
        <v>146.56329345703099</v>
      </c>
      <c r="C1382" s="2">
        <v>3395</v>
      </c>
      <c r="D1382" s="2">
        <v>53.6</v>
      </c>
    </row>
    <row r="1383" spans="1:4" x14ac:dyDescent="0.3">
      <c r="A1383" s="3">
        <v>118.00500668384301</v>
      </c>
      <c r="B1383" s="3">
        <v>146.46812438964801</v>
      </c>
      <c r="C1383" s="2">
        <v>3396</v>
      </c>
      <c r="D1383" s="2">
        <v>53.7</v>
      </c>
    </row>
    <row r="1384" spans="1:4" x14ac:dyDescent="0.3">
      <c r="A1384" s="3">
        <v>117.847075802901</v>
      </c>
      <c r="B1384" s="3">
        <v>146.37338256835901</v>
      </c>
      <c r="C1384" s="2">
        <v>3397</v>
      </c>
      <c r="D1384" s="2">
        <v>53.8</v>
      </c>
    </row>
    <row r="1385" spans="1:4" x14ac:dyDescent="0.3">
      <c r="A1385" s="3">
        <v>117.68992511307999</v>
      </c>
      <c r="B1385" s="2">
        <v>146.27905269999999</v>
      </c>
      <c r="C1385" s="2">
        <v>3398</v>
      </c>
      <c r="D1385" s="2">
        <v>53.9</v>
      </c>
    </row>
    <row r="1386" spans="1:4" x14ac:dyDescent="0.3">
      <c r="A1386" s="3">
        <v>117.37794804587899</v>
      </c>
      <c r="B1386" s="3">
        <v>146.09172058105401</v>
      </c>
      <c r="C1386" s="2">
        <v>3400</v>
      </c>
      <c r="D1386" s="2">
        <v>54.1</v>
      </c>
    </row>
    <row r="1387" spans="1:4" x14ac:dyDescent="0.3">
      <c r="A1387" s="3">
        <v>117.223113620452</v>
      </c>
      <c r="B1387" s="3">
        <v>145.99867248535099</v>
      </c>
      <c r="C1387" s="2">
        <v>3401</v>
      </c>
      <c r="D1387" s="2">
        <v>54.2</v>
      </c>
    </row>
    <row r="1388" spans="1:4" x14ac:dyDescent="0.3">
      <c r="A1388" s="3">
        <v>117.069043286324</v>
      </c>
      <c r="B1388" s="3">
        <v>145.90606689453099</v>
      </c>
      <c r="C1388" s="2">
        <v>3402</v>
      </c>
      <c r="D1388" s="2">
        <v>54.3</v>
      </c>
    </row>
    <row r="1389" spans="1:4" x14ac:dyDescent="0.3">
      <c r="A1389" s="3">
        <v>116.611377533834</v>
      </c>
      <c r="B1389" s="3">
        <v>145.63069152832</v>
      </c>
      <c r="C1389" s="2">
        <v>3405</v>
      </c>
      <c r="D1389" s="2">
        <v>54.6</v>
      </c>
    </row>
    <row r="1390" spans="1:4" x14ac:dyDescent="0.3">
      <c r="A1390" s="3">
        <v>116.46453055603899</v>
      </c>
      <c r="B1390" s="3">
        <v>145.54203796386699</v>
      </c>
      <c r="C1390" s="2">
        <v>3406</v>
      </c>
      <c r="D1390" s="2">
        <v>54.7</v>
      </c>
    </row>
    <row r="1391" spans="1:4" x14ac:dyDescent="0.3">
      <c r="A1391" s="3">
        <v>115.98519899624399</v>
      </c>
      <c r="B1391" s="3">
        <v>145.25477600097599</v>
      </c>
      <c r="C1391" s="2">
        <v>3409</v>
      </c>
      <c r="D1391" s="2">
        <v>55</v>
      </c>
    </row>
    <row r="1392" spans="1:4" x14ac:dyDescent="0.3">
      <c r="A1392" s="3">
        <v>115.666857226913</v>
      </c>
      <c r="B1392" s="3">
        <v>145.06393432617099</v>
      </c>
      <c r="C1392" s="2">
        <v>3411</v>
      </c>
      <c r="D1392" s="2">
        <v>55.2</v>
      </c>
    </row>
    <row r="1393" spans="1:4" x14ac:dyDescent="0.3">
      <c r="A1393" s="3">
        <v>115.50886757948101</v>
      </c>
      <c r="B1393" s="3">
        <v>144.969146728515</v>
      </c>
      <c r="C1393" s="2">
        <v>3412</v>
      </c>
      <c r="D1393" s="2">
        <v>55.3</v>
      </c>
    </row>
    <row r="1394" spans="1:4" x14ac:dyDescent="0.3">
      <c r="A1394" s="3">
        <v>114.884686812837</v>
      </c>
      <c r="B1394" s="3">
        <v>144.59432983398401</v>
      </c>
      <c r="C1394" s="2">
        <v>3416</v>
      </c>
      <c r="D1394" s="2">
        <v>55.7</v>
      </c>
    </row>
    <row r="1395" spans="1:4" x14ac:dyDescent="0.3">
      <c r="A1395" s="3">
        <v>114.577205910773</v>
      </c>
      <c r="B1395" s="3">
        <v>144.40943908691401</v>
      </c>
      <c r="C1395" s="2">
        <v>3418</v>
      </c>
      <c r="D1395" s="2">
        <v>55.9</v>
      </c>
    </row>
    <row r="1396" spans="1:4" x14ac:dyDescent="0.3">
      <c r="A1396" s="3">
        <v>114.272755178998</v>
      </c>
      <c r="B1396" s="3">
        <v>144.22622680664</v>
      </c>
      <c r="C1396" s="2">
        <v>3420</v>
      </c>
      <c r="D1396" s="2">
        <v>56.1</v>
      </c>
    </row>
    <row r="1397" spans="1:4" x14ac:dyDescent="0.3">
      <c r="A1397" s="3">
        <v>113.52733274826601</v>
      </c>
      <c r="B1397" s="3">
        <v>143.77682495117099</v>
      </c>
      <c r="C1397" s="2">
        <v>3425</v>
      </c>
      <c r="D1397" s="2">
        <v>56.6</v>
      </c>
    </row>
    <row r="1398" spans="1:4" x14ac:dyDescent="0.3">
      <c r="A1398" s="3">
        <v>113.235075467074</v>
      </c>
      <c r="B1398" s="3">
        <v>143.60031127929599</v>
      </c>
      <c r="C1398" s="2">
        <v>3427</v>
      </c>
      <c r="D1398" s="2">
        <v>56.8</v>
      </c>
    </row>
    <row r="1399" spans="1:4" x14ac:dyDescent="0.3">
      <c r="A1399" s="3">
        <v>113.090026229733</v>
      </c>
      <c r="B1399" s="3">
        <v>143.51264953613199</v>
      </c>
      <c r="C1399" s="2">
        <v>3428</v>
      </c>
      <c r="D1399" s="2">
        <v>56.9</v>
      </c>
    </row>
    <row r="1400" spans="1:4" x14ac:dyDescent="0.3">
      <c r="A1400" s="3">
        <v>112.516940714207</v>
      </c>
      <c r="B1400" s="3">
        <v>143.16590881347599</v>
      </c>
      <c r="C1400" s="2">
        <v>3432</v>
      </c>
      <c r="D1400" s="2">
        <v>57.3</v>
      </c>
    </row>
    <row r="1401" spans="1:4" x14ac:dyDescent="0.3">
      <c r="A1401" s="3">
        <v>111.237623042748</v>
      </c>
      <c r="B1401" s="3">
        <v>142.39128112792901</v>
      </c>
      <c r="C1401" s="2">
        <v>3441</v>
      </c>
      <c r="D1401" s="2">
        <v>58.2</v>
      </c>
    </row>
    <row r="1402" spans="1:4" x14ac:dyDescent="0.3">
      <c r="A1402" s="3">
        <v>110.617107804385</v>
      </c>
      <c r="B1402" s="3">
        <v>142.01847839355401</v>
      </c>
      <c r="C1402" s="2">
        <v>3445</v>
      </c>
      <c r="D1402" s="2">
        <v>58.6</v>
      </c>
    </row>
    <row r="1403" spans="1:4" x14ac:dyDescent="0.3">
      <c r="A1403" s="3">
        <v>110.00880891665599</v>
      </c>
      <c r="B1403" s="3">
        <v>141.65237426757801</v>
      </c>
      <c r="C1403" s="2">
        <v>3449</v>
      </c>
      <c r="D1403" s="2">
        <v>59</v>
      </c>
    </row>
    <row r="1404" spans="1:4" x14ac:dyDescent="0.3">
      <c r="A1404" s="3">
        <v>109.709159264281</v>
      </c>
      <c r="B1404" s="3">
        <v>141.47180175781199</v>
      </c>
      <c r="C1404" s="2">
        <v>3451</v>
      </c>
      <c r="D1404" s="2">
        <v>59.2</v>
      </c>
    </row>
    <row r="1405" spans="1:4" x14ac:dyDescent="0.3">
      <c r="A1405" s="3">
        <v>108.933434967137</v>
      </c>
      <c r="B1405" s="2">
        <v>140.99780269999999</v>
      </c>
      <c r="C1405" s="2">
        <v>3457</v>
      </c>
      <c r="D1405" s="2">
        <v>59.8</v>
      </c>
    </row>
    <row r="1406" spans="1:4" x14ac:dyDescent="0.3">
      <c r="A1406" s="3">
        <v>108.829452260381</v>
      </c>
      <c r="B1406" s="3">
        <v>140.932693481445</v>
      </c>
      <c r="C1406" s="2">
        <v>3458</v>
      </c>
      <c r="D1406" s="2">
        <v>59.9</v>
      </c>
    </row>
    <row r="1407" spans="1:4" x14ac:dyDescent="0.3">
      <c r="A1407" s="3">
        <v>108.623072331362</v>
      </c>
      <c r="B1407" s="3">
        <v>140.80946350097599</v>
      </c>
      <c r="C1407" s="2">
        <v>3460</v>
      </c>
      <c r="D1407" s="2">
        <v>60.1</v>
      </c>
    </row>
    <row r="1408" spans="1:4" x14ac:dyDescent="0.3">
      <c r="A1408" s="3">
        <v>108.520670850657</v>
      </c>
      <c r="B1408" s="2">
        <v>140.77905269999999</v>
      </c>
      <c r="C1408" s="2">
        <v>3461</v>
      </c>
      <c r="D1408" s="2">
        <v>60.2</v>
      </c>
    </row>
    <row r="1409" spans="1:4" x14ac:dyDescent="0.3">
      <c r="A1409" s="3">
        <v>108.418792211132</v>
      </c>
      <c r="B1409" s="3">
        <v>140.74874877929599</v>
      </c>
      <c r="C1409" s="2">
        <v>3462</v>
      </c>
      <c r="D1409" s="2">
        <v>60.3</v>
      </c>
    </row>
    <row r="1410" spans="1:4" x14ac:dyDescent="0.3">
      <c r="A1410" s="3">
        <v>108.216595110272</v>
      </c>
      <c r="B1410" s="3">
        <v>140.68853759765599</v>
      </c>
      <c r="C1410" s="2">
        <v>3464</v>
      </c>
      <c r="D1410" s="2">
        <v>60.5</v>
      </c>
    </row>
    <row r="1411" spans="1:4" x14ac:dyDescent="0.3">
      <c r="A1411" s="3">
        <v>108.11627251178</v>
      </c>
      <c r="B1411" s="3">
        <v>140.65863037109301</v>
      </c>
      <c r="C1411" s="2">
        <v>3465</v>
      </c>
      <c r="D1411" s="2">
        <v>60.6</v>
      </c>
    </row>
    <row r="1412" spans="1:4" x14ac:dyDescent="0.3">
      <c r="A1412" s="3">
        <v>107.818384019722</v>
      </c>
      <c r="B1412" s="3">
        <v>140.56967163085901</v>
      </c>
      <c r="C1412" s="2">
        <v>3468</v>
      </c>
      <c r="D1412" s="2">
        <v>60.9</v>
      </c>
    </row>
    <row r="1413" spans="1:4" x14ac:dyDescent="0.3">
      <c r="A1413" s="3">
        <v>107.62233765086</v>
      </c>
      <c r="B1413" s="3">
        <v>140.51101684570301</v>
      </c>
      <c r="C1413" s="2">
        <v>3470</v>
      </c>
      <c r="D1413" s="2">
        <v>61.1</v>
      </c>
    </row>
    <row r="1414" spans="1:4" x14ac:dyDescent="0.3">
      <c r="A1414" s="3">
        <v>106.956870326618</v>
      </c>
      <c r="B1414" s="3">
        <v>140.31576538085901</v>
      </c>
      <c r="C1414" s="2">
        <v>3476</v>
      </c>
      <c r="D1414" s="2">
        <v>61.7</v>
      </c>
    </row>
    <row r="1415" spans="1:4" x14ac:dyDescent="0.3">
      <c r="A1415" s="3">
        <v>106.823405755205</v>
      </c>
      <c r="B1415" s="3">
        <v>140.27760314941401</v>
      </c>
      <c r="C1415" s="2">
        <v>3477</v>
      </c>
      <c r="D1415" s="2">
        <v>61.8</v>
      </c>
    </row>
    <row r="1416" spans="1:4" x14ac:dyDescent="0.3">
      <c r="A1416" s="3">
        <v>106.29608765043299</v>
      </c>
      <c r="B1416" s="3">
        <v>140.12663269042901</v>
      </c>
      <c r="C1416" s="2">
        <v>3481</v>
      </c>
      <c r="D1416" s="2">
        <v>62.2</v>
      </c>
    </row>
    <row r="1417" spans="1:4" x14ac:dyDescent="0.3">
      <c r="A1417" s="3">
        <v>106.165877076652</v>
      </c>
      <c r="B1417" s="3">
        <v>140.08927917480401</v>
      </c>
      <c r="C1417" s="2">
        <v>3482</v>
      </c>
      <c r="D1417" s="2">
        <v>62.3</v>
      </c>
    </row>
    <row r="1418" spans="1:4" x14ac:dyDescent="0.3">
      <c r="A1418" s="3">
        <v>106.03630773347101</v>
      </c>
      <c r="B1418" s="3">
        <v>140.05210876464801</v>
      </c>
      <c r="C1418" s="2">
        <v>3483</v>
      </c>
      <c r="D1418" s="2">
        <v>62.4</v>
      </c>
    </row>
    <row r="1419" spans="1:4" x14ac:dyDescent="0.3">
      <c r="A1419" s="3">
        <v>105.90737648738801</v>
      </c>
      <c r="B1419" s="3">
        <v>140.01507568359301</v>
      </c>
      <c r="C1419" s="2">
        <v>3484</v>
      </c>
      <c r="D1419" s="2">
        <v>62.5</v>
      </c>
    </row>
    <row r="1420" spans="1:4" x14ac:dyDescent="0.3">
      <c r="A1420" s="3">
        <v>105.39797065384199</v>
      </c>
      <c r="B1420" s="3">
        <v>139.868560791015</v>
      </c>
      <c r="C1420" s="2">
        <v>3488</v>
      </c>
      <c r="D1420" s="2">
        <v>62.9</v>
      </c>
    </row>
    <row r="1421" spans="1:4" x14ac:dyDescent="0.3">
      <c r="A1421" s="3">
        <v>104.421949834198</v>
      </c>
      <c r="B1421" s="3">
        <v>139.58615112304599</v>
      </c>
      <c r="C1421" s="2">
        <v>3496</v>
      </c>
      <c r="D1421" s="2">
        <v>63.7</v>
      </c>
    </row>
    <row r="1422" spans="1:4" x14ac:dyDescent="0.3">
      <c r="A1422" s="3">
        <v>104.30538690263</v>
      </c>
      <c r="B1422" s="3">
        <v>139.55220031738199</v>
      </c>
      <c r="C1422" s="2">
        <v>3497</v>
      </c>
      <c r="D1422" s="2">
        <v>63.8</v>
      </c>
    </row>
    <row r="1423" spans="1:4" x14ac:dyDescent="0.3">
      <c r="A1423" s="3">
        <v>103.731174465743</v>
      </c>
      <c r="B1423" s="3">
        <v>139.38462829589801</v>
      </c>
      <c r="C1423" s="2">
        <v>3502</v>
      </c>
      <c r="D1423" s="2">
        <v>64.3</v>
      </c>
    </row>
    <row r="1424" spans="1:4" x14ac:dyDescent="0.3">
      <c r="A1424" s="3">
        <v>103.618034298533</v>
      </c>
      <c r="B1424" s="3">
        <v>139.35153198242099</v>
      </c>
      <c r="C1424" s="2">
        <v>3503</v>
      </c>
      <c r="D1424" s="2">
        <v>64.400000000000006</v>
      </c>
    </row>
    <row r="1425" spans="1:4" x14ac:dyDescent="0.3">
      <c r="A1425" s="3">
        <v>103.281972694261</v>
      </c>
      <c r="B1425" s="3">
        <v>139.25309753417901</v>
      </c>
      <c r="C1425" s="2">
        <v>3506</v>
      </c>
      <c r="D1425" s="2">
        <v>64.7</v>
      </c>
    </row>
    <row r="1426" spans="1:4" x14ac:dyDescent="0.3">
      <c r="A1426" s="3">
        <v>102.307170613309</v>
      </c>
      <c r="B1426" s="3">
        <v>138.98585510253901</v>
      </c>
      <c r="C1426" s="2">
        <v>3511</v>
      </c>
      <c r="D1426" s="2">
        <v>65.2</v>
      </c>
    </row>
    <row r="1427" spans="1:4" x14ac:dyDescent="0.3">
      <c r="A1427" s="3">
        <v>100.977737632196</v>
      </c>
      <c r="B1427" s="3">
        <v>138.63041687011699</v>
      </c>
      <c r="C1427" s="2">
        <v>3516</v>
      </c>
      <c r="D1427" s="2">
        <v>65.7</v>
      </c>
    </row>
    <row r="1428" spans="1:4" x14ac:dyDescent="0.3">
      <c r="A1428" s="3">
        <v>100.716901213499</v>
      </c>
      <c r="B1428" s="3">
        <v>138.56059265136699</v>
      </c>
      <c r="C1428" s="2">
        <v>3517</v>
      </c>
      <c r="D1428" s="2">
        <v>65.8</v>
      </c>
    </row>
    <row r="1429" spans="1:4" x14ac:dyDescent="0.3">
      <c r="A1429" s="3">
        <v>100.52326660975601</v>
      </c>
      <c r="B1429" s="3">
        <v>138.50747680664</v>
      </c>
      <c r="C1429" s="2">
        <v>3518</v>
      </c>
      <c r="D1429" s="2">
        <v>65.900000000000006</v>
      </c>
    </row>
    <row r="1430" spans="1:4" x14ac:dyDescent="0.3">
      <c r="A1430" s="3">
        <v>99.836897401159902</v>
      </c>
      <c r="B1430" s="3">
        <v>138.31694030761699</v>
      </c>
      <c r="C1430" s="2">
        <v>3522</v>
      </c>
      <c r="D1430" s="2">
        <v>66.3</v>
      </c>
    </row>
    <row r="1431" spans="1:4" x14ac:dyDescent="0.3">
      <c r="A1431" s="3">
        <v>98.833690251216794</v>
      </c>
      <c r="B1431" s="3">
        <v>138.03770446777301</v>
      </c>
      <c r="C1431" s="2">
        <v>3528</v>
      </c>
      <c r="D1431" s="2">
        <v>66.900000000000006</v>
      </c>
    </row>
    <row r="1432" spans="1:4" x14ac:dyDescent="0.3">
      <c r="A1432" s="2">
        <v>95.914377540000004</v>
      </c>
      <c r="B1432" s="3">
        <v>137.67774963378901</v>
      </c>
      <c r="C1432" s="2">
        <v>3529</v>
      </c>
      <c r="D1432" s="2">
        <v>67</v>
      </c>
    </row>
    <row r="1433" spans="1:4" x14ac:dyDescent="0.3">
      <c r="A1433" s="3">
        <v>91.296568055868207</v>
      </c>
      <c r="B1433" s="2">
        <v>137.6237793</v>
      </c>
      <c r="C1433" s="2">
        <v>3534</v>
      </c>
      <c r="D1433" s="2">
        <v>67.5</v>
      </c>
    </row>
    <row r="1434" spans="1:4" x14ac:dyDescent="0.3">
      <c r="A1434" s="3">
        <v>91.264934531523494</v>
      </c>
      <c r="B1434" s="3">
        <v>137.62242126464801</v>
      </c>
      <c r="C1434" s="2">
        <v>3535</v>
      </c>
      <c r="D1434" s="2">
        <v>67.599999999999994</v>
      </c>
    </row>
    <row r="1435" spans="1:4" x14ac:dyDescent="0.3">
      <c r="A1435" s="3">
        <v>91.233600737945395</v>
      </c>
      <c r="B1435" s="3">
        <v>137.62103271484301</v>
      </c>
      <c r="C1435" s="2">
        <v>3536</v>
      </c>
      <c r="D1435" s="2">
        <v>67.7</v>
      </c>
    </row>
    <row r="1436" spans="1:4" x14ac:dyDescent="0.3">
      <c r="A1436" s="3">
        <v>91.171830351283006</v>
      </c>
      <c r="B1436" s="3">
        <v>137.61830139160099</v>
      </c>
      <c r="C1436" s="2">
        <v>3538</v>
      </c>
      <c r="D1436" s="2">
        <v>67.900000000000006</v>
      </c>
    </row>
    <row r="1437" spans="1:4" x14ac:dyDescent="0.3">
      <c r="A1437" s="3">
        <v>91.141392775726104</v>
      </c>
      <c r="B1437" s="3">
        <v>137.616928100585</v>
      </c>
      <c r="C1437" s="2">
        <v>3539</v>
      </c>
      <c r="D1437" s="2">
        <v>68</v>
      </c>
    </row>
    <row r="1438" spans="1:4" x14ac:dyDescent="0.3">
      <c r="A1438" s="3">
        <v>91.081410437248095</v>
      </c>
      <c r="B1438" s="3">
        <v>137.61421203613199</v>
      </c>
      <c r="C1438" s="2">
        <v>3541</v>
      </c>
      <c r="D1438" s="2">
        <v>68.2</v>
      </c>
    </row>
    <row r="1439" spans="1:4" x14ac:dyDescent="0.3">
      <c r="A1439" s="3">
        <v>90.993661859034802</v>
      </c>
      <c r="B1439" s="3">
        <v>137.61015319824199</v>
      </c>
      <c r="C1439" s="2">
        <v>3544</v>
      </c>
      <c r="D1439" s="2">
        <v>68.5</v>
      </c>
    </row>
    <row r="1440" spans="1:4" x14ac:dyDescent="0.3">
      <c r="A1440" s="3">
        <v>90.880797589617799</v>
      </c>
      <c r="B1440" s="3">
        <v>137.60478210449199</v>
      </c>
      <c r="C1440" s="2">
        <v>3548</v>
      </c>
      <c r="D1440" s="2">
        <v>68.900000000000006</v>
      </c>
    </row>
    <row r="1441" spans="1:4" x14ac:dyDescent="0.3">
      <c r="A1441" s="3">
        <v>90.826129046642194</v>
      </c>
      <c r="B1441" s="3">
        <v>137.60211181640599</v>
      </c>
      <c r="C1441" s="2">
        <v>3550</v>
      </c>
      <c r="D1441" s="2">
        <v>69.099999999999994</v>
      </c>
    </row>
    <row r="1442" spans="1:4" x14ac:dyDescent="0.3">
      <c r="A1442" s="3">
        <v>90.799234151559602</v>
      </c>
      <c r="B1442" s="3">
        <v>137.60079956054599</v>
      </c>
      <c r="C1442" s="2">
        <v>3551</v>
      </c>
      <c r="D1442" s="2">
        <v>69.2</v>
      </c>
    </row>
    <row r="1443" spans="1:4" x14ac:dyDescent="0.3">
      <c r="A1443" s="2">
        <v>90.746320990000001</v>
      </c>
      <c r="B1443" s="3">
        <v>137.59812927246</v>
      </c>
      <c r="C1443" s="2">
        <v>3553</v>
      </c>
      <c r="D1443" s="2">
        <v>69.400000000000006</v>
      </c>
    </row>
    <row r="1444" spans="1:4" x14ac:dyDescent="0.3">
      <c r="A1444" s="3">
        <v>90.694573909654906</v>
      </c>
      <c r="B1444" s="3">
        <v>137.59550476074199</v>
      </c>
      <c r="C1444" s="2">
        <v>3555</v>
      </c>
      <c r="D1444" s="2">
        <v>69.599999999999994</v>
      </c>
    </row>
    <row r="1445" spans="1:4" x14ac:dyDescent="0.3">
      <c r="A1445" s="3">
        <v>90.643989648050606</v>
      </c>
      <c r="B1445" s="3">
        <v>137.59286499023401</v>
      </c>
      <c r="C1445" s="2">
        <v>3557</v>
      </c>
      <c r="D1445" s="2">
        <v>69.8</v>
      </c>
    </row>
    <row r="1446" spans="1:4" x14ac:dyDescent="0.3">
      <c r="A1446" s="3">
        <v>90.619132579069799</v>
      </c>
      <c r="B1446" s="3">
        <v>137.59156799316401</v>
      </c>
      <c r="C1446" s="2">
        <v>3558</v>
      </c>
      <c r="D1446" s="2">
        <v>69.900000000000006</v>
      </c>
    </row>
    <row r="1447" spans="1:4" x14ac:dyDescent="0.3">
      <c r="A1447" s="3">
        <v>90.591645884855296</v>
      </c>
      <c r="B1447" s="3">
        <v>137.58500671386699</v>
      </c>
      <c r="C1447" s="2">
        <v>3564</v>
      </c>
      <c r="D1447" s="2">
        <v>70.5</v>
      </c>
    </row>
    <row r="1448" spans="1:4" x14ac:dyDescent="0.3">
      <c r="A1448" s="3">
        <v>90.621298341875303</v>
      </c>
      <c r="B1448" s="3">
        <v>137.58116149902301</v>
      </c>
      <c r="C1448" s="2">
        <v>3568</v>
      </c>
      <c r="D1448" s="2">
        <v>70.900000000000006</v>
      </c>
    </row>
    <row r="1449" spans="1:4" x14ac:dyDescent="0.3">
      <c r="A1449" s="3">
        <v>90.6377888052928</v>
      </c>
      <c r="B1449" s="3">
        <v>137.57923889160099</v>
      </c>
      <c r="C1449" s="2">
        <v>3570</v>
      </c>
      <c r="D1449" s="2">
        <v>71.099999999999994</v>
      </c>
    </row>
    <row r="1450" spans="1:4" x14ac:dyDescent="0.3">
      <c r="A1450" s="3">
        <v>90.664607605172307</v>
      </c>
      <c r="B1450" s="3">
        <v>137.57638549804599</v>
      </c>
      <c r="C1450" s="2">
        <v>3573</v>
      </c>
      <c r="D1450" s="2">
        <v>71.400000000000006</v>
      </c>
    </row>
    <row r="1451" spans="1:4" x14ac:dyDescent="0.3">
      <c r="A1451" s="3">
        <v>90.674103242029602</v>
      </c>
      <c r="B1451" s="2">
        <v>137.57543949999999</v>
      </c>
      <c r="C1451" s="2">
        <v>3574</v>
      </c>
      <c r="D1451" s="2">
        <v>71.5</v>
      </c>
    </row>
    <row r="1452" spans="1:4" x14ac:dyDescent="0.3">
      <c r="A1452" s="3">
        <v>90.683877135596802</v>
      </c>
      <c r="B1452" s="3">
        <v>137.57449340820301</v>
      </c>
      <c r="C1452" s="2">
        <v>3575</v>
      </c>
      <c r="D1452" s="2">
        <v>71.599999999999994</v>
      </c>
    </row>
    <row r="1453" spans="1:4" x14ac:dyDescent="0.3">
      <c r="A1453" s="3">
        <v>90.714869875717298</v>
      </c>
      <c r="B1453" s="3">
        <v>137.57170104980401</v>
      </c>
      <c r="C1453" s="2">
        <v>3578</v>
      </c>
      <c r="D1453" s="2">
        <v>71.900000000000006</v>
      </c>
    </row>
    <row r="1454" spans="1:4" x14ac:dyDescent="0.3">
      <c r="A1454" s="3">
        <v>90.725758335648294</v>
      </c>
      <c r="B1454" s="3">
        <v>137.57077026367099</v>
      </c>
      <c r="C1454" s="2">
        <v>3579</v>
      </c>
      <c r="D1454" s="2">
        <v>72</v>
      </c>
    </row>
    <row r="1455" spans="1:4" x14ac:dyDescent="0.3">
      <c r="A1455" s="3">
        <v>90.736925843477295</v>
      </c>
      <c r="B1455" s="2">
        <v>137.5698242</v>
      </c>
      <c r="C1455" s="2">
        <v>3580</v>
      </c>
      <c r="D1455" s="2">
        <v>72.099999999999994</v>
      </c>
    </row>
    <row r="1456" spans="1:4" x14ac:dyDescent="0.3">
      <c r="A1456" s="2">
        <v>90.402141040000004</v>
      </c>
      <c r="B1456" s="3">
        <v>137.56317138671801</v>
      </c>
      <c r="C1456" s="2">
        <v>3583</v>
      </c>
      <c r="D1456" s="2">
        <v>72.400000000000006</v>
      </c>
    </row>
    <row r="1457" spans="1:4" x14ac:dyDescent="0.3">
      <c r="A1457" s="3">
        <v>90.079408400415204</v>
      </c>
      <c r="B1457" s="3">
        <v>137.55871582031199</v>
      </c>
      <c r="C1457" s="2">
        <v>3584</v>
      </c>
      <c r="D1457" s="2">
        <v>72.5</v>
      </c>
    </row>
    <row r="1458" spans="1:4" x14ac:dyDescent="0.3">
      <c r="A1458" s="3">
        <v>89.759244301495301</v>
      </c>
      <c r="B1458" s="3">
        <v>137.55429077148401</v>
      </c>
      <c r="C1458" s="2">
        <v>3585</v>
      </c>
      <c r="D1458" s="2">
        <v>72.599999999999994</v>
      </c>
    </row>
    <row r="1459" spans="1:4" x14ac:dyDescent="0.3">
      <c r="A1459" s="3">
        <v>89.1265052524884</v>
      </c>
      <c r="B1459" s="3">
        <v>137.54553222656199</v>
      </c>
      <c r="C1459" s="2">
        <v>3587</v>
      </c>
      <c r="D1459" s="2">
        <v>72.8</v>
      </c>
    </row>
    <row r="1460" spans="1:4" x14ac:dyDescent="0.3">
      <c r="A1460" s="3">
        <v>88.813873161937593</v>
      </c>
      <c r="B1460" s="3">
        <v>137.54118347167901</v>
      </c>
      <c r="C1460" s="2">
        <v>3588</v>
      </c>
      <c r="D1460" s="2">
        <v>72.900000000000006</v>
      </c>
    </row>
    <row r="1461" spans="1:4" x14ac:dyDescent="0.3">
      <c r="A1461" s="3">
        <v>88.164189225144398</v>
      </c>
      <c r="B1461" s="3">
        <v>137.533279418945</v>
      </c>
      <c r="C1461" s="2">
        <v>3589</v>
      </c>
      <c r="D1461" s="2">
        <v>73</v>
      </c>
    </row>
    <row r="1462" spans="1:4" x14ac:dyDescent="0.3">
      <c r="A1462" s="3">
        <v>86.878650465371507</v>
      </c>
      <c r="B1462" s="3">
        <v>137.515533447265</v>
      </c>
      <c r="C1462" s="2">
        <v>3593</v>
      </c>
      <c r="D1462" s="2">
        <v>73.400000000000006</v>
      </c>
    </row>
    <row r="1463" spans="1:4" x14ac:dyDescent="0.3">
      <c r="A1463" s="3">
        <v>85.470123293376403</v>
      </c>
      <c r="B1463" s="3">
        <v>137.49230957031199</v>
      </c>
      <c r="C1463" s="2">
        <v>3601</v>
      </c>
      <c r="D1463" s="2">
        <v>74.2</v>
      </c>
    </row>
    <row r="1464" spans="1:4" x14ac:dyDescent="0.3">
      <c r="A1464" s="2">
        <v>85.42407317</v>
      </c>
      <c r="B1464" s="3">
        <v>137.49076843261699</v>
      </c>
      <c r="C1464" s="2">
        <v>3602</v>
      </c>
      <c r="D1464" s="2">
        <v>74.3</v>
      </c>
    </row>
    <row r="1465" spans="1:4" x14ac:dyDescent="0.3">
      <c r="A1465" s="3">
        <v>85.332900747736701</v>
      </c>
      <c r="B1465" s="3">
        <v>137.48773193359301</v>
      </c>
      <c r="C1465" s="2">
        <v>3604</v>
      </c>
      <c r="D1465" s="2">
        <v>74.5</v>
      </c>
    </row>
    <row r="1466" spans="1:4" x14ac:dyDescent="0.3">
      <c r="A1466" s="3">
        <v>85.287776902648204</v>
      </c>
      <c r="B1466" s="3">
        <v>137.48620605468699</v>
      </c>
      <c r="C1466" s="2">
        <v>3605</v>
      </c>
      <c r="D1466" s="2">
        <v>74.599999999999994</v>
      </c>
    </row>
    <row r="1467" spans="1:4" x14ac:dyDescent="0.3">
      <c r="A1467" s="3">
        <v>85.198450131774095</v>
      </c>
      <c r="B1467" s="3">
        <v>137.48316955566401</v>
      </c>
      <c r="C1467" s="2">
        <v>3607</v>
      </c>
      <c r="D1467" s="2">
        <v>74.8</v>
      </c>
    </row>
    <row r="1468" spans="1:4" x14ac:dyDescent="0.3">
      <c r="A1468" s="3">
        <v>85.052461099488696</v>
      </c>
      <c r="B1468" s="3">
        <v>137.47850036621</v>
      </c>
      <c r="C1468" s="2">
        <v>3610</v>
      </c>
      <c r="D1468" s="2">
        <v>75.099999999999994</v>
      </c>
    </row>
    <row r="1469" spans="1:4" x14ac:dyDescent="0.3">
      <c r="A1469" s="2">
        <v>84.995150440000003</v>
      </c>
      <c r="B1469" s="3">
        <v>137.47683715820301</v>
      </c>
      <c r="C1469" s="2">
        <v>3611</v>
      </c>
      <c r="D1469" s="2">
        <v>75.2</v>
      </c>
    </row>
    <row r="1470" spans="1:4" x14ac:dyDescent="0.3">
      <c r="A1470" s="3">
        <v>84.603320022191099</v>
      </c>
      <c r="B1470" s="3">
        <v>137.465408325195</v>
      </c>
      <c r="C1470" s="2">
        <v>3618</v>
      </c>
      <c r="D1470" s="2">
        <v>75.900000000000006</v>
      </c>
    </row>
    <row r="1471" spans="1:4" x14ac:dyDescent="0.3">
      <c r="A1471" s="3">
        <v>84.548667145668105</v>
      </c>
      <c r="B1471" s="3">
        <v>137.463775634765</v>
      </c>
      <c r="C1471" s="2">
        <v>3619</v>
      </c>
      <c r="D1471" s="2">
        <v>76</v>
      </c>
    </row>
    <row r="1472" spans="1:4" x14ac:dyDescent="0.3">
      <c r="A1472" s="3">
        <v>84.440343778436599</v>
      </c>
      <c r="B1472" s="3">
        <v>137.46057128906199</v>
      </c>
      <c r="C1472" s="2">
        <v>3621</v>
      </c>
      <c r="D1472" s="2">
        <v>76.2</v>
      </c>
    </row>
    <row r="1473" spans="1:4" x14ac:dyDescent="0.3">
      <c r="A1473" s="3">
        <v>84.386671370922301</v>
      </c>
      <c r="B1473" s="3">
        <v>137.45895385742099</v>
      </c>
      <c r="C1473" s="2">
        <v>3622</v>
      </c>
      <c r="D1473" s="2">
        <v>76.3</v>
      </c>
    </row>
    <row r="1474" spans="1:4" x14ac:dyDescent="0.3">
      <c r="A1474" s="3">
        <v>84.333323882340196</v>
      </c>
      <c r="B1474" s="3">
        <v>137.45733642578099</v>
      </c>
      <c r="C1474" s="2">
        <v>3623</v>
      </c>
      <c r="D1474" s="2">
        <v>76.400000000000006</v>
      </c>
    </row>
    <row r="1475" spans="1:4" x14ac:dyDescent="0.3">
      <c r="A1475" s="3">
        <v>84.280300371675096</v>
      </c>
      <c r="B1475" s="3">
        <v>137.45573425292901</v>
      </c>
      <c r="C1475" s="2">
        <v>3624</v>
      </c>
      <c r="D1475" s="2">
        <v>76.5</v>
      </c>
    </row>
    <row r="1476" spans="1:4" x14ac:dyDescent="0.3">
      <c r="A1476" s="3">
        <v>84.123164408468597</v>
      </c>
      <c r="B1476" s="3">
        <v>137.45094299316401</v>
      </c>
      <c r="C1476" s="2">
        <v>3627</v>
      </c>
      <c r="D1476" s="2">
        <v>76.8</v>
      </c>
    </row>
    <row r="1477" spans="1:4" x14ac:dyDescent="0.3">
      <c r="A1477" s="3">
        <v>83.918129653158502</v>
      </c>
      <c r="B1477" s="3">
        <v>137.44461059570301</v>
      </c>
      <c r="C1477" s="2">
        <v>3631</v>
      </c>
      <c r="D1477" s="2">
        <v>77.2</v>
      </c>
    </row>
    <row r="1478" spans="1:4" x14ac:dyDescent="0.3">
      <c r="A1478" s="3">
        <v>83.703893035657799</v>
      </c>
      <c r="B1478" s="3">
        <v>137.43815612792901</v>
      </c>
      <c r="C1478" s="2">
        <v>3635</v>
      </c>
      <c r="D1478" s="2">
        <v>77.599999999999994</v>
      </c>
    </row>
    <row r="1479" spans="1:4" x14ac:dyDescent="0.3">
      <c r="A1479" s="3">
        <v>83.630684063093</v>
      </c>
      <c r="B1479" s="3">
        <v>137.43634033203099</v>
      </c>
      <c r="C1479" s="2">
        <v>3636</v>
      </c>
      <c r="D1479" s="2">
        <v>77.7</v>
      </c>
    </row>
    <row r="1480" spans="1:4" x14ac:dyDescent="0.3">
      <c r="A1480" s="3">
        <v>83.485411448884506</v>
      </c>
      <c r="B1480" s="3">
        <v>137.43272399902301</v>
      </c>
      <c r="C1480" s="2">
        <v>3638</v>
      </c>
      <c r="D1480" s="2">
        <v>77.900000000000006</v>
      </c>
    </row>
    <row r="1481" spans="1:4" x14ac:dyDescent="0.3">
      <c r="A1481" s="2">
        <v>83.270344399999999</v>
      </c>
      <c r="B1481" s="3">
        <v>137.427322387695</v>
      </c>
      <c r="C1481" s="2">
        <v>3641</v>
      </c>
      <c r="D1481" s="2">
        <v>78.2</v>
      </c>
    </row>
    <row r="1482" spans="1:4" x14ac:dyDescent="0.3">
      <c r="A1482" s="3">
        <v>82.988834147358901</v>
      </c>
      <c r="B1482" s="2">
        <v>137.42016599999999</v>
      </c>
      <c r="C1482" s="2">
        <v>3645</v>
      </c>
      <c r="D1482" s="2">
        <v>78.599999999999994</v>
      </c>
    </row>
    <row r="1483" spans="1:4" x14ac:dyDescent="0.3">
      <c r="A1483" s="3">
        <v>82.919384141193206</v>
      </c>
      <c r="B1483" s="3">
        <v>137.41839599609301</v>
      </c>
      <c r="C1483" s="2">
        <v>3646</v>
      </c>
      <c r="D1483" s="2">
        <v>78.7</v>
      </c>
    </row>
    <row r="1484" spans="1:4" x14ac:dyDescent="0.3">
      <c r="A1484" s="3">
        <v>82.850302444055998</v>
      </c>
      <c r="B1484" s="3">
        <v>137.41662597656199</v>
      </c>
      <c r="C1484" s="2">
        <v>3647</v>
      </c>
      <c r="D1484" s="2">
        <v>78.8</v>
      </c>
    </row>
    <row r="1485" spans="1:4" x14ac:dyDescent="0.3">
      <c r="A1485" s="3">
        <v>82.781587712955101</v>
      </c>
      <c r="B1485" s="3">
        <v>137.41485595703099</v>
      </c>
      <c r="C1485" s="2">
        <v>3648</v>
      </c>
      <c r="D1485" s="2">
        <v>78.900000000000006</v>
      </c>
    </row>
    <row r="1486" spans="1:4" x14ac:dyDescent="0.3">
      <c r="A1486" s="3">
        <v>82.645253844989796</v>
      </c>
      <c r="B1486" s="3">
        <v>137.41130065917901</v>
      </c>
      <c r="C1486" s="2">
        <v>3650</v>
      </c>
      <c r="D1486" s="2">
        <v>79.099999999999994</v>
      </c>
    </row>
    <row r="1487" spans="1:4" x14ac:dyDescent="0.3">
      <c r="A1487" s="3">
        <v>82.577632073527695</v>
      </c>
      <c r="B1487" s="3">
        <v>137.40956115722599</v>
      </c>
      <c r="C1487" s="2">
        <v>3651</v>
      </c>
      <c r="D1487" s="2">
        <v>79.2</v>
      </c>
    </row>
    <row r="1488" spans="1:4" x14ac:dyDescent="0.3">
      <c r="A1488" s="3">
        <v>82.510372006301694</v>
      </c>
      <c r="B1488" s="3">
        <v>137.407791137695</v>
      </c>
      <c r="C1488" s="2">
        <v>3652</v>
      </c>
      <c r="D1488" s="2">
        <v>79.3</v>
      </c>
    </row>
    <row r="1489" spans="1:4" x14ac:dyDescent="0.3">
      <c r="A1489" s="3">
        <v>82.443472350943097</v>
      </c>
      <c r="B1489" s="3">
        <v>137.40606689453099</v>
      </c>
      <c r="C1489" s="2">
        <v>3653</v>
      </c>
      <c r="D1489" s="2">
        <v>79.400000000000006</v>
      </c>
    </row>
    <row r="1490" spans="1:4" x14ac:dyDescent="0.3">
      <c r="A1490" s="3">
        <v>82.376931822464698</v>
      </c>
      <c r="B1490" s="3">
        <v>137.40431213378901</v>
      </c>
      <c r="C1490" s="2">
        <v>3654</v>
      </c>
      <c r="D1490" s="2">
        <v>79.5</v>
      </c>
    </row>
    <row r="1491" spans="1:4" x14ac:dyDescent="0.3">
      <c r="A1491" s="3">
        <v>82.244923065348203</v>
      </c>
      <c r="B1491" s="3">
        <v>137.40081787109301</v>
      </c>
      <c r="C1491" s="2">
        <v>3656</v>
      </c>
      <c r="D1491" s="2">
        <v>79.7</v>
      </c>
    </row>
    <row r="1492" spans="1:4" x14ac:dyDescent="0.3">
      <c r="A1492" s="3">
        <v>82.179452315937198</v>
      </c>
      <c r="B1492" s="3">
        <v>137.39907836914</v>
      </c>
      <c r="C1492" s="2">
        <v>3657</v>
      </c>
      <c r="D1492" s="2">
        <v>79.8</v>
      </c>
    </row>
    <row r="1493" spans="1:4" x14ac:dyDescent="0.3">
      <c r="A1493" s="3">
        <v>81.731002872695896</v>
      </c>
      <c r="B1493" s="3">
        <v>137.38705444335901</v>
      </c>
      <c r="C1493" s="2">
        <v>3664</v>
      </c>
      <c r="D1493" s="2">
        <v>80.5</v>
      </c>
    </row>
    <row r="1494" spans="1:4" x14ac:dyDescent="0.3">
      <c r="A1494" s="3">
        <v>81.606002927926298</v>
      </c>
      <c r="B1494" s="3">
        <v>137.38363647460901</v>
      </c>
      <c r="C1494" s="2">
        <v>3666</v>
      </c>
      <c r="D1494" s="2">
        <v>80.7</v>
      </c>
    </row>
    <row r="1495" spans="1:4" x14ac:dyDescent="0.3">
      <c r="A1495" s="2">
        <v>81.482376070000001</v>
      </c>
      <c r="B1495" s="3">
        <v>137.38023376464801</v>
      </c>
      <c r="C1495" s="2">
        <v>3668</v>
      </c>
      <c r="D1495" s="2">
        <v>80.900000000000006</v>
      </c>
    </row>
    <row r="1496" spans="1:4" x14ac:dyDescent="0.3">
      <c r="A1496" s="3">
        <v>81.421074660100601</v>
      </c>
      <c r="B1496" s="3">
        <v>137.37855529785099</v>
      </c>
      <c r="C1496" s="2">
        <v>3669</v>
      </c>
      <c r="D1496" s="2">
        <v>81</v>
      </c>
    </row>
    <row r="1497" spans="1:4" x14ac:dyDescent="0.3">
      <c r="A1497" s="2">
        <v>81.119642330000005</v>
      </c>
      <c r="B1497" s="3">
        <v>137.37014770507801</v>
      </c>
      <c r="C1497" s="2">
        <v>3674</v>
      </c>
      <c r="D1497" s="2">
        <v>81.5</v>
      </c>
    </row>
    <row r="1498" spans="1:4" x14ac:dyDescent="0.3">
      <c r="A1498" s="3">
        <v>80.942802646777096</v>
      </c>
      <c r="B1498" s="3">
        <v>137.36515808105401</v>
      </c>
      <c r="C1498" s="2">
        <v>3677</v>
      </c>
      <c r="D1498" s="2">
        <v>81.8</v>
      </c>
    </row>
    <row r="1499" spans="1:4" x14ac:dyDescent="0.3">
      <c r="A1499" s="3">
        <v>80.884519477940401</v>
      </c>
      <c r="B1499" s="3">
        <v>137.36349487304599</v>
      </c>
      <c r="C1499" s="2">
        <v>3678</v>
      </c>
      <c r="D1499" s="2">
        <v>81.900000000000006</v>
      </c>
    </row>
    <row r="1500" spans="1:4" x14ac:dyDescent="0.3">
      <c r="A1500" s="3">
        <v>81.075766266520205</v>
      </c>
      <c r="B1500" s="3">
        <v>137.362380981445</v>
      </c>
      <c r="C1500" s="2">
        <v>3681</v>
      </c>
      <c r="D1500" s="2">
        <v>82.2</v>
      </c>
    </row>
    <row r="1501" spans="1:4" x14ac:dyDescent="0.3">
      <c r="A1501" s="3">
        <v>81.174552358351704</v>
      </c>
      <c r="B1501" s="3">
        <v>137.362380981445</v>
      </c>
      <c r="C1501" s="2">
        <v>3682</v>
      </c>
      <c r="D1501" s="2">
        <v>82.3</v>
      </c>
    </row>
    <row r="1502" spans="1:4" x14ac:dyDescent="0.3">
      <c r="A1502" s="3">
        <v>81.3735936455423</v>
      </c>
      <c r="B1502" s="3">
        <v>137.36239624023401</v>
      </c>
      <c r="C1502" s="2">
        <v>3684</v>
      </c>
      <c r="D1502" s="2">
        <v>82.5</v>
      </c>
    </row>
    <row r="1503" spans="1:4" x14ac:dyDescent="0.3">
      <c r="A1503" s="3">
        <v>82.085919857157194</v>
      </c>
      <c r="B1503" s="3">
        <v>137.36259460449199</v>
      </c>
      <c r="C1503" s="2">
        <v>3691</v>
      </c>
      <c r="D1503" s="2">
        <v>83.2</v>
      </c>
    </row>
    <row r="1504" spans="1:4" x14ac:dyDescent="0.3">
      <c r="A1504" s="3">
        <v>82.294004509044001</v>
      </c>
      <c r="B1504" s="3">
        <v>137.362701416015</v>
      </c>
      <c r="C1504" s="2">
        <v>3693</v>
      </c>
      <c r="D1504" s="2">
        <v>83.4</v>
      </c>
    </row>
    <row r="1505" spans="1:4" x14ac:dyDescent="0.3">
      <c r="A1505" s="3">
        <v>82.398820090764204</v>
      </c>
      <c r="B1505" s="3">
        <v>137.36276245117099</v>
      </c>
      <c r="C1505" s="2">
        <v>3694</v>
      </c>
      <c r="D1505" s="2">
        <v>83.5</v>
      </c>
    </row>
    <row r="1506" spans="1:4" x14ac:dyDescent="0.3">
      <c r="A1506" s="3">
        <v>82.504154657005301</v>
      </c>
      <c r="B1506" s="3">
        <v>137.36282348632801</v>
      </c>
      <c r="C1506" s="2">
        <v>3695</v>
      </c>
      <c r="D1506" s="2">
        <v>83.6</v>
      </c>
    </row>
    <row r="1507" spans="1:4" x14ac:dyDescent="0.3">
      <c r="A1507" s="3">
        <v>82.6946976640792</v>
      </c>
      <c r="B1507" s="3">
        <v>137.36276245117099</v>
      </c>
      <c r="C1507" s="2">
        <v>3697</v>
      </c>
      <c r="D1507" s="2">
        <v>83.8</v>
      </c>
    </row>
    <row r="1508" spans="1:4" x14ac:dyDescent="0.3">
      <c r="A1508" s="3">
        <v>81.9436357426098</v>
      </c>
      <c r="B1508" s="3">
        <v>137.34857177734301</v>
      </c>
      <c r="C1508" s="2">
        <v>3703</v>
      </c>
      <c r="D1508" s="2">
        <v>84.4</v>
      </c>
    </row>
    <row r="1509" spans="1:4" x14ac:dyDescent="0.3">
      <c r="A1509" s="3">
        <v>81.505331768202097</v>
      </c>
      <c r="B1509" s="3">
        <v>137.33973693847599</v>
      </c>
      <c r="C1509" s="2">
        <v>3707</v>
      </c>
      <c r="D1509" s="2">
        <v>84.8</v>
      </c>
    </row>
    <row r="1510" spans="1:4" x14ac:dyDescent="0.3">
      <c r="A1510" s="3">
        <v>81.463330812881196</v>
      </c>
      <c r="B1510" s="3">
        <v>137.33827209472599</v>
      </c>
      <c r="C1510" s="2">
        <v>3708</v>
      </c>
      <c r="D1510" s="2">
        <v>84.9</v>
      </c>
    </row>
    <row r="1511" spans="1:4" x14ac:dyDescent="0.3">
      <c r="A1511" s="3">
        <v>81.421621019107107</v>
      </c>
      <c r="B1511" s="3">
        <v>137.33677673339801</v>
      </c>
      <c r="C1511" s="2">
        <v>3709</v>
      </c>
      <c r="D1511" s="2">
        <v>85</v>
      </c>
    </row>
    <row r="1512" spans="1:4" x14ac:dyDescent="0.3">
      <c r="A1512" s="3">
        <v>81.339072119183697</v>
      </c>
      <c r="B1512" s="3">
        <v>137.33381652832</v>
      </c>
      <c r="C1512" s="2">
        <v>3711</v>
      </c>
      <c r="D1512" s="2">
        <v>85.2</v>
      </c>
    </row>
    <row r="1513" spans="1:4" x14ac:dyDescent="0.3">
      <c r="A1513" s="3">
        <v>81.177437802611493</v>
      </c>
      <c r="B1513" s="3">
        <v>137.32794189453099</v>
      </c>
      <c r="C1513" s="2">
        <v>3715</v>
      </c>
      <c r="D1513" s="2">
        <v>85.6</v>
      </c>
    </row>
    <row r="1514" spans="1:4" x14ac:dyDescent="0.3">
      <c r="A1514" s="3">
        <v>81.059221379858798</v>
      </c>
      <c r="B1514" s="3">
        <v>137.32354736328099</v>
      </c>
      <c r="C1514" s="2">
        <v>3718</v>
      </c>
      <c r="D1514" s="2">
        <v>85.9</v>
      </c>
    </row>
    <row r="1515" spans="1:4" x14ac:dyDescent="0.3">
      <c r="A1515" s="3">
        <v>80.943564649395498</v>
      </c>
      <c r="B1515" s="3">
        <v>137.31921386718699</v>
      </c>
      <c r="C1515" s="2">
        <v>3721</v>
      </c>
      <c r="D1515" s="2">
        <v>86.2</v>
      </c>
    </row>
    <row r="1516" spans="1:4" x14ac:dyDescent="0.3">
      <c r="A1516" s="2">
        <v>80.830450339999999</v>
      </c>
      <c r="B1516" s="3">
        <v>137.31488037109301</v>
      </c>
      <c r="C1516" s="2">
        <v>3724</v>
      </c>
      <c r="D1516" s="2">
        <v>86.5</v>
      </c>
    </row>
    <row r="1517" spans="1:4" x14ac:dyDescent="0.3">
      <c r="A1517" s="3">
        <v>80.793307632196303</v>
      </c>
      <c r="B1517" s="3">
        <v>137.31344604492099</v>
      </c>
      <c r="C1517" s="2">
        <v>3725</v>
      </c>
      <c r="D1517" s="2">
        <v>86.6</v>
      </c>
    </row>
    <row r="1518" spans="1:4" x14ac:dyDescent="0.3">
      <c r="A1518" s="3">
        <v>80.751193577177503</v>
      </c>
      <c r="B1518" s="3">
        <v>137.30673217773401</v>
      </c>
      <c r="C1518" s="2">
        <v>3731</v>
      </c>
      <c r="D1518" s="2">
        <v>87.2</v>
      </c>
    </row>
    <row r="1519" spans="1:4" x14ac:dyDescent="0.3">
      <c r="A1519" s="2">
        <v>80.775242980000002</v>
      </c>
      <c r="B1519" s="3">
        <v>137.30593872070301</v>
      </c>
      <c r="C1519" s="2">
        <v>3732</v>
      </c>
      <c r="D1519" s="2">
        <v>87.3</v>
      </c>
    </row>
    <row r="1520" spans="1:4" x14ac:dyDescent="0.3">
      <c r="A1520" s="3">
        <v>80.925024172621804</v>
      </c>
      <c r="B1520" s="3">
        <v>137.30125427246</v>
      </c>
      <c r="C1520" s="2">
        <v>3738</v>
      </c>
      <c r="D1520" s="2">
        <v>87.9</v>
      </c>
    </row>
    <row r="1521" spans="1:4" x14ac:dyDescent="0.3">
      <c r="A1521" s="3">
        <v>80.9509055108703</v>
      </c>
      <c r="B1521" s="3">
        <v>137.30049133300699</v>
      </c>
      <c r="C1521" s="2">
        <v>3739</v>
      </c>
      <c r="D1521" s="2">
        <v>88</v>
      </c>
    </row>
    <row r="1522" spans="1:4" x14ac:dyDescent="0.3">
      <c r="A1522" s="3">
        <v>80.977050157479695</v>
      </c>
      <c r="B1522" s="3">
        <v>137.299713134765</v>
      </c>
      <c r="C1522" s="2">
        <v>3740</v>
      </c>
      <c r="D1522" s="2">
        <v>88.1</v>
      </c>
    </row>
    <row r="1523" spans="1:4" x14ac:dyDescent="0.3">
      <c r="A1523" s="3">
        <v>81.002744232832399</v>
      </c>
      <c r="B1523" s="3">
        <v>137.29893493652301</v>
      </c>
      <c r="C1523" s="2">
        <v>3741</v>
      </c>
      <c r="D1523" s="2">
        <v>88.2</v>
      </c>
    </row>
    <row r="1524" spans="1:4" x14ac:dyDescent="0.3">
      <c r="A1524" s="3">
        <v>80.628726353944799</v>
      </c>
      <c r="B1524" s="3">
        <v>137.287673950195</v>
      </c>
      <c r="C1524" s="2">
        <v>3748</v>
      </c>
      <c r="D1524" s="2">
        <v>88.9</v>
      </c>
    </row>
    <row r="1525" spans="1:4" x14ac:dyDescent="0.3">
      <c r="A1525" s="3">
        <v>80.320380168554607</v>
      </c>
      <c r="B1525" s="3">
        <v>137.27816772460901</v>
      </c>
      <c r="C1525" s="2">
        <v>3754</v>
      </c>
      <c r="D1525" s="2">
        <v>89.5</v>
      </c>
    </row>
    <row r="1526" spans="1:4" x14ac:dyDescent="0.3">
      <c r="A1526" s="3">
        <v>80.170378280577594</v>
      </c>
      <c r="B1526" s="2">
        <v>137.2734375</v>
      </c>
      <c r="C1526" s="2">
        <v>3757</v>
      </c>
      <c r="D1526" s="2">
        <v>89.8</v>
      </c>
    </row>
    <row r="1527" spans="1:4" x14ac:dyDescent="0.3">
      <c r="A1527" s="2">
        <v>80.120989699999996</v>
      </c>
      <c r="B1527" s="3">
        <v>137.271881103515</v>
      </c>
      <c r="C1527" s="2">
        <v>3758</v>
      </c>
      <c r="D1527" s="2">
        <v>89.9</v>
      </c>
    </row>
    <row r="1528" spans="1:4" x14ac:dyDescent="0.3">
      <c r="A1528" s="2">
        <v>79.97464798</v>
      </c>
      <c r="B1528" s="3">
        <v>137.26719665527301</v>
      </c>
      <c r="C1528" s="2">
        <v>3761</v>
      </c>
      <c r="D1528" s="2">
        <v>90.2</v>
      </c>
    </row>
    <row r="1529" spans="1:4" x14ac:dyDescent="0.3">
      <c r="A1529" s="3">
        <v>80.084048330951106</v>
      </c>
      <c r="B1529" s="3">
        <v>137.26522827148401</v>
      </c>
      <c r="C1529" s="2">
        <v>3764</v>
      </c>
      <c r="D1529" s="2">
        <v>90.5</v>
      </c>
    </row>
    <row r="1530" spans="1:4" x14ac:dyDescent="0.3">
      <c r="A1530" s="3">
        <v>80.128768259406598</v>
      </c>
      <c r="B1530" s="2">
        <v>137.2646484</v>
      </c>
      <c r="C1530" s="2">
        <v>3765</v>
      </c>
      <c r="D1530" s="2">
        <v>90.6</v>
      </c>
    </row>
    <row r="1531" spans="1:4" x14ac:dyDescent="0.3">
      <c r="A1531" s="3">
        <v>80.219091882818802</v>
      </c>
      <c r="B1531" s="3">
        <v>137.26351928710901</v>
      </c>
      <c r="C1531" s="2">
        <v>3767</v>
      </c>
      <c r="D1531" s="2">
        <v>90.8</v>
      </c>
    </row>
    <row r="1532" spans="1:4" x14ac:dyDescent="0.3">
      <c r="A1532" s="3">
        <v>80.264697125369295</v>
      </c>
      <c r="B1532" s="3">
        <v>137.26295471191401</v>
      </c>
      <c r="C1532" s="2">
        <v>3768</v>
      </c>
      <c r="D1532" s="2">
        <v>90.9</v>
      </c>
    </row>
    <row r="1533" spans="1:4" x14ac:dyDescent="0.3">
      <c r="A1533" s="3">
        <v>80.356798388639106</v>
      </c>
      <c r="B1533" s="3">
        <v>137.26184082031199</v>
      </c>
      <c r="C1533" s="2">
        <v>3770</v>
      </c>
      <c r="D1533" s="2">
        <v>91.1</v>
      </c>
    </row>
    <row r="1534" spans="1:4" x14ac:dyDescent="0.3">
      <c r="A1534" s="2">
        <v>80.544586330000001</v>
      </c>
      <c r="B1534" s="3">
        <v>137.25964355468699</v>
      </c>
      <c r="C1534" s="2">
        <v>3774</v>
      </c>
      <c r="D1534" s="2">
        <v>91.5</v>
      </c>
    </row>
    <row r="1535" spans="1:4" x14ac:dyDescent="0.3">
      <c r="A1535" s="3">
        <v>80.626853281547398</v>
      </c>
      <c r="B1535" s="3">
        <v>137.25424194335901</v>
      </c>
      <c r="C1535" s="2">
        <v>3780</v>
      </c>
      <c r="D1535" s="2">
        <v>92.1</v>
      </c>
    </row>
    <row r="1536" spans="1:4" x14ac:dyDescent="0.3">
      <c r="A1536" s="3">
        <v>80.608539060329903</v>
      </c>
      <c r="B1536" s="3">
        <v>137.24882507324199</v>
      </c>
      <c r="C1536" s="2">
        <v>3785</v>
      </c>
      <c r="D1536" s="2">
        <v>92.6</v>
      </c>
    </row>
    <row r="1537" spans="1:4" x14ac:dyDescent="0.3">
      <c r="A1537" s="3">
        <v>80.605613755798998</v>
      </c>
      <c r="B1537" s="3">
        <v>137.24775695800699</v>
      </c>
      <c r="C1537" s="2">
        <v>3786</v>
      </c>
      <c r="D1537" s="2">
        <v>92.7</v>
      </c>
    </row>
    <row r="1538" spans="1:4" x14ac:dyDescent="0.3">
      <c r="A1538" s="3">
        <v>80.602934185383901</v>
      </c>
      <c r="B1538" s="3">
        <v>137.24667358398401</v>
      </c>
      <c r="C1538" s="2">
        <v>3787</v>
      </c>
      <c r="D1538" s="2">
        <v>92.8</v>
      </c>
    </row>
    <row r="1539" spans="1:4" x14ac:dyDescent="0.3">
      <c r="A1539" s="3">
        <v>80.594672482945697</v>
      </c>
      <c r="B1539" s="3">
        <v>137.24240112304599</v>
      </c>
      <c r="C1539" s="2">
        <v>3791</v>
      </c>
      <c r="D1539" s="2">
        <v>93.2</v>
      </c>
    </row>
    <row r="1540" spans="1:4" x14ac:dyDescent="0.3">
      <c r="A1540" s="2">
        <v>80.349175560000006</v>
      </c>
      <c r="B1540" s="3">
        <v>137.232498168945</v>
      </c>
      <c r="C1540" s="2">
        <v>3798</v>
      </c>
      <c r="D1540" s="2">
        <v>93.9</v>
      </c>
    </row>
    <row r="1541" spans="1:4" x14ac:dyDescent="0.3">
      <c r="A1541" s="3">
        <v>80.276939239735697</v>
      </c>
      <c r="B1541" s="3">
        <v>137.230697631835</v>
      </c>
      <c r="C1541" s="2">
        <v>3799</v>
      </c>
      <c r="D1541" s="2">
        <v>94</v>
      </c>
    </row>
    <row r="1542" spans="1:4" x14ac:dyDescent="0.3">
      <c r="A1542" s="3">
        <v>80.205076792011894</v>
      </c>
      <c r="B1542" s="3">
        <v>137.22889709472599</v>
      </c>
      <c r="C1542" s="2">
        <v>3800</v>
      </c>
      <c r="D1542" s="2">
        <v>94.1</v>
      </c>
    </row>
    <row r="1543" spans="1:4" x14ac:dyDescent="0.3">
      <c r="A1543" s="3">
        <v>79.643465765863596</v>
      </c>
      <c r="B1543" s="3">
        <v>137.21461486816401</v>
      </c>
      <c r="C1543" s="2">
        <v>3808</v>
      </c>
      <c r="D1543" s="2">
        <v>94.9</v>
      </c>
    </row>
    <row r="1544" spans="1:4" x14ac:dyDescent="0.3">
      <c r="A1544" s="3">
        <v>79.933217716768795</v>
      </c>
      <c r="B1544" s="3">
        <v>137.21662902832</v>
      </c>
      <c r="C1544" s="2">
        <v>3809</v>
      </c>
      <c r="D1544" s="2">
        <v>95</v>
      </c>
    </row>
    <row r="1545" spans="1:4" x14ac:dyDescent="0.3">
      <c r="A1545" s="3">
        <v>80.233836082203098</v>
      </c>
      <c r="B1545" s="2">
        <v>137.21875</v>
      </c>
      <c r="C1545" s="2">
        <v>3810</v>
      </c>
      <c r="D1545" s="2">
        <v>95.1</v>
      </c>
    </row>
    <row r="1546" spans="1:4" x14ac:dyDescent="0.3">
      <c r="A1546" s="3">
        <v>80.842651188542106</v>
      </c>
      <c r="B1546" s="3">
        <v>137.22309875488199</v>
      </c>
      <c r="C1546" s="2">
        <v>3812</v>
      </c>
      <c r="D1546" s="2">
        <v>95.3</v>
      </c>
    </row>
    <row r="1547" spans="1:4" x14ac:dyDescent="0.3">
      <c r="A1547" s="3">
        <v>81.079874191451694</v>
      </c>
      <c r="B1547" s="3">
        <v>137.22351074218699</v>
      </c>
      <c r="C1547" s="2">
        <v>3814</v>
      </c>
      <c r="D1547" s="2">
        <v>95.5</v>
      </c>
    </row>
    <row r="1548" spans="1:4" x14ac:dyDescent="0.3">
      <c r="A1548" s="3">
        <v>81.094030829279305</v>
      </c>
      <c r="B1548" s="3">
        <v>137.22155761718699</v>
      </c>
      <c r="C1548" s="2">
        <v>3816</v>
      </c>
      <c r="D1548" s="2">
        <v>95.7</v>
      </c>
    </row>
    <row r="1549" spans="1:4" x14ac:dyDescent="0.3">
      <c r="A1549" s="3">
        <v>81.117128711296104</v>
      </c>
      <c r="B1549" s="3">
        <v>137.21867370605401</v>
      </c>
      <c r="C1549" s="2">
        <v>3819</v>
      </c>
      <c r="D1549" s="2">
        <v>96</v>
      </c>
    </row>
    <row r="1550" spans="1:4" x14ac:dyDescent="0.3">
      <c r="A1550" s="3">
        <v>81.125325251742098</v>
      </c>
      <c r="B1550" s="3">
        <v>137.21771240234301</v>
      </c>
      <c r="C1550" s="2">
        <v>3820</v>
      </c>
      <c r="D1550" s="2">
        <v>96.1</v>
      </c>
    </row>
    <row r="1551" spans="1:4" x14ac:dyDescent="0.3">
      <c r="A1551" s="3">
        <v>81.151408369540107</v>
      </c>
      <c r="B1551" s="3">
        <v>137.21487426757801</v>
      </c>
      <c r="C1551" s="2">
        <v>3823</v>
      </c>
      <c r="D1551" s="2">
        <v>96.4</v>
      </c>
    </row>
    <row r="1552" spans="1:4" x14ac:dyDescent="0.3">
      <c r="A1552" s="3">
        <v>81.160601017391599</v>
      </c>
      <c r="B1552" s="3">
        <v>137.21391296386699</v>
      </c>
      <c r="C1552" s="2">
        <v>3824</v>
      </c>
      <c r="D1552" s="2">
        <v>96.5</v>
      </c>
    </row>
    <row r="1553" spans="1:4" x14ac:dyDescent="0.3">
      <c r="A1553" s="2">
        <v>81.18967576</v>
      </c>
      <c r="B1553" s="3">
        <v>137.21107482910099</v>
      </c>
      <c r="C1553" s="2">
        <v>3827</v>
      </c>
      <c r="D1553" s="2">
        <v>96.8</v>
      </c>
    </row>
    <row r="1554" spans="1:4" x14ac:dyDescent="0.3">
      <c r="A1554" s="3">
        <v>81.1998667630439</v>
      </c>
      <c r="B1554" s="3">
        <v>137.21015930175699</v>
      </c>
      <c r="C1554" s="2">
        <v>3828</v>
      </c>
      <c r="D1554" s="2">
        <v>96.9</v>
      </c>
    </row>
    <row r="1555" spans="1:4" x14ac:dyDescent="0.3">
      <c r="A1555" s="3">
        <v>81.220998847172794</v>
      </c>
      <c r="B1555" s="3">
        <v>137.20828247070301</v>
      </c>
      <c r="C1555" s="2">
        <v>3830</v>
      </c>
      <c r="D1555" s="2">
        <v>97.1</v>
      </c>
    </row>
    <row r="1556" spans="1:4" x14ac:dyDescent="0.3">
      <c r="A1556" s="3">
        <v>81.231940248383793</v>
      </c>
      <c r="B1556" s="3">
        <v>137.20736694335901</v>
      </c>
      <c r="C1556" s="2">
        <v>3831</v>
      </c>
      <c r="D1556" s="2">
        <v>97.2</v>
      </c>
    </row>
    <row r="1557" spans="1:4" x14ac:dyDescent="0.3">
      <c r="A1557" s="2">
        <v>81.254574610000006</v>
      </c>
      <c r="B1557" s="3">
        <v>137.20550537109301</v>
      </c>
      <c r="C1557" s="2">
        <v>3833</v>
      </c>
      <c r="D1557" s="2">
        <v>97.4</v>
      </c>
    </row>
    <row r="1558" spans="1:4" x14ac:dyDescent="0.3">
      <c r="A1558" s="3">
        <v>81.278212215227398</v>
      </c>
      <c r="B1558" s="3">
        <v>137.20367431640599</v>
      </c>
      <c r="C1558" s="2">
        <v>3835</v>
      </c>
      <c r="D1558" s="2">
        <v>97.6</v>
      </c>
    </row>
    <row r="1559" spans="1:4" x14ac:dyDescent="0.3">
      <c r="A1559" s="3">
        <v>81.355159319720599</v>
      </c>
      <c r="B1559" s="3">
        <v>137.19821166992099</v>
      </c>
      <c r="C1559" s="2">
        <v>3841</v>
      </c>
      <c r="D1559" s="2">
        <v>98.2</v>
      </c>
    </row>
    <row r="1560" spans="1:4" x14ac:dyDescent="0.3">
      <c r="A1560" s="3">
        <v>81.382825044350596</v>
      </c>
      <c r="B1560" s="3">
        <v>137.19642639160099</v>
      </c>
      <c r="C1560" s="2">
        <v>3843</v>
      </c>
      <c r="D1560" s="2">
        <v>98.4</v>
      </c>
    </row>
    <row r="1561" spans="1:4" x14ac:dyDescent="0.3">
      <c r="A1561" s="3">
        <v>81.465930981198994</v>
      </c>
      <c r="B1561" s="3">
        <v>137.19206237792901</v>
      </c>
      <c r="C1561" s="2">
        <v>3848</v>
      </c>
      <c r="D1561" s="2">
        <v>98.9</v>
      </c>
    </row>
    <row r="1562" spans="1:4" x14ac:dyDescent="0.3">
      <c r="A1562" s="3">
        <v>81.576109744076405</v>
      </c>
      <c r="B1562" s="3">
        <v>137.191146850585</v>
      </c>
      <c r="C1562" s="2">
        <v>3850</v>
      </c>
      <c r="D1562" s="2">
        <v>99.1</v>
      </c>
    </row>
    <row r="1563" spans="1:4" x14ac:dyDescent="0.3">
      <c r="A1563" s="3">
        <v>82.029856903991998</v>
      </c>
      <c r="B1563" s="3">
        <v>137.187576293945</v>
      </c>
      <c r="C1563" s="2">
        <v>3858</v>
      </c>
      <c r="D1563" s="2">
        <v>99.9</v>
      </c>
    </row>
    <row r="1564" spans="1:4" x14ac:dyDescent="0.3">
      <c r="A1564" s="3">
        <v>82.324205381754894</v>
      </c>
      <c r="B1564" s="3">
        <v>137.185455322265</v>
      </c>
      <c r="C1564" s="2">
        <v>3863</v>
      </c>
      <c r="D1564" s="2">
        <v>100.4</v>
      </c>
    </row>
    <row r="1565" spans="1:4" x14ac:dyDescent="0.3">
      <c r="A1565" s="3">
        <v>82.444298874988505</v>
      </c>
      <c r="B1565" s="3">
        <v>137.18463134765599</v>
      </c>
      <c r="C1565" s="2">
        <v>3865</v>
      </c>
      <c r="D1565" s="2">
        <v>100.6</v>
      </c>
    </row>
    <row r="1566" spans="1:4" x14ac:dyDescent="0.3">
      <c r="A1566" s="3">
        <v>82.688570044369797</v>
      </c>
      <c r="B1566" s="3">
        <v>137.18305969238199</v>
      </c>
      <c r="C1566" s="2">
        <v>3869</v>
      </c>
      <c r="D1566" s="2">
        <v>101</v>
      </c>
    </row>
    <row r="1567" spans="1:4" x14ac:dyDescent="0.3">
      <c r="A1567" s="3">
        <v>82.576746090442597</v>
      </c>
      <c r="B1567" s="2">
        <v>137.17456050000001</v>
      </c>
      <c r="C1567" s="2">
        <v>3876</v>
      </c>
      <c r="D1567" s="2">
        <v>101.7</v>
      </c>
    </row>
    <row r="1568" spans="1:4" x14ac:dyDescent="0.3">
      <c r="A1568" s="3">
        <v>82.530585432486305</v>
      </c>
      <c r="B1568" s="3">
        <v>137.17196655273401</v>
      </c>
      <c r="C1568" s="2">
        <v>3878</v>
      </c>
      <c r="D1568" s="2">
        <v>101.9</v>
      </c>
    </row>
    <row r="1569" spans="1:4" x14ac:dyDescent="0.3">
      <c r="A1569" s="3">
        <v>82.507901311339495</v>
      </c>
      <c r="B1569" s="3">
        <v>137.17070007324199</v>
      </c>
      <c r="C1569" s="2">
        <v>3879</v>
      </c>
      <c r="D1569" s="2">
        <v>102</v>
      </c>
    </row>
    <row r="1570" spans="1:4" x14ac:dyDescent="0.3">
      <c r="A1570" s="3">
        <v>82.485480852851296</v>
      </c>
      <c r="B1570" s="3">
        <v>137.16941833496</v>
      </c>
      <c r="C1570" s="2">
        <v>3880</v>
      </c>
      <c r="D1570" s="2">
        <v>102.1</v>
      </c>
    </row>
    <row r="1571" spans="1:4" x14ac:dyDescent="0.3">
      <c r="A1571" s="3">
        <v>82.335891214306798</v>
      </c>
      <c r="B1571" s="3">
        <v>137.16052246093699</v>
      </c>
      <c r="C1571" s="2">
        <v>3887</v>
      </c>
      <c r="D1571" s="2">
        <v>102.8</v>
      </c>
    </row>
    <row r="1572" spans="1:4" x14ac:dyDescent="0.3">
      <c r="A1572" s="3">
        <v>82.275702525630393</v>
      </c>
      <c r="B1572" s="3">
        <v>137.15676879882801</v>
      </c>
      <c r="C1572" s="2">
        <v>3890</v>
      </c>
      <c r="D1572" s="2">
        <v>103.1</v>
      </c>
    </row>
    <row r="1573" spans="1:4" x14ac:dyDescent="0.3">
      <c r="A1573" s="3">
        <v>82.256160110097099</v>
      </c>
      <c r="B1573" s="2">
        <v>137.1555176</v>
      </c>
      <c r="C1573" s="2">
        <v>3891</v>
      </c>
      <c r="D1573" s="2">
        <v>103.2</v>
      </c>
    </row>
    <row r="1574" spans="1:4" x14ac:dyDescent="0.3">
      <c r="A1574" s="3">
        <v>82.228187534816499</v>
      </c>
      <c r="B1574" s="3">
        <v>137.15206909179599</v>
      </c>
      <c r="C1574" s="2">
        <v>3894</v>
      </c>
      <c r="D1574" s="2">
        <v>103.5</v>
      </c>
    </row>
    <row r="1575" spans="1:4" x14ac:dyDescent="0.3">
      <c r="A1575" s="3">
        <v>82.282810383848997</v>
      </c>
      <c r="B1575" s="3">
        <v>137.14741516113199</v>
      </c>
      <c r="C1575" s="2">
        <v>3899</v>
      </c>
      <c r="D1575" s="2">
        <v>104</v>
      </c>
    </row>
    <row r="1576" spans="1:4" x14ac:dyDescent="0.3">
      <c r="A1576" s="2">
        <v>82.294495949999998</v>
      </c>
      <c r="B1576" s="3">
        <v>137.14651489257801</v>
      </c>
      <c r="C1576" s="2">
        <v>3900</v>
      </c>
      <c r="D1576" s="2">
        <v>104.1</v>
      </c>
    </row>
    <row r="1577" spans="1:4" x14ac:dyDescent="0.3">
      <c r="A1577" s="3">
        <v>82.331077835684496</v>
      </c>
      <c r="B1577" s="3">
        <v>137.14376831054599</v>
      </c>
      <c r="C1577" s="2">
        <v>3903</v>
      </c>
      <c r="D1577" s="2">
        <v>104.4</v>
      </c>
    </row>
    <row r="1578" spans="1:4" x14ac:dyDescent="0.3">
      <c r="A1578" s="3">
        <v>82.356738630662306</v>
      </c>
      <c r="B1578" s="3">
        <v>137.14193725585901</v>
      </c>
      <c r="C1578" s="2">
        <v>3905</v>
      </c>
      <c r="D1578" s="2">
        <v>104.6</v>
      </c>
    </row>
    <row r="1579" spans="1:4" x14ac:dyDescent="0.3">
      <c r="A1579" s="3">
        <v>82.411122254153895</v>
      </c>
      <c r="B1579" s="3">
        <v>137.13833618164</v>
      </c>
      <c r="C1579" s="2">
        <v>3909</v>
      </c>
      <c r="D1579" s="2">
        <v>105</v>
      </c>
    </row>
    <row r="1580" spans="1:4" x14ac:dyDescent="0.3">
      <c r="A1580" s="2">
        <v>82.425357300000002</v>
      </c>
      <c r="B1580" s="3">
        <v>137.137435913085</v>
      </c>
      <c r="C1580" s="2">
        <v>3910</v>
      </c>
      <c r="D1580" s="2">
        <v>105.1</v>
      </c>
    </row>
    <row r="1581" spans="1:4" x14ac:dyDescent="0.3">
      <c r="A1581" s="3">
        <v>82.439848430201806</v>
      </c>
      <c r="B1581" s="3">
        <v>137.13655090332</v>
      </c>
      <c r="C1581" s="2">
        <v>3911</v>
      </c>
      <c r="D1581" s="2">
        <v>105.2</v>
      </c>
    </row>
    <row r="1582" spans="1:4" x14ac:dyDescent="0.3">
      <c r="A1582" s="3">
        <v>82.532185864517501</v>
      </c>
      <c r="B1582" s="3">
        <v>137.131256103515</v>
      </c>
      <c r="C1582" s="2">
        <v>3917</v>
      </c>
      <c r="D1582" s="2">
        <v>105.8</v>
      </c>
    </row>
    <row r="1583" spans="1:4" x14ac:dyDescent="0.3">
      <c r="A1583" s="3">
        <v>82.565024314740896</v>
      </c>
      <c r="B1583" s="3">
        <v>137.12953186035099</v>
      </c>
      <c r="C1583" s="2">
        <v>3919</v>
      </c>
      <c r="D1583" s="2">
        <v>106</v>
      </c>
    </row>
    <row r="1584" spans="1:4" x14ac:dyDescent="0.3">
      <c r="A1584" s="2">
        <v>82.598895749999997</v>
      </c>
      <c r="B1584" s="3">
        <v>137.12777709960901</v>
      </c>
      <c r="C1584" s="2">
        <v>3921</v>
      </c>
      <c r="D1584" s="2">
        <v>106.2</v>
      </c>
    </row>
    <row r="1585" spans="1:4" x14ac:dyDescent="0.3">
      <c r="A1585" s="3">
        <v>82.616219489183607</v>
      </c>
      <c r="B1585" s="3">
        <v>137.12693786621</v>
      </c>
      <c r="C1585" s="2">
        <v>3922</v>
      </c>
      <c r="D1585" s="2">
        <v>106.3</v>
      </c>
    </row>
    <row r="1586" spans="1:4" x14ac:dyDescent="0.3">
      <c r="A1586" s="3">
        <v>82.721321389534495</v>
      </c>
      <c r="B1586" s="3">
        <v>137.12281799316401</v>
      </c>
      <c r="C1586" s="2">
        <v>3927</v>
      </c>
      <c r="D1586" s="2">
        <v>106.8</v>
      </c>
    </row>
    <row r="1587" spans="1:4" x14ac:dyDescent="0.3">
      <c r="A1587" s="3">
        <v>82.730260799802096</v>
      </c>
      <c r="B1587" s="3">
        <v>137.12185668945301</v>
      </c>
      <c r="C1587" s="2">
        <v>3928</v>
      </c>
      <c r="D1587" s="2">
        <v>106.9</v>
      </c>
    </row>
    <row r="1588" spans="1:4" x14ac:dyDescent="0.3">
      <c r="A1588" s="3">
        <v>82.736692742177496</v>
      </c>
      <c r="B1588" s="3">
        <v>137.12088012695301</v>
      </c>
      <c r="C1588" s="2">
        <v>3929</v>
      </c>
      <c r="D1588" s="2">
        <v>107</v>
      </c>
    </row>
    <row r="1589" spans="1:4" x14ac:dyDescent="0.3">
      <c r="A1589" s="3">
        <v>82.743377755588398</v>
      </c>
      <c r="B1589" s="3">
        <v>137.11990356445301</v>
      </c>
      <c r="C1589" s="2">
        <v>3930</v>
      </c>
      <c r="D1589" s="2">
        <v>107.1</v>
      </c>
    </row>
    <row r="1590" spans="1:4" x14ac:dyDescent="0.3">
      <c r="A1590" s="3">
        <v>82.757507405368102</v>
      </c>
      <c r="B1590" s="3">
        <v>137.11796569824199</v>
      </c>
      <c r="C1590" s="2">
        <v>3932</v>
      </c>
      <c r="D1590" s="2">
        <v>107.3</v>
      </c>
    </row>
    <row r="1591" spans="1:4" x14ac:dyDescent="0.3">
      <c r="A1591" s="3">
        <v>82.764952257541296</v>
      </c>
      <c r="B1591" s="3">
        <v>137.11701965332</v>
      </c>
      <c r="C1591" s="2">
        <v>3933</v>
      </c>
      <c r="D1591" s="2">
        <v>107.4</v>
      </c>
    </row>
    <row r="1592" spans="1:4" x14ac:dyDescent="0.3">
      <c r="A1592" s="3">
        <v>82.772650612102197</v>
      </c>
      <c r="B1592" s="3">
        <v>137.11604309082</v>
      </c>
      <c r="C1592" s="2">
        <v>3934</v>
      </c>
      <c r="D1592" s="2">
        <v>107.5</v>
      </c>
    </row>
    <row r="1593" spans="1:4" x14ac:dyDescent="0.3">
      <c r="A1593" s="3">
        <v>82.7972678845871</v>
      </c>
      <c r="B1593" s="3">
        <v>137.11317443847599</v>
      </c>
      <c r="C1593" s="2">
        <v>3937</v>
      </c>
      <c r="D1593" s="2">
        <v>107.8</v>
      </c>
    </row>
    <row r="1594" spans="1:4" x14ac:dyDescent="0.3">
      <c r="A1594" s="2">
        <v>82.824171149999998</v>
      </c>
      <c r="B1594" s="3">
        <v>137.11032104492099</v>
      </c>
      <c r="C1594" s="2">
        <v>3940</v>
      </c>
      <c r="D1594" s="2">
        <v>108.1</v>
      </c>
    </row>
    <row r="1595" spans="1:4" x14ac:dyDescent="0.3">
      <c r="A1595" s="3">
        <v>82.843378464427801</v>
      </c>
      <c r="B1595" s="3">
        <v>137.10842895507801</v>
      </c>
      <c r="C1595" s="2">
        <v>3942</v>
      </c>
      <c r="D1595" s="2">
        <v>108.3</v>
      </c>
    </row>
    <row r="1596" spans="1:4" x14ac:dyDescent="0.3">
      <c r="A1596" s="3">
        <v>85.399543845162498</v>
      </c>
      <c r="B1596" s="3">
        <v>137.12916564941401</v>
      </c>
      <c r="C1596" s="2">
        <v>3948</v>
      </c>
      <c r="D1596" s="2">
        <v>108.9</v>
      </c>
    </row>
    <row r="1597" spans="1:4" x14ac:dyDescent="0.3">
      <c r="A1597" s="3">
        <v>85.478322406983494</v>
      </c>
      <c r="B1597" s="3">
        <v>137.12893676757801</v>
      </c>
      <c r="C1597" s="2">
        <v>3949</v>
      </c>
      <c r="D1597" s="2">
        <v>109</v>
      </c>
    </row>
    <row r="1598" spans="1:4" x14ac:dyDescent="0.3">
      <c r="A1598" s="3">
        <v>85.637100163861405</v>
      </c>
      <c r="B1598" s="3">
        <v>137.12850952148401</v>
      </c>
      <c r="C1598" s="2">
        <v>3951</v>
      </c>
      <c r="D1598" s="2">
        <v>109.2</v>
      </c>
    </row>
    <row r="1599" spans="1:4" x14ac:dyDescent="0.3">
      <c r="A1599" s="3">
        <v>86.372065856128501</v>
      </c>
      <c r="B1599" s="3">
        <v>137.12687683105401</v>
      </c>
      <c r="C1599" s="2">
        <v>3960</v>
      </c>
      <c r="D1599" s="2">
        <v>110.1</v>
      </c>
    </row>
    <row r="1600" spans="1:4" x14ac:dyDescent="0.3">
      <c r="A1600" s="3">
        <v>86.455829614172799</v>
      </c>
      <c r="B1600" s="2">
        <v>137.12670900000001</v>
      </c>
      <c r="C1600" s="2">
        <v>3961</v>
      </c>
      <c r="D1600" s="2">
        <v>110.2</v>
      </c>
    </row>
    <row r="1601" spans="1:4" x14ac:dyDescent="0.3">
      <c r="A1601" s="3">
        <v>86.540019870296405</v>
      </c>
      <c r="B1601" s="3">
        <v>137.12657165527301</v>
      </c>
      <c r="C1601" s="2">
        <v>3962</v>
      </c>
      <c r="D1601" s="2">
        <v>110.3</v>
      </c>
    </row>
    <row r="1602" spans="1:4" x14ac:dyDescent="0.3">
      <c r="A1602" s="3">
        <v>86.709686933899505</v>
      </c>
      <c r="B1602" s="3">
        <v>137.12626647949199</v>
      </c>
      <c r="C1602" s="2">
        <v>3964</v>
      </c>
      <c r="D1602" s="2">
        <v>110.5</v>
      </c>
    </row>
    <row r="1603" spans="1:4" x14ac:dyDescent="0.3">
      <c r="A1603" s="3">
        <v>86.800093690880502</v>
      </c>
      <c r="B1603" s="3">
        <v>137.12513732910099</v>
      </c>
      <c r="C1603" s="2">
        <v>3966</v>
      </c>
      <c r="D1603" s="2">
        <v>110.7</v>
      </c>
    </row>
    <row r="1604" spans="1:4" x14ac:dyDescent="0.3">
      <c r="A1604" s="3">
        <v>86.575068088000506</v>
      </c>
      <c r="B1604" s="3">
        <v>137.11857604980401</v>
      </c>
      <c r="C1604" s="2">
        <v>3970</v>
      </c>
      <c r="D1604" s="2">
        <v>111.1</v>
      </c>
    </row>
    <row r="1605" spans="1:4" x14ac:dyDescent="0.3">
      <c r="A1605" s="3">
        <v>86.409820912447103</v>
      </c>
      <c r="B1605" s="3">
        <v>137.11370849609301</v>
      </c>
      <c r="C1605" s="2">
        <v>3973</v>
      </c>
      <c r="D1605" s="2">
        <v>111.4</v>
      </c>
    </row>
    <row r="1606" spans="1:4" x14ac:dyDescent="0.3">
      <c r="A1606" s="3">
        <v>85.983708273969398</v>
      </c>
      <c r="B1606" s="3">
        <v>137.10084533691401</v>
      </c>
      <c r="C1606" s="2">
        <v>3981</v>
      </c>
      <c r="D1606" s="2">
        <v>112.2</v>
      </c>
    </row>
    <row r="1607" spans="1:4" x14ac:dyDescent="0.3">
      <c r="A1607" s="3">
        <v>85.829299100662993</v>
      </c>
      <c r="B1607" s="3">
        <v>137.09608459472599</v>
      </c>
      <c r="C1607" s="2">
        <v>3984</v>
      </c>
      <c r="D1607" s="2">
        <v>112.5</v>
      </c>
    </row>
    <row r="1608" spans="1:4" x14ac:dyDescent="0.3">
      <c r="A1608" s="3">
        <v>85.778474613448793</v>
      </c>
      <c r="B1608" s="3">
        <v>137.09449768066401</v>
      </c>
      <c r="C1608" s="2">
        <v>3985</v>
      </c>
      <c r="D1608" s="2">
        <v>112.6</v>
      </c>
    </row>
    <row r="1609" spans="1:4" x14ac:dyDescent="0.3">
      <c r="A1609" s="3">
        <v>85.707462120441804</v>
      </c>
      <c r="B1609" s="3">
        <v>137.09062194824199</v>
      </c>
      <c r="C1609" s="2">
        <v>3988</v>
      </c>
      <c r="D1609" s="2">
        <v>112.9</v>
      </c>
    </row>
    <row r="1610" spans="1:4" x14ac:dyDescent="0.3">
      <c r="A1610" s="3">
        <v>85.775089469844502</v>
      </c>
      <c r="B1610" s="3">
        <v>137.08924865722599</v>
      </c>
      <c r="C1610" s="2">
        <v>3990</v>
      </c>
      <c r="D1610" s="2">
        <v>113.1</v>
      </c>
    </row>
    <row r="1611" spans="1:4" x14ac:dyDescent="0.3">
      <c r="A1611" s="3">
        <v>85.809335472549705</v>
      </c>
      <c r="B1611" s="3">
        <v>137.08856201171801</v>
      </c>
      <c r="C1611" s="2">
        <v>3991</v>
      </c>
      <c r="D1611" s="2">
        <v>113.2</v>
      </c>
    </row>
    <row r="1612" spans="1:4" x14ac:dyDescent="0.3">
      <c r="A1612" s="2">
        <v>85.843870429999996</v>
      </c>
      <c r="B1612" s="3">
        <v>137.08787536621</v>
      </c>
      <c r="C1612" s="2">
        <v>3992</v>
      </c>
      <c r="D1612" s="2">
        <v>113.3</v>
      </c>
    </row>
    <row r="1613" spans="1:4" x14ac:dyDescent="0.3">
      <c r="A1613" s="3">
        <v>85.913809463262297</v>
      </c>
      <c r="B1613" s="3">
        <v>137.08651733398401</v>
      </c>
      <c r="C1613" s="2">
        <v>3994</v>
      </c>
      <c r="D1613" s="2">
        <v>113.5</v>
      </c>
    </row>
    <row r="1614" spans="1:4" x14ac:dyDescent="0.3">
      <c r="A1614" s="3">
        <v>85.984911102548494</v>
      </c>
      <c r="B1614" s="3">
        <v>137.085189819335</v>
      </c>
      <c r="C1614" s="2">
        <v>3996</v>
      </c>
      <c r="D1614" s="2">
        <v>113.7</v>
      </c>
    </row>
    <row r="1615" spans="1:4" x14ac:dyDescent="0.3">
      <c r="A1615" s="3">
        <v>86.057179973696194</v>
      </c>
      <c r="B1615" s="3">
        <v>137.08387756347599</v>
      </c>
      <c r="C1615" s="2">
        <v>3998</v>
      </c>
      <c r="D1615" s="2">
        <v>113.9</v>
      </c>
    </row>
    <row r="1616" spans="1:4" x14ac:dyDescent="0.3">
      <c r="A1616" s="3">
        <v>86.281037500456804</v>
      </c>
      <c r="B1616" s="3">
        <v>137.07997131347599</v>
      </c>
      <c r="C1616" s="2">
        <v>4004</v>
      </c>
      <c r="D1616" s="2">
        <v>114.5</v>
      </c>
    </row>
    <row r="1617" spans="1:4" x14ac:dyDescent="0.3">
      <c r="A1617" s="3">
        <v>86.319381739780695</v>
      </c>
      <c r="B1617" s="3">
        <v>137.07931518554599</v>
      </c>
      <c r="C1617" s="2">
        <v>4005</v>
      </c>
      <c r="D1617" s="2">
        <v>114.6</v>
      </c>
    </row>
    <row r="1618" spans="1:4" x14ac:dyDescent="0.3">
      <c r="A1618" s="3">
        <v>86.5847603244422</v>
      </c>
      <c r="B1618" s="3">
        <v>137.08003234863199</v>
      </c>
      <c r="C1618" s="2">
        <v>4007</v>
      </c>
      <c r="D1618" s="2">
        <v>114.8</v>
      </c>
    </row>
    <row r="1619" spans="1:4" x14ac:dyDescent="0.3">
      <c r="A1619" s="3">
        <v>86.738812741201301</v>
      </c>
      <c r="B1619" s="3">
        <v>137.08061218261699</v>
      </c>
      <c r="C1619" s="2">
        <v>4008</v>
      </c>
      <c r="D1619" s="2">
        <v>114.9</v>
      </c>
    </row>
    <row r="1620" spans="1:4" x14ac:dyDescent="0.3">
      <c r="A1620" s="3">
        <v>86.893679482177802</v>
      </c>
      <c r="B1620" s="3">
        <v>137.08120727539</v>
      </c>
      <c r="C1620" s="2">
        <v>4009</v>
      </c>
      <c r="D1620" s="2">
        <v>115</v>
      </c>
    </row>
    <row r="1621" spans="1:4" x14ac:dyDescent="0.3">
      <c r="A1621" s="3">
        <v>87.049365865053105</v>
      </c>
      <c r="B1621" s="2">
        <v>137.08178710000001</v>
      </c>
      <c r="C1621" s="2">
        <v>4010</v>
      </c>
      <c r="D1621" s="2">
        <v>115.1</v>
      </c>
    </row>
    <row r="1622" spans="1:4" x14ac:dyDescent="0.3">
      <c r="A1622" s="3">
        <v>88.325018280481402</v>
      </c>
      <c r="B1622" s="2">
        <v>137.0869141</v>
      </c>
      <c r="C1622" s="2">
        <v>4018</v>
      </c>
      <c r="D1622" s="2">
        <v>115.9</v>
      </c>
    </row>
    <row r="1623" spans="1:4" x14ac:dyDescent="0.3">
      <c r="A1623" s="3">
        <v>88.823500044949895</v>
      </c>
      <c r="B1623" s="3">
        <v>137.08590698242099</v>
      </c>
      <c r="C1623" s="2">
        <v>4024</v>
      </c>
      <c r="D1623" s="2">
        <v>116.5</v>
      </c>
    </row>
    <row r="1624" spans="1:4" x14ac:dyDescent="0.3">
      <c r="A1624" s="3">
        <v>88.7934769173728</v>
      </c>
      <c r="B1624" s="2">
        <v>137.08349609999999</v>
      </c>
      <c r="C1624" s="2">
        <v>4026</v>
      </c>
      <c r="D1624" s="2">
        <v>116.7</v>
      </c>
    </row>
    <row r="1625" spans="1:4" x14ac:dyDescent="0.3">
      <c r="A1625" s="3">
        <v>88.778878526175703</v>
      </c>
      <c r="B1625" s="3">
        <v>137.08230590820301</v>
      </c>
      <c r="C1625" s="2">
        <v>4027</v>
      </c>
      <c r="D1625" s="2">
        <v>116.8</v>
      </c>
    </row>
    <row r="1626" spans="1:4" x14ac:dyDescent="0.3">
      <c r="A1626" s="3">
        <v>88.723234249295402</v>
      </c>
      <c r="B1626" s="3">
        <v>137.07752990722599</v>
      </c>
      <c r="C1626" s="2">
        <v>4031</v>
      </c>
      <c r="D1626" s="2">
        <v>117.2</v>
      </c>
    </row>
    <row r="1627" spans="1:4" x14ac:dyDescent="0.3">
      <c r="A1627" s="2">
        <v>88.625099349999999</v>
      </c>
      <c r="B1627" s="3">
        <v>137.06814575195301</v>
      </c>
      <c r="C1627" s="2">
        <v>4039</v>
      </c>
      <c r="D1627" s="2">
        <v>118</v>
      </c>
    </row>
    <row r="1628" spans="1:4" x14ac:dyDescent="0.3">
      <c r="A1628" s="3">
        <v>88.582584629920902</v>
      </c>
      <c r="B1628" s="3">
        <v>137.06352233886699</v>
      </c>
      <c r="C1628" s="2">
        <v>4043</v>
      </c>
      <c r="D1628" s="2">
        <v>118.4</v>
      </c>
    </row>
    <row r="1629" spans="1:4" x14ac:dyDescent="0.3">
      <c r="A1629" s="3">
        <v>88.678030102228107</v>
      </c>
      <c r="B1629" s="3">
        <v>137.059310913085</v>
      </c>
      <c r="C1629" s="2">
        <v>4048</v>
      </c>
      <c r="D1629" s="2">
        <v>118.9</v>
      </c>
    </row>
    <row r="1630" spans="1:4" x14ac:dyDescent="0.3">
      <c r="A1630" s="3">
        <v>88.806904487233098</v>
      </c>
      <c r="B1630" s="3">
        <v>137.05963134765599</v>
      </c>
      <c r="C1630" s="2">
        <v>4049</v>
      </c>
      <c r="D1630" s="2">
        <v>119</v>
      </c>
    </row>
    <row r="1631" spans="1:4" x14ac:dyDescent="0.3">
      <c r="A1631" s="3">
        <v>89.328902783628706</v>
      </c>
      <c r="B1631" s="3">
        <v>137.06095886230401</v>
      </c>
      <c r="C1631" s="2">
        <v>4053</v>
      </c>
      <c r="D1631" s="2">
        <v>119.4</v>
      </c>
    </row>
    <row r="1632" spans="1:4" x14ac:dyDescent="0.3">
      <c r="A1632" s="3">
        <v>89.727330450735593</v>
      </c>
      <c r="B1632" s="2">
        <v>137.0620117</v>
      </c>
      <c r="C1632" s="2">
        <v>4056</v>
      </c>
      <c r="D1632" s="2">
        <v>119.7</v>
      </c>
    </row>
    <row r="1633" spans="1:4" x14ac:dyDescent="0.3">
      <c r="A1633" s="3">
        <v>89.861479489143704</v>
      </c>
      <c r="B1633" s="3">
        <v>137.06239318847599</v>
      </c>
      <c r="C1633" s="2">
        <v>4057</v>
      </c>
      <c r="D1633" s="2">
        <v>119.8</v>
      </c>
    </row>
    <row r="1634" spans="1:4" x14ac:dyDescent="0.3">
      <c r="A1634" s="3">
        <v>89.996304808996001</v>
      </c>
      <c r="B1634" s="3">
        <v>137.06278991699199</v>
      </c>
      <c r="C1634" s="2">
        <v>4058</v>
      </c>
      <c r="D1634" s="2">
        <v>119.9</v>
      </c>
    </row>
    <row r="1635" spans="1:4" x14ac:dyDescent="0.3">
      <c r="A1635" s="3">
        <v>90.1318102813607</v>
      </c>
      <c r="B1635" s="3">
        <v>137.06317138671801</v>
      </c>
      <c r="C1635" s="2">
        <v>4059</v>
      </c>
      <c r="D1635" s="2">
        <v>120</v>
      </c>
    </row>
    <row r="1636" spans="1:4" x14ac:dyDescent="0.3">
      <c r="A1636" s="3">
        <v>90.267999811262996</v>
      </c>
      <c r="B1636" s="3">
        <v>137.06356811523401</v>
      </c>
      <c r="C1636" s="2">
        <v>4060</v>
      </c>
      <c r="D1636" s="2">
        <v>120.1</v>
      </c>
    </row>
    <row r="1637" spans="1:4" x14ac:dyDescent="0.3">
      <c r="A1637" s="3">
        <v>90.554552011796503</v>
      </c>
      <c r="B1637" s="3">
        <v>137.06344604492099</v>
      </c>
      <c r="C1637" s="2">
        <v>4063</v>
      </c>
      <c r="D1637" s="2">
        <v>120.4</v>
      </c>
    </row>
    <row r="1638" spans="1:4" x14ac:dyDescent="0.3">
      <c r="A1638" s="3">
        <v>90.642440688843195</v>
      </c>
      <c r="B1638" s="3">
        <v>137.06335449218699</v>
      </c>
      <c r="C1638" s="2">
        <v>4064</v>
      </c>
      <c r="D1638" s="2">
        <v>120.5</v>
      </c>
    </row>
    <row r="1639" spans="1:4" x14ac:dyDescent="0.3">
      <c r="A1639" s="2">
        <v>90.730776779999999</v>
      </c>
      <c r="B1639" s="3">
        <v>137.063217163085</v>
      </c>
      <c r="C1639" s="2">
        <v>4065</v>
      </c>
      <c r="D1639" s="2">
        <v>120.6</v>
      </c>
    </row>
    <row r="1640" spans="1:4" x14ac:dyDescent="0.3">
      <c r="A1640" s="3">
        <v>90.908798636611294</v>
      </c>
      <c r="B1640" s="3">
        <v>137.06301879882801</v>
      </c>
      <c r="C1640" s="2">
        <v>4067</v>
      </c>
      <c r="D1640" s="2">
        <v>120.8</v>
      </c>
    </row>
    <row r="1641" spans="1:4" x14ac:dyDescent="0.3">
      <c r="A1641" s="3">
        <v>91.179233706898103</v>
      </c>
      <c r="B1641" s="3">
        <v>137.06271362304599</v>
      </c>
      <c r="C1641" s="2">
        <v>4070</v>
      </c>
      <c r="D1641" s="2">
        <v>121.1</v>
      </c>
    </row>
    <row r="1642" spans="1:4" x14ac:dyDescent="0.3">
      <c r="A1642" s="3">
        <v>91.270293606660104</v>
      </c>
      <c r="B1642" s="3">
        <v>137.06263732910099</v>
      </c>
      <c r="C1642" s="2">
        <v>4071</v>
      </c>
      <c r="D1642" s="2">
        <v>121.2</v>
      </c>
    </row>
    <row r="1643" spans="1:4" x14ac:dyDescent="0.3">
      <c r="A1643" s="3">
        <v>91.546244974962704</v>
      </c>
      <c r="B1643" s="3">
        <v>137.06243896484301</v>
      </c>
      <c r="C1643" s="2">
        <v>4074</v>
      </c>
      <c r="D1643" s="2">
        <v>121.5</v>
      </c>
    </row>
    <row r="1644" spans="1:4" x14ac:dyDescent="0.3">
      <c r="A1644" s="3">
        <v>91.920720936640606</v>
      </c>
      <c r="B1644" s="3">
        <v>137.06221008300699</v>
      </c>
      <c r="C1644" s="2">
        <v>4078</v>
      </c>
      <c r="D1644" s="2">
        <v>121.9</v>
      </c>
    </row>
    <row r="1645" spans="1:4" x14ac:dyDescent="0.3">
      <c r="A1645" s="3">
        <v>92.496713788197397</v>
      </c>
      <c r="B1645" s="2">
        <v>137.0620117</v>
      </c>
      <c r="C1645" s="2">
        <v>4084</v>
      </c>
      <c r="D1645" s="2">
        <v>122.5</v>
      </c>
    </row>
    <row r="1646" spans="1:4" x14ac:dyDescent="0.3">
      <c r="A1646" s="3">
        <v>92.790673881410498</v>
      </c>
      <c r="B1646" s="3">
        <v>137.06198120117099</v>
      </c>
      <c r="C1646" s="2">
        <v>4087</v>
      </c>
      <c r="D1646" s="2">
        <v>122.8</v>
      </c>
    </row>
    <row r="1647" spans="1:4" x14ac:dyDescent="0.3">
      <c r="A1647" s="3">
        <v>93.088948816849594</v>
      </c>
      <c r="B1647" s="2">
        <v>137.0620117</v>
      </c>
      <c r="C1647" s="2">
        <v>4090</v>
      </c>
      <c r="D1647" s="2">
        <v>123.1</v>
      </c>
    </row>
    <row r="1648" spans="1:4" x14ac:dyDescent="0.3">
      <c r="A1648" s="3">
        <v>93.189369145059501</v>
      </c>
      <c r="B1648" s="2">
        <v>137.0620117</v>
      </c>
      <c r="C1648" s="2">
        <v>4091</v>
      </c>
      <c r="D1648" s="2">
        <v>123.2</v>
      </c>
    </row>
    <row r="1649" spans="1:4" x14ac:dyDescent="0.3">
      <c r="A1649" s="3">
        <v>93.391716179724895</v>
      </c>
      <c r="B1649" s="3">
        <v>137.06207275390599</v>
      </c>
      <c r="C1649" s="2">
        <v>4093</v>
      </c>
      <c r="D1649" s="2">
        <v>123.4</v>
      </c>
    </row>
    <row r="1650" spans="1:4" x14ac:dyDescent="0.3">
      <c r="A1650" s="2">
        <v>93.699036629999995</v>
      </c>
      <c r="B1650" s="3">
        <v>137.06217956542901</v>
      </c>
      <c r="C1650" s="2">
        <v>4096</v>
      </c>
      <c r="D1650" s="2">
        <v>123.7</v>
      </c>
    </row>
    <row r="1651" spans="1:4" x14ac:dyDescent="0.3">
      <c r="A1651" s="3">
        <v>94.115987230007093</v>
      </c>
      <c r="B1651" s="3">
        <v>137.06239318847599</v>
      </c>
      <c r="C1651" s="2">
        <v>4100</v>
      </c>
      <c r="D1651" s="2">
        <v>124.1</v>
      </c>
    </row>
    <row r="1652" spans="1:4" x14ac:dyDescent="0.3">
      <c r="A1652" s="3">
        <v>94.221524471375602</v>
      </c>
      <c r="B1652" s="3">
        <v>137.06246948242099</v>
      </c>
      <c r="C1652" s="2">
        <v>4101</v>
      </c>
      <c r="D1652" s="2">
        <v>124.2</v>
      </c>
    </row>
    <row r="1653" spans="1:4" x14ac:dyDescent="0.3">
      <c r="A1653" s="3">
        <v>98.017122806513498</v>
      </c>
      <c r="B1653" s="3">
        <v>137.09730529785099</v>
      </c>
      <c r="C1653" s="2">
        <v>4106</v>
      </c>
      <c r="D1653" s="2">
        <v>124.7</v>
      </c>
    </row>
    <row r="1654" spans="1:4" x14ac:dyDescent="0.3">
      <c r="A1654" s="3">
        <v>98.221147511076794</v>
      </c>
      <c r="B1654" s="3">
        <v>137.09840393066401</v>
      </c>
      <c r="C1654" s="2">
        <v>4107</v>
      </c>
      <c r="D1654" s="2">
        <v>124.8</v>
      </c>
    </row>
    <row r="1655" spans="1:4" x14ac:dyDescent="0.3">
      <c r="A1655" s="3">
        <v>98.840165157442797</v>
      </c>
      <c r="B1655" s="3">
        <v>137.10182189941401</v>
      </c>
      <c r="C1655" s="2">
        <v>4110</v>
      </c>
      <c r="D1655" s="2">
        <v>125.1</v>
      </c>
    </row>
    <row r="1656" spans="1:4" x14ac:dyDescent="0.3">
      <c r="A1656" s="3">
        <v>99.048847459147396</v>
      </c>
      <c r="B1656" s="3">
        <v>137.10298156738199</v>
      </c>
      <c r="C1656" s="2">
        <v>4111</v>
      </c>
      <c r="D1656" s="2">
        <v>125.2</v>
      </c>
    </row>
    <row r="1657" spans="1:4" x14ac:dyDescent="0.3">
      <c r="A1657" s="3">
        <v>99.469779049725801</v>
      </c>
      <c r="B1657" s="3">
        <v>137.10531616210901</v>
      </c>
      <c r="C1657" s="2">
        <v>4113</v>
      </c>
      <c r="D1657" s="2">
        <v>125.4</v>
      </c>
    </row>
    <row r="1658" spans="1:4" x14ac:dyDescent="0.3">
      <c r="A1658" s="3">
        <v>99.6820461049182</v>
      </c>
      <c r="B1658" s="3">
        <v>137.106521606445</v>
      </c>
      <c r="C1658" s="2">
        <v>4114</v>
      </c>
      <c r="D1658" s="2">
        <v>125.5</v>
      </c>
    </row>
    <row r="1659" spans="1:4" x14ac:dyDescent="0.3">
      <c r="A1659" s="3">
        <v>100.32616084181799</v>
      </c>
      <c r="B1659" s="3">
        <v>137.11018371582</v>
      </c>
      <c r="C1659" s="2">
        <v>4117</v>
      </c>
      <c r="D1659" s="2">
        <v>125.8</v>
      </c>
    </row>
    <row r="1660" spans="1:4" x14ac:dyDescent="0.3">
      <c r="A1660" s="3">
        <v>100.543334305461</v>
      </c>
      <c r="B1660" s="3">
        <v>137.11145019531199</v>
      </c>
      <c r="C1660" s="2">
        <v>4118</v>
      </c>
      <c r="D1660" s="2">
        <v>125.9</v>
      </c>
    </row>
    <row r="1661" spans="1:4" x14ac:dyDescent="0.3">
      <c r="A1661" s="3">
        <v>101.14858163436899</v>
      </c>
      <c r="B1661" s="3">
        <v>137.11468505859301</v>
      </c>
      <c r="C1661" s="2">
        <v>4121</v>
      </c>
      <c r="D1661" s="2">
        <v>126.2</v>
      </c>
    </row>
    <row r="1662" spans="1:4" x14ac:dyDescent="0.3">
      <c r="A1662" s="3">
        <v>101.273432675724</v>
      </c>
      <c r="B1662" s="3">
        <v>137.11392211914</v>
      </c>
      <c r="C1662" s="2">
        <v>4123</v>
      </c>
      <c r="D1662" s="2">
        <v>126.4</v>
      </c>
    </row>
    <row r="1663" spans="1:4" x14ac:dyDescent="0.3">
      <c r="A1663" s="3">
        <v>101.393128964678</v>
      </c>
      <c r="B1663" s="3">
        <v>137.112045288085</v>
      </c>
      <c r="C1663" s="2">
        <v>4126</v>
      </c>
      <c r="D1663" s="2">
        <v>126.7</v>
      </c>
    </row>
    <row r="1664" spans="1:4" x14ac:dyDescent="0.3">
      <c r="A1664" s="3">
        <v>101.51589493223599</v>
      </c>
      <c r="B1664" s="3">
        <v>137.11019897460901</v>
      </c>
      <c r="C1664" s="2">
        <v>4129</v>
      </c>
      <c r="D1664" s="2">
        <v>127</v>
      </c>
    </row>
    <row r="1665" spans="1:4" x14ac:dyDescent="0.3">
      <c r="A1665" s="3">
        <v>101.641748485877</v>
      </c>
      <c r="B1665" s="3">
        <v>137.10841369628901</v>
      </c>
      <c r="C1665" s="2">
        <v>4132</v>
      </c>
      <c r="D1665" s="2">
        <v>127.3</v>
      </c>
    </row>
    <row r="1666" spans="1:4" x14ac:dyDescent="0.3">
      <c r="A1666" s="3">
        <v>101.99259446918001</v>
      </c>
      <c r="B1666" s="2">
        <v>137.10375980000001</v>
      </c>
      <c r="C1666" s="2">
        <v>4140</v>
      </c>
      <c r="D1666" s="2">
        <v>128.1</v>
      </c>
    </row>
    <row r="1667" spans="1:4" x14ac:dyDescent="0.3">
      <c r="A1667" s="3">
        <v>102.03802134168301</v>
      </c>
      <c r="B1667" s="3">
        <v>137.10317993164</v>
      </c>
      <c r="C1667" s="2">
        <v>4141</v>
      </c>
      <c r="D1667" s="2">
        <v>128.19999999999999</v>
      </c>
    </row>
    <row r="1668" spans="1:4" x14ac:dyDescent="0.3">
      <c r="A1668" s="3">
        <v>105.329581504007</v>
      </c>
      <c r="B1668" s="3">
        <v>137.13166809082</v>
      </c>
      <c r="C1668" s="2">
        <v>4147</v>
      </c>
      <c r="D1668" s="2">
        <v>128.80000000000001</v>
      </c>
    </row>
    <row r="1669" spans="1:4" x14ac:dyDescent="0.3">
      <c r="A1669" s="3">
        <v>105.531110978119</v>
      </c>
      <c r="B1669" s="3">
        <v>137.13275146484301</v>
      </c>
      <c r="C1669" s="2">
        <v>4148</v>
      </c>
      <c r="D1669" s="2">
        <v>128.9</v>
      </c>
    </row>
    <row r="1670" spans="1:4" x14ac:dyDescent="0.3">
      <c r="A1670" s="3">
        <v>105.733735812391</v>
      </c>
      <c r="B1670" s="3">
        <v>137.13385009765599</v>
      </c>
      <c r="C1670" s="2">
        <v>4149</v>
      </c>
      <c r="D1670" s="2">
        <v>129</v>
      </c>
    </row>
    <row r="1671" spans="1:4" x14ac:dyDescent="0.3">
      <c r="A1671" s="3">
        <v>106.337774130005</v>
      </c>
      <c r="B1671" s="3">
        <v>137.13708496093699</v>
      </c>
      <c r="C1671" s="2">
        <v>4152</v>
      </c>
      <c r="D1671" s="2">
        <v>129.30000000000001</v>
      </c>
    </row>
    <row r="1672" spans="1:4" x14ac:dyDescent="0.3">
      <c r="A1672" s="3">
        <v>107.088900165445</v>
      </c>
      <c r="B1672" s="3">
        <v>137.14187622070301</v>
      </c>
      <c r="C1672" s="2">
        <v>4155</v>
      </c>
      <c r="D1672" s="2">
        <v>129.6</v>
      </c>
    </row>
    <row r="1673" spans="1:4" x14ac:dyDescent="0.3">
      <c r="A1673" s="3">
        <v>107.894030014956</v>
      </c>
      <c r="B1673" s="2">
        <v>137.16821289999999</v>
      </c>
      <c r="C1673" s="2">
        <v>4158</v>
      </c>
      <c r="D1673" s="2">
        <v>129.9</v>
      </c>
    </row>
    <row r="1674" spans="1:4" x14ac:dyDescent="0.3">
      <c r="A1674" s="3">
        <v>108.714361078259</v>
      </c>
      <c r="B1674" s="3">
        <v>137.35736083984301</v>
      </c>
      <c r="C1674" s="2">
        <v>4161</v>
      </c>
      <c r="D1674" s="2">
        <v>130.19999999999999</v>
      </c>
    </row>
    <row r="1675" spans="1:4" x14ac:dyDescent="0.3">
      <c r="A1675" s="3">
        <v>108.991250667492</v>
      </c>
      <c r="B1675" s="3">
        <v>137.42126464843699</v>
      </c>
      <c r="C1675" s="2">
        <v>4162</v>
      </c>
      <c r="D1675" s="2">
        <v>130.30000000000001</v>
      </c>
    </row>
    <row r="1676" spans="1:4" x14ac:dyDescent="0.3">
      <c r="A1676" s="3">
        <v>109.73627314708</v>
      </c>
      <c r="B1676" s="3">
        <v>137.59169006347599</v>
      </c>
      <c r="C1676" s="2">
        <v>4165</v>
      </c>
      <c r="D1676" s="2">
        <v>130.6</v>
      </c>
    </row>
    <row r="1677" spans="1:4" x14ac:dyDescent="0.3">
      <c r="A1677" s="3">
        <v>110.762439520654</v>
      </c>
      <c r="B1677" s="3">
        <v>137.82212829589801</v>
      </c>
      <c r="C1677" s="2">
        <v>4170</v>
      </c>
      <c r="D1677" s="2">
        <v>131.1</v>
      </c>
    </row>
    <row r="1678" spans="1:4" x14ac:dyDescent="0.3">
      <c r="A1678" s="3">
        <v>111.391503276083</v>
      </c>
      <c r="B1678" s="3">
        <v>137.96369934082</v>
      </c>
      <c r="C1678" s="2">
        <v>4173</v>
      </c>
      <c r="D1678" s="2">
        <v>131.4</v>
      </c>
    </row>
    <row r="1679" spans="1:4" x14ac:dyDescent="0.3">
      <c r="A1679" s="3">
        <v>111.417055251585</v>
      </c>
      <c r="B1679" s="3">
        <v>137.95021057128901</v>
      </c>
      <c r="C1679" s="2">
        <v>4177</v>
      </c>
      <c r="D1679" s="2">
        <v>131.80000000000001</v>
      </c>
    </row>
    <row r="1680" spans="1:4" x14ac:dyDescent="0.3">
      <c r="A1680" s="3">
        <v>111.02004016458</v>
      </c>
      <c r="B1680" s="3">
        <v>137.83662414550699</v>
      </c>
      <c r="C1680" s="2">
        <v>4180</v>
      </c>
      <c r="D1680" s="2">
        <v>132.1</v>
      </c>
    </row>
    <row r="1681" spans="1:4" x14ac:dyDescent="0.3">
      <c r="A1681" s="3">
        <v>110.628866595567</v>
      </c>
      <c r="B1681" s="3">
        <v>137.72445678710901</v>
      </c>
      <c r="C1681" s="2">
        <v>4183</v>
      </c>
      <c r="D1681" s="2">
        <v>132.4</v>
      </c>
    </row>
    <row r="1682" spans="1:4" x14ac:dyDescent="0.3">
      <c r="A1682" s="3">
        <v>110.499759144161</v>
      </c>
      <c r="B1682" s="3">
        <v>137.68739318847599</v>
      </c>
      <c r="C1682" s="2">
        <v>4184</v>
      </c>
      <c r="D1682" s="2">
        <v>132.5</v>
      </c>
    </row>
    <row r="1683" spans="1:4" x14ac:dyDescent="0.3">
      <c r="A1683" s="3">
        <v>110.432121398801</v>
      </c>
      <c r="B1683" s="3">
        <v>137.66561889648401</v>
      </c>
      <c r="C1683" s="2">
        <v>4185</v>
      </c>
      <c r="D1683" s="2">
        <v>132.6</v>
      </c>
    </row>
    <row r="1684" spans="1:4" x14ac:dyDescent="0.3">
      <c r="A1684" s="3">
        <v>110.29958299361201</v>
      </c>
      <c r="B1684" s="3">
        <v>137.62272644042901</v>
      </c>
      <c r="C1684" s="2">
        <v>4187</v>
      </c>
      <c r="D1684" s="2">
        <v>132.80000000000001</v>
      </c>
    </row>
    <row r="1685" spans="1:4" x14ac:dyDescent="0.3">
      <c r="A1685" s="3">
        <v>110.23393630736901</v>
      </c>
      <c r="B1685" s="3">
        <v>137.60145568847599</v>
      </c>
      <c r="C1685" s="2">
        <v>4188</v>
      </c>
      <c r="D1685" s="2">
        <v>132.9</v>
      </c>
    </row>
    <row r="1686" spans="1:4" x14ac:dyDescent="0.3">
      <c r="A1686" s="3">
        <v>110.168703109682</v>
      </c>
      <c r="B1686" s="3">
        <v>137.58027648925699</v>
      </c>
      <c r="C1686" s="2">
        <v>4189</v>
      </c>
      <c r="D1686" s="2">
        <v>133</v>
      </c>
    </row>
    <row r="1687" spans="1:4" x14ac:dyDescent="0.3">
      <c r="A1687" s="3">
        <v>109.785924465319</v>
      </c>
      <c r="B1687" s="2">
        <v>137.45532230000001</v>
      </c>
      <c r="C1687" s="2">
        <v>4195</v>
      </c>
      <c r="D1687" s="2">
        <v>133.6</v>
      </c>
    </row>
    <row r="1688" spans="1:4" x14ac:dyDescent="0.3">
      <c r="A1688" s="3">
        <v>109.72355451049199</v>
      </c>
      <c r="B1688" s="3">
        <v>137.43486022949199</v>
      </c>
      <c r="C1688" s="2">
        <v>4196</v>
      </c>
      <c r="D1688" s="2">
        <v>133.69999999999999</v>
      </c>
    </row>
    <row r="1689" spans="1:4" x14ac:dyDescent="0.3">
      <c r="A1689" s="3">
        <v>109.478110944509</v>
      </c>
      <c r="B1689" s="3">
        <v>137.35398864746</v>
      </c>
      <c r="C1689" s="2">
        <v>4200</v>
      </c>
      <c r="D1689" s="2">
        <v>134.1</v>
      </c>
    </row>
    <row r="1690" spans="1:4" x14ac:dyDescent="0.3">
      <c r="A1690" s="3">
        <v>109.460848648978</v>
      </c>
      <c r="B1690" s="3">
        <v>137.32986450195301</v>
      </c>
      <c r="C1690" s="2">
        <v>4204</v>
      </c>
      <c r="D1690" s="2">
        <v>134.5</v>
      </c>
    </row>
    <row r="1691" spans="1:4" x14ac:dyDescent="0.3">
      <c r="A1691" s="3">
        <v>109.458822569807</v>
      </c>
      <c r="B1691" s="3">
        <v>137.32440185546801</v>
      </c>
      <c r="C1691" s="2">
        <v>4205</v>
      </c>
      <c r="D1691" s="2">
        <v>134.6</v>
      </c>
    </row>
    <row r="1692" spans="1:4" x14ac:dyDescent="0.3">
      <c r="A1692" s="3">
        <v>109.45712998544199</v>
      </c>
      <c r="B1692" s="3">
        <v>137.31903076171801</v>
      </c>
      <c r="C1692" s="2">
        <v>4206</v>
      </c>
      <c r="D1692" s="2">
        <v>134.69999999999999</v>
      </c>
    </row>
    <row r="1693" spans="1:4" x14ac:dyDescent="0.3">
      <c r="A1693" s="3">
        <v>109.45577086870701</v>
      </c>
      <c r="B1693" s="3">
        <v>137.31373596191401</v>
      </c>
      <c r="C1693" s="2">
        <v>4207</v>
      </c>
      <c r="D1693" s="2">
        <v>134.80000000000001</v>
      </c>
    </row>
    <row r="1694" spans="1:4" x14ac:dyDescent="0.3">
      <c r="A1694" s="3">
        <v>109.45474520012201</v>
      </c>
      <c r="B1694" s="3">
        <v>137.30851745605401</v>
      </c>
      <c r="C1694" s="2">
        <v>4208</v>
      </c>
      <c r="D1694" s="2">
        <v>134.9</v>
      </c>
    </row>
    <row r="1695" spans="1:4" x14ac:dyDescent="0.3">
      <c r="A1695" s="3">
        <v>109.454052963975</v>
      </c>
      <c r="B1695" s="3">
        <v>137.30340576171801</v>
      </c>
      <c r="C1695" s="2">
        <v>4209</v>
      </c>
      <c r="D1695" s="2">
        <v>135</v>
      </c>
    </row>
    <row r="1696" spans="1:4" x14ac:dyDescent="0.3">
      <c r="A1696" s="3">
        <v>109.453668749561</v>
      </c>
      <c r="B1696" s="3">
        <v>137.29339599609301</v>
      </c>
      <c r="C1696" s="2">
        <v>4211</v>
      </c>
      <c r="D1696" s="2">
        <v>135.19999999999999</v>
      </c>
    </row>
    <row r="1697" spans="1:4" x14ac:dyDescent="0.3">
      <c r="A1697" s="3">
        <v>109.455593071398</v>
      </c>
      <c r="B1697" s="3">
        <v>137.27897644042901</v>
      </c>
      <c r="C1697" s="2">
        <v>4214</v>
      </c>
      <c r="D1697" s="2">
        <v>135.5</v>
      </c>
    </row>
    <row r="1698" spans="1:4" x14ac:dyDescent="0.3">
      <c r="A1698" s="3">
        <v>109.78457251507299</v>
      </c>
      <c r="B1698" s="3">
        <v>137.35585021972599</v>
      </c>
      <c r="C1698" s="2">
        <v>4215</v>
      </c>
      <c r="D1698" s="2">
        <v>135.6</v>
      </c>
    </row>
    <row r="1699" spans="1:4" x14ac:dyDescent="0.3">
      <c r="A1699" s="3">
        <v>110.23913346422999</v>
      </c>
      <c r="B1699" s="3">
        <v>137.46395874023401</v>
      </c>
      <c r="C1699" s="2">
        <v>4216</v>
      </c>
      <c r="D1699" s="2">
        <v>135.69999999999999</v>
      </c>
    </row>
    <row r="1700" spans="1:4" x14ac:dyDescent="0.3">
      <c r="A1700" s="3">
        <v>111.62774577078299</v>
      </c>
      <c r="B1700" s="3">
        <v>137.79444885253901</v>
      </c>
      <c r="C1700" s="2">
        <v>4219</v>
      </c>
      <c r="D1700" s="2">
        <v>136</v>
      </c>
    </row>
    <row r="1701" spans="1:4" x14ac:dyDescent="0.3">
      <c r="A1701" s="3">
        <v>112.55588736726899</v>
      </c>
      <c r="B1701" s="3">
        <v>138.01039123535099</v>
      </c>
      <c r="C1701" s="2">
        <v>4222</v>
      </c>
      <c r="D1701" s="2">
        <v>136.30000000000001</v>
      </c>
    </row>
    <row r="1702" spans="1:4" x14ac:dyDescent="0.3">
      <c r="A1702" s="3">
        <v>112.55719723151201</v>
      </c>
      <c r="B1702" s="3">
        <v>138.005767822265</v>
      </c>
      <c r="C1702" s="2">
        <v>4223</v>
      </c>
      <c r="D1702" s="2">
        <v>136.4</v>
      </c>
    </row>
    <row r="1703" spans="1:4" x14ac:dyDescent="0.3">
      <c r="A1703" s="3">
        <v>112.558850004456</v>
      </c>
      <c r="B1703" s="2">
        <v>138.0012207</v>
      </c>
      <c r="C1703" s="2">
        <v>4224</v>
      </c>
      <c r="D1703" s="2">
        <v>136.5</v>
      </c>
    </row>
    <row r="1704" spans="1:4" x14ac:dyDescent="0.3">
      <c r="A1704" s="3">
        <v>112.580023618274</v>
      </c>
      <c r="B1704" s="3">
        <v>137.97178649902301</v>
      </c>
      <c r="C1704" s="2">
        <v>4231</v>
      </c>
      <c r="D1704" s="2">
        <v>137.19999999999999</v>
      </c>
    </row>
    <row r="1705" spans="1:4" x14ac:dyDescent="0.3">
      <c r="A1705" s="3">
        <v>112.706902669567</v>
      </c>
      <c r="B1705" s="3">
        <v>137.99343872070301</v>
      </c>
      <c r="C1705" s="2">
        <v>4233</v>
      </c>
      <c r="D1705" s="2">
        <v>137.4</v>
      </c>
    </row>
    <row r="1706" spans="1:4" x14ac:dyDescent="0.3">
      <c r="A1706" s="3">
        <v>112.772882376724</v>
      </c>
      <c r="B1706" s="2">
        <v>138.00488279999999</v>
      </c>
      <c r="C1706" s="2">
        <v>4234</v>
      </c>
      <c r="D1706" s="2">
        <v>137.5</v>
      </c>
    </row>
    <row r="1707" spans="1:4" x14ac:dyDescent="0.3">
      <c r="A1707" s="3">
        <v>112.83928330865599</v>
      </c>
      <c r="B1707" s="3">
        <v>138.01644897460901</v>
      </c>
      <c r="C1707" s="2">
        <v>4235</v>
      </c>
      <c r="D1707" s="2">
        <v>137.6</v>
      </c>
    </row>
    <row r="1708" spans="1:4" x14ac:dyDescent="0.3">
      <c r="A1708" s="3">
        <v>112.973353454251</v>
      </c>
      <c r="B1708" s="3">
        <v>138.03988647460901</v>
      </c>
      <c r="C1708" s="2">
        <v>4237</v>
      </c>
      <c r="D1708" s="2">
        <v>137.80000000000001</v>
      </c>
    </row>
    <row r="1709" spans="1:4" x14ac:dyDescent="0.3">
      <c r="A1709" s="3">
        <v>113.04102499298401</v>
      </c>
      <c r="B1709" s="3">
        <v>138.05174255371</v>
      </c>
      <c r="C1709" s="2">
        <v>4238</v>
      </c>
      <c r="D1709" s="2">
        <v>137.9</v>
      </c>
    </row>
    <row r="1710" spans="1:4" x14ac:dyDescent="0.3">
      <c r="A1710" s="3">
        <v>113.10912240821401</v>
      </c>
      <c r="B1710" s="2">
        <v>138.0637207</v>
      </c>
      <c r="C1710" s="2">
        <v>4239</v>
      </c>
      <c r="D1710" s="2">
        <v>138</v>
      </c>
    </row>
    <row r="1711" spans="1:4" x14ac:dyDescent="0.3">
      <c r="A1711" s="3">
        <v>113.24659961756301</v>
      </c>
      <c r="B1711" s="3">
        <v>138.08799743652301</v>
      </c>
      <c r="C1711" s="2">
        <v>4241</v>
      </c>
      <c r="D1711" s="2">
        <v>138.19999999999999</v>
      </c>
    </row>
    <row r="1712" spans="1:4" x14ac:dyDescent="0.3">
      <c r="A1712" s="3">
        <v>113.315981810669</v>
      </c>
      <c r="B1712" s="3">
        <v>138.10031127929599</v>
      </c>
      <c r="C1712" s="2">
        <v>4242</v>
      </c>
      <c r="D1712" s="2">
        <v>138.30000000000001</v>
      </c>
    </row>
    <row r="1713" spans="1:4" x14ac:dyDescent="0.3">
      <c r="A1713" s="3">
        <v>113.385794675475</v>
      </c>
      <c r="B1713" s="3">
        <v>138.112701416015</v>
      </c>
      <c r="C1713" s="2">
        <v>4243</v>
      </c>
      <c r="D1713" s="2">
        <v>138.4</v>
      </c>
    </row>
    <row r="1714" spans="1:4" x14ac:dyDescent="0.3">
      <c r="A1714" s="3">
        <v>113.456039435671</v>
      </c>
      <c r="B1714" s="3">
        <v>138.125228881835</v>
      </c>
      <c r="C1714" s="2">
        <v>4244</v>
      </c>
      <c r="D1714" s="2">
        <v>138.5</v>
      </c>
    </row>
    <row r="1715" spans="1:4" x14ac:dyDescent="0.3">
      <c r="A1715" s="3">
        <v>114.457346153467</v>
      </c>
      <c r="B1715" s="3">
        <v>138.34948730468699</v>
      </c>
      <c r="C1715" s="2">
        <v>4249</v>
      </c>
      <c r="D1715" s="2">
        <v>139</v>
      </c>
    </row>
    <row r="1716" spans="1:4" x14ac:dyDescent="0.3">
      <c r="A1716" s="3">
        <v>115.266343375476</v>
      </c>
      <c r="B1716" s="3">
        <v>138.53579711914</v>
      </c>
      <c r="C1716" s="2">
        <v>4252</v>
      </c>
      <c r="D1716" s="2">
        <v>139.30000000000001</v>
      </c>
    </row>
    <row r="1717" spans="1:4" x14ac:dyDescent="0.3">
      <c r="A1717" s="3">
        <v>115.625785845211</v>
      </c>
      <c r="B1717" s="3">
        <v>138.62023925781199</v>
      </c>
      <c r="C1717" s="2">
        <v>4253</v>
      </c>
      <c r="D1717" s="2">
        <v>139.4</v>
      </c>
    </row>
    <row r="1718" spans="1:4" x14ac:dyDescent="0.3">
      <c r="A1718" s="3">
        <v>115.987831497497</v>
      </c>
      <c r="B1718" s="2">
        <v>138.70532230000001</v>
      </c>
      <c r="C1718" s="2">
        <v>4254</v>
      </c>
      <c r="D1718" s="2">
        <v>139.5</v>
      </c>
    </row>
    <row r="1719" spans="1:4" x14ac:dyDescent="0.3">
      <c r="A1719" s="3">
        <v>116.352507077236</v>
      </c>
      <c r="B1719" s="3">
        <v>138.79107666015599</v>
      </c>
      <c r="C1719" s="2">
        <v>4255</v>
      </c>
      <c r="D1719" s="2">
        <v>139.6</v>
      </c>
    </row>
    <row r="1720" spans="1:4" x14ac:dyDescent="0.3">
      <c r="A1720" s="3">
        <v>117.46258644458101</v>
      </c>
      <c r="B1720" s="3">
        <v>139.31263732910099</v>
      </c>
      <c r="C1720" s="2">
        <v>4258</v>
      </c>
      <c r="D1720" s="2">
        <v>139.9</v>
      </c>
    </row>
    <row r="1721" spans="1:4" x14ac:dyDescent="0.3">
      <c r="A1721" s="3">
        <v>117.838056706389</v>
      </c>
      <c r="B1721" s="3">
        <v>139.51101684570301</v>
      </c>
      <c r="C1721" s="2">
        <v>4259</v>
      </c>
      <c r="D1721" s="2">
        <v>140</v>
      </c>
    </row>
    <row r="1722" spans="1:4" x14ac:dyDescent="0.3">
      <c r="A1722" s="3">
        <v>118.10534650708701</v>
      </c>
      <c r="B1722" s="3">
        <v>139.64993286132801</v>
      </c>
      <c r="C1722" s="2">
        <v>4260</v>
      </c>
      <c r="D1722" s="2">
        <v>140.1</v>
      </c>
    </row>
    <row r="1723" spans="1:4" x14ac:dyDescent="0.3">
      <c r="A1723" s="3">
        <v>118.34373972236099</v>
      </c>
      <c r="B1723" s="3">
        <v>139.77297973632801</v>
      </c>
      <c r="C1723" s="2">
        <v>4261</v>
      </c>
      <c r="D1723" s="2">
        <v>140.19999999999999</v>
      </c>
    </row>
    <row r="1724" spans="1:4" x14ac:dyDescent="0.3">
      <c r="A1724" s="3">
        <v>118.58345922322501</v>
      </c>
      <c r="B1724" s="3">
        <v>139.89675903320301</v>
      </c>
      <c r="C1724" s="2">
        <v>4262</v>
      </c>
      <c r="D1724" s="2">
        <v>140.30000000000001</v>
      </c>
    </row>
    <row r="1725" spans="1:4" x14ac:dyDescent="0.3">
      <c r="A1725" s="3">
        <v>119.555792347612</v>
      </c>
      <c r="B1725" s="3">
        <v>140.39926147460901</v>
      </c>
      <c r="C1725" s="2">
        <v>4266</v>
      </c>
      <c r="D1725" s="2">
        <v>140.69999999999999</v>
      </c>
    </row>
    <row r="1726" spans="1:4" x14ac:dyDescent="0.3">
      <c r="A1726" s="3">
        <v>120.6861193201</v>
      </c>
      <c r="B1726" s="3">
        <v>140.97267150878901</v>
      </c>
      <c r="C1726" s="2">
        <v>4272</v>
      </c>
      <c r="D1726" s="2">
        <v>141.30000000000001</v>
      </c>
    </row>
    <row r="1727" spans="1:4" x14ac:dyDescent="0.3">
      <c r="A1727" s="3">
        <v>120.796969907611</v>
      </c>
      <c r="B1727" s="3">
        <v>141.025619506835</v>
      </c>
      <c r="C1727" s="2">
        <v>4273</v>
      </c>
      <c r="D1727" s="2">
        <v>141.4</v>
      </c>
    </row>
    <row r="1728" spans="1:4" x14ac:dyDescent="0.3">
      <c r="A1728" s="3">
        <v>121.13296554922501</v>
      </c>
      <c r="B1728" s="3">
        <v>141.18638610839801</v>
      </c>
      <c r="C1728" s="2">
        <v>4276</v>
      </c>
      <c r="D1728" s="2">
        <v>141.69999999999999</v>
      </c>
    </row>
    <row r="1729" spans="1:4" x14ac:dyDescent="0.3">
      <c r="A1729" s="3">
        <v>121.24611966320499</v>
      </c>
      <c r="B1729" s="3">
        <v>141.240631103515</v>
      </c>
      <c r="C1729" s="2">
        <v>4277</v>
      </c>
      <c r="D1729" s="2">
        <v>141.80000000000001</v>
      </c>
    </row>
    <row r="1730" spans="1:4" x14ac:dyDescent="0.3">
      <c r="A1730" s="3">
        <v>121.474175106964</v>
      </c>
      <c r="B1730" s="3">
        <v>141.35003662109301</v>
      </c>
      <c r="C1730" s="2">
        <v>4279</v>
      </c>
      <c r="D1730" s="2">
        <v>142</v>
      </c>
    </row>
    <row r="1731" spans="1:4" x14ac:dyDescent="0.3">
      <c r="A1731" s="3">
        <v>121.70457580634</v>
      </c>
      <c r="B1731" s="3">
        <v>141.46073913574199</v>
      </c>
      <c r="C1731" s="2">
        <v>4281</v>
      </c>
      <c r="D1731" s="2">
        <v>142.19999999999999</v>
      </c>
    </row>
    <row r="1732" spans="1:4" x14ac:dyDescent="0.3">
      <c r="A1732" s="3">
        <v>121.937340762411</v>
      </c>
      <c r="B1732" s="2">
        <v>141.57275390000001</v>
      </c>
      <c r="C1732" s="2">
        <v>4283</v>
      </c>
      <c r="D1732" s="2">
        <v>142.4</v>
      </c>
    </row>
    <row r="1733" spans="1:4" x14ac:dyDescent="0.3">
      <c r="A1733" s="3">
        <v>122.172489256074</v>
      </c>
      <c r="B1733" s="3">
        <v>141.68605041503901</v>
      </c>
      <c r="C1733" s="2">
        <v>4285</v>
      </c>
      <c r="D1733" s="2">
        <v>142.6</v>
      </c>
    </row>
    <row r="1734" spans="1:4" x14ac:dyDescent="0.3">
      <c r="A1734" s="3">
        <v>122.29096343130701</v>
      </c>
      <c r="B1734" s="3">
        <v>141.74320983886699</v>
      </c>
      <c r="C1734" s="2">
        <v>4286</v>
      </c>
      <c r="D1734" s="2">
        <v>142.69999999999999</v>
      </c>
    </row>
    <row r="1735" spans="1:4" x14ac:dyDescent="0.3">
      <c r="A1735" s="3">
        <v>123.520155878046</v>
      </c>
      <c r="B1735" s="2">
        <v>142.37890630000001</v>
      </c>
      <c r="C1735" s="2">
        <v>4291</v>
      </c>
      <c r="D1735" s="2">
        <v>143.19999999999999</v>
      </c>
    </row>
    <row r="1736" spans="1:4" x14ac:dyDescent="0.3">
      <c r="A1736" s="3">
        <v>123.845746377174</v>
      </c>
      <c r="B1736" s="3">
        <v>142.54985046386699</v>
      </c>
      <c r="C1736" s="2">
        <v>4292</v>
      </c>
      <c r="D1736" s="2">
        <v>143.30000000000001</v>
      </c>
    </row>
    <row r="1737" spans="1:4" x14ac:dyDescent="0.3">
      <c r="A1737" s="3">
        <v>125.320681827155</v>
      </c>
      <c r="B1737" s="3">
        <v>143.32058715820301</v>
      </c>
      <c r="C1737" s="2">
        <v>4297</v>
      </c>
      <c r="D1737" s="2">
        <v>143.80000000000001</v>
      </c>
    </row>
    <row r="1738" spans="1:4" x14ac:dyDescent="0.3">
      <c r="A1738" s="3">
        <v>125.923650449565</v>
      </c>
      <c r="B1738" s="2">
        <v>143.62011720000001</v>
      </c>
      <c r="C1738" s="2">
        <v>4301</v>
      </c>
      <c r="D1738" s="2">
        <v>144.19999999999999</v>
      </c>
    </row>
    <row r="1739" spans="1:4" x14ac:dyDescent="0.3">
      <c r="A1739" s="3">
        <v>126.07626274041</v>
      </c>
      <c r="B1739" s="2">
        <v>143.6960449</v>
      </c>
      <c r="C1739" s="2">
        <v>4302</v>
      </c>
      <c r="D1739" s="2">
        <v>144.30000000000001</v>
      </c>
    </row>
    <row r="1740" spans="1:4" x14ac:dyDescent="0.3">
      <c r="A1740" s="3">
        <v>126.383757059259</v>
      </c>
      <c r="B1740" s="3">
        <v>143.84909057617099</v>
      </c>
      <c r="C1740" s="2">
        <v>4304</v>
      </c>
      <c r="D1740" s="2">
        <v>144.5</v>
      </c>
    </row>
    <row r="1741" spans="1:4" x14ac:dyDescent="0.3">
      <c r="A1741" s="3">
        <v>126.69430248004601</v>
      </c>
      <c r="B1741" s="3">
        <v>144.00384521484301</v>
      </c>
      <c r="C1741" s="2">
        <v>4306</v>
      </c>
      <c r="D1741" s="2">
        <v>144.69999999999999</v>
      </c>
    </row>
    <row r="1742" spans="1:4" x14ac:dyDescent="0.3">
      <c r="A1742" s="3">
        <v>127.324667662796</v>
      </c>
      <c r="B1742" s="3">
        <v>144.31842041015599</v>
      </c>
      <c r="C1742" s="2">
        <v>4310</v>
      </c>
      <c r="D1742" s="2">
        <v>145.1</v>
      </c>
    </row>
    <row r="1743" spans="1:4" x14ac:dyDescent="0.3">
      <c r="A1743" s="3">
        <v>127.64454912424399</v>
      </c>
      <c r="B1743" s="3">
        <v>144.47830200195301</v>
      </c>
      <c r="C1743" s="2">
        <v>4312</v>
      </c>
      <c r="D1743" s="2">
        <v>145.30000000000001</v>
      </c>
    </row>
    <row r="1744" spans="1:4" x14ac:dyDescent="0.3">
      <c r="A1744" s="3">
        <v>127.805678306065</v>
      </c>
      <c r="B1744" s="3">
        <v>144.55889892578099</v>
      </c>
      <c r="C1744" s="2">
        <v>4313</v>
      </c>
      <c r="D1744" s="2">
        <v>145.4</v>
      </c>
    </row>
    <row r="1745" spans="1:4" x14ac:dyDescent="0.3">
      <c r="A1745" s="3">
        <v>127.96760510055501</v>
      </c>
      <c r="B1745" s="3">
        <v>144.63992309570301</v>
      </c>
      <c r="C1745" s="2">
        <v>4314</v>
      </c>
      <c r="D1745" s="2">
        <v>145.5</v>
      </c>
    </row>
    <row r="1746" spans="1:4" x14ac:dyDescent="0.3">
      <c r="A1746" s="3">
        <v>128.789345228961</v>
      </c>
      <c r="B1746" s="3">
        <v>145.05171203613199</v>
      </c>
      <c r="C1746" s="2">
        <v>4319</v>
      </c>
      <c r="D1746" s="2">
        <v>146</v>
      </c>
    </row>
    <row r="1747" spans="1:4" x14ac:dyDescent="0.3">
      <c r="A1747" s="3">
        <v>129.570942635254</v>
      </c>
      <c r="B1747" s="3">
        <v>145.425521850585</v>
      </c>
      <c r="C1747" s="2">
        <v>4326</v>
      </c>
      <c r="D1747" s="2">
        <v>146.69999999999999</v>
      </c>
    </row>
    <row r="1748" spans="1:4" x14ac:dyDescent="0.3">
      <c r="A1748" s="3">
        <v>129.767279449923</v>
      </c>
      <c r="B1748" s="3">
        <v>145.51751708984301</v>
      </c>
      <c r="C1748" s="2">
        <v>4328</v>
      </c>
      <c r="D1748" s="2">
        <v>146.9</v>
      </c>
    </row>
    <row r="1749" spans="1:4" x14ac:dyDescent="0.3">
      <c r="A1749" s="3">
        <v>129.86626514748599</v>
      </c>
      <c r="B1749" s="3">
        <v>145.56394958496</v>
      </c>
      <c r="C1749" s="2">
        <v>4329</v>
      </c>
      <c r="D1749" s="2">
        <v>147</v>
      </c>
    </row>
    <row r="1750" spans="1:4" x14ac:dyDescent="0.3">
      <c r="A1750" s="2">
        <v>130.67801299999999</v>
      </c>
      <c r="B1750" s="3">
        <v>145.94638061523401</v>
      </c>
      <c r="C1750" s="2">
        <v>4337</v>
      </c>
      <c r="D1750" s="2">
        <v>147.80000000000001</v>
      </c>
    </row>
    <row r="1751" spans="1:4" x14ac:dyDescent="0.3">
      <c r="A1751" s="3">
        <v>130.78199303387501</v>
      </c>
      <c r="B1751" s="3">
        <v>145.99555969238199</v>
      </c>
      <c r="C1751" s="2">
        <v>4338</v>
      </c>
      <c r="D1751" s="2">
        <v>147.9</v>
      </c>
    </row>
    <row r="1752" spans="1:4" x14ac:dyDescent="0.3">
      <c r="A1752" s="3">
        <v>130.90277783091901</v>
      </c>
      <c r="B1752" s="3">
        <v>146.05398559570301</v>
      </c>
      <c r="C1752" s="2">
        <v>4339</v>
      </c>
      <c r="D1752" s="2">
        <v>148</v>
      </c>
    </row>
    <row r="1753" spans="1:4" x14ac:dyDescent="0.3">
      <c r="A1753" s="3">
        <v>131.57636381371699</v>
      </c>
      <c r="B1753" s="3">
        <v>146.40026855468699</v>
      </c>
      <c r="C1753" s="2">
        <v>4342</v>
      </c>
      <c r="D1753" s="2">
        <v>148.30000000000001</v>
      </c>
    </row>
    <row r="1754" spans="1:4" x14ac:dyDescent="0.3">
      <c r="A1754" s="3">
        <v>132.491022303471</v>
      </c>
      <c r="B1754" s="3">
        <v>146.87107849121</v>
      </c>
      <c r="C1754" s="2">
        <v>4346</v>
      </c>
      <c r="D1754" s="2">
        <v>148.69999999999999</v>
      </c>
    </row>
    <row r="1755" spans="1:4" x14ac:dyDescent="0.3">
      <c r="A1755" s="3">
        <v>132.72269161237199</v>
      </c>
      <c r="B1755" s="3">
        <v>146.99043273925699</v>
      </c>
      <c r="C1755" s="2">
        <v>4347</v>
      </c>
      <c r="D1755" s="2">
        <v>148.80000000000001</v>
      </c>
    </row>
    <row r="1756" spans="1:4" x14ac:dyDescent="0.3">
      <c r="A1756" s="3">
        <v>133.18969001045599</v>
      </c>
      <c r="B1756" s="3">
        <v>147.23115539550699</v>
      </c>
      <c r="C1756" s="2">
        <v>4349</v>
      </c>
      <c r="D1756" s="2">
        <v>149</v>
      </c>
    </row>
    <row r="1757" spans="1:4" x14ac:dyDescent="0.3">
      <c r="A1757" s="3">
        <v>134.770842139867</v>
      </c>
      <c r="B1757" s="2">
        <v>148.07617189999999</v>
      </c>
      <c r="C1757" s="2">
        <v>4352</v>
      </c>
      <c r="D1757" s="2">
        <v>149.30000000000001</v>
      </c>
    </row>
    <row r="1758" spans="1:4" x14ac:dyDescent="0.3">
      <c r="A1758" s="3">
        <v>135.335813803886</v>
      </c>
      <c r="B1758" s="3">
        <v>148.37867736816401</v>
      </c>
      <c r="C1758" s="2">
        <v>4353</v>
      </c>
      <c r="D1758" s="2">
        <v>149.4</v>
      </c>
    </row>
    <row r="1759" spans="1:4" x14ac:dyDescent="0.3">
      <c r="A1759" s="3">
        <v>135.905957969057</v>
      </c>
      <c r="B1759" s="3">
        <v>148.68403625488199</v>
      </c>
      <c r="C1759" s="2">
        <v>4354</v>
      </c>
      <c r="D1759" s="2">
        <v>149.5</v>
      </c>
    </row>
    <row r="1760" spans="1:4" x14ac:dyDescent="0.3">
      <c r="A1760" s="3">
        <v>136.00661427332199</v>
      </c>
      <c r="B1760" s="2">
        <v>148.70751949999999</v>
      </c>
      <c r="C1760" s="2">
        <v>4358</v>
      </c>
      <c r="D1760" s="2">
        <v>149.9</v>
      </c>
    </row>
    <row r="1761" spans="1:4" x14ac:dyDescent="0.3">
      <c r="A1761" s="3">
        <v>136.27471795428301</v>
      </c>
      <c r="B1761" s="3">
        <v>148.82304382324199</v>
      </c>
      <c r="C1761" s="2">
        <v>4362</v>
      </c>
      <c r="D1761" s="2">
        <v>150.30000000000001</v>
      </c>
    </row>
    <row r="1762" spans="1:4" x14ac:dyDescent="0.3">
      <c r="A1762" s="3">
        <v>136.68534117057899</v>
      </c>
      <c r="B1762" s="3">
        <v>149.03277587890599</v>
      </c>
      <c r="C1762" s="2">
        <v>4364</v>
      </c>
      <c r="D1762" s="2">
        <v>150.5</v>
      </c>
    </row>
    <row r="1763" spans="1:4" x14ac:dyDescent="0.3">
      <c r="A1763" s="3">
        <v>137.30908655989199</v>
      </c>
      <c r="B1763" s="3">
        <v>149.35166931152301</v>
      </c>
      <c r="C1763" s="2">
        <v>4367</v>
      </c>
      <c r="D1763" s="2">
        <v>150.80000000000001</v>
      </c>
    </row>
    <row r="1764" spans="1:4" x14ac:dyDescent="0.3">
      <c r="A1764" s="3">
        <v>137.51910861722399</v>
      </c>
      <c r="B1764" s="3">
        <v>149.45913696289</v>
      </c>
      <c r="C1764" s="2">
        <v>4368</v>
      </c>
      <c r="D1764" s="2">
        <v>150.9</v>
      </c>
    </row>
    <row r="1765" spans="1:4" x14ac:dyDescent="0.3">
      <c r="A1765" s="3">
        <v>137.942349899638</v>
      </c>
      <c r="B1765" s="3">
        <v>149.67581176757801</v>
      </c>
      <c r="C1765" s="2">
        <v>4370</v>
      </c>
      <c r="D1765" s="2">
        <v>151.1</v>
      </c>
    </row>
    <row r="1766" spans="1:4" x14ac:dyDescent="0.3">
      <c r="A1766" s="3">
        <v>138.58529845768601</v>
      </c>
      <c r="B1766" s="3">
        <v>150.00524902343699</v>
      </c>
      <c r="C1766" s="2">
        <v>4373</v>
      </c>
      <c r="D1766" s="2">
        <v>151.4</v>
      </c>
    </row>
    <row r="1767" spans="1:4" x14ac:dyDescent="0.3">
      <c r="A1767" s="3">
        <v>139.019396050816</v>
      </c>
      <c r="B1767" s="3">
        <v>150.22789001464801</v>
      </c>
      <c r="C1767" s="2">
        <v>4375</v>
      </c>
      <c r="D1767" s="2">
        <v>151.6</v>
      </c>
    </row>
    <row r="1768" spans="1:4" x14ac:dyDescent="0.3">
      <c r="A1768" s="3">
        <v>139.23810380140799</v>
      </c>
      <c r="B1768" s="3">
        <v>150.34011840820301</v>
      </c>
      <c r="C1768" s="2">
        <v>4376</v>
      </c>
      <c r="D1768" s="2">
        <v>151.69999999999999</v>
      </c>
    </row>
    <row r="1769" spans="1:4" x14ac:dyDescent="0.3">
      <c r="A1769" s="3">
        <v>139.915127395187</v>
      </c>
      <c r="B1769" s="3">
        <v>150.68829345703099</v>
      </c>
      <c r="C1769" s="2">
        <v>4379</v>
      </c>
      <c r="D1769" s="2">
        <v>152</v>
      </c>
    </row>
    <row r="1770" spans="1:4" x14ac:dyDescent="0.3">
      <c r="A1770" s="3">
        <v>142.273435730768</v>
      </c>
      <c r="B1770" s="3">
        <v>151.90467834472599</v>
      </c>
      <c r="C1770" s="2">
        <v>4389</v>
      </c>
      <c r="D1770" s="2">
        <v>153</v>
      </c>
    </row>
    <row r="1771" spans="1:4" x14ac:dyDescent="0.3">
      <c r="A1771" s="3">
        <v>144.08807891549901</v>
      </c>
      <c r="B1771" s="3">
        <v>152.83825683593699</v>
      </c>
      <c r="C1771" s="2">
        <v>4397</v>
      </c>
      <c r="D1771" s="2">
        <v>153.80000000000001</v>
      </c>
    </row>
    <row r="1772" spans="1:4" x14ac:dyDescent="0.3">
      <c r="A1772" s="3">
        <v>144.32002741469901</v>
      </c>
      <c r="B1772" s="3">
        <v>152.957748413085</v>
      </c>
      <c r="C1772" s="2">
        <v>4398</v>
      </c>
      <c r="D1772" s="2">
        <v>153.9</v>
      </c>
    </row>
    <row r="1773" spans="1:4" x14ac:dyDescent="0.3">
      <c r="A1773" s="3">
        <v>145.08221747611901</v>
      </c>
      <c r="B1773" s="3">
        <v>153.34477233886699</v>
      </c>
      <c r="C1773" s="2">
        <v>4402</v>
      </c>
      <c r="D1773" s="2">
        <v>154.30000000000001</v>
      </c>
    </row>
    <row r="1774" spans="1:4" x14ac:dyDescent="0.3">
      <c r="A1774" s="3">
        <v>145.025277065263</v>
      </c>
      <c r="B1774" s="3">
        <v>153.30552673339801</v>
      </c>
      <c r="C1774" s="2">
        <v>4403</v>
      </c>
      <c r="D1774" s="2">
        <v>154.4</v>
      </c>
    </row>
    <row r="1775" spans="1:4" x14ac:dyDescent="0.3">
      <c r="A1775" s="3">
        <v>144.91285364578599</v>
      </c>
      <c r="B1775" s="3">
        <v>153.22784423828099</v>
      </c>
      <c r="C1775" s="2">
        <v>4405</v>
      </c>
      <c r="D1775" s="2">
        <v>154.6</v>
      </c>
    </row>
    <row r="1776" spans="1:4" x14ac:dyDescent="0.3">
      <c r="A1776" s="3">
        <v>144.857368822431</v>
      </c>
      <c r="B1776" s="3">
        <v>153.18939208984301</v>
      </c>
      <c r="C1776" s="2">
        <v>4406</v>
      </c>
      <c r="D1776" s="2">
        <v>154.69999999999999</v>
      </c>
    </row>
    <row r="1777" spans="1:4" x14ac:dyDescent="0.3">
      <c r="A1777" s="3">
        <v>144.64025468602199</v>
      </c>
      <c r="B1777" s="3">
        <v>153.03826904296801</v>
      </c>
      <c r="C1777" s="2">
        <v>4410</v>
      </c>
      <c r="D1777" s="2">
        <v>155.1</v>
      </c>
    </row>
    <row r="1778" spans="1:4" x14ac:dyDescent="0.3">
      <c r="A1778" s="3">
        <v>145.061399578573</v>
      </c>
      <c r="B1778" s="3">
        <v>153.26173400878901</v>
      </c>
      <c r="C1778" s="2">
        <v>4411</v>
      </c>
      <c r="D1778" s="2">
        <v>155.19999999999999</v>
      </c>
    </row>
    <row r="1779" spans="1:4" x14ac:dyDescent="0.3">
      <c r="A1779" s="3">
        <v>145.57335689017901</v>
      </c>
      <c r="B1779" s="3">
        <v>153.53511047363199</v>
      </c>
      <c r="C1779" s="2">
        <v>4412</v>
      </c>
      <c r="D1779" s="2">
        <v>155.30000000000001</v>
      </c>
    </row>
    <row r="1780" spans="1:4" x14ac:dyDescent="0.3">
      <c r="A1780" s="2">
        <v>146.0893872</v>
      </c>
      <c r="B1780" s="3">
        <v>153.81072998046801</v>
      </c>
      <c r="C1780" s="2">
        <v>4413</v>
      </c>
      <c r="D1780" s="2">
        <v>155.4</v>
      </c>
    </row>
    <row r="1781" spans="1:4" x14ac:dyDescent="0.3">
      <c r="A1781" s="3">
        <v>146.60953724658</v>
      </c>
      <c r="B1781" s="3">
        <v>154.088607788085</v>
      </c>
      <c r="C1781" s="2">
        <v>4414</v>
      </c>
      <c r="D1781" s="2">
        <v>155.5</v>
      </c>
    </row>
    <row r="1782" spans="1:4" x14ac:dyDescent="0.3">
      <c r="A1782" s="3">
        <v>147.13385426744799</v>
      </c>
      <c r="B1782" s="3">
        <v>154.36878967285099</v>
      </c>
      <c r="C1782" s="2">
        <v>4415</v>
      </c>
      <c r="D1782" s="2">
        <v>155.6</v>
      </c>
    </row>
    <row r="1783" spans="1:4" x14ac:dyDescent="0.3">
      <c r="A1783" s="3">
        <v>147.22040927522301</v>
      </c>
      <c r="B1783" s="3">
        <v>154.37657165527301</v>
      </c>
      <c r="C1783" s="2">
        <v>4420</v>
      </c>
      <c r="D1783" s="2">
        <v>156.1</v>
      </c>
    </row>
    <row r="1784" spans="1:4" x14ac:dyDescent="0.3">
      <c r="A1784" s="3">
        <v>147.19757884241599</v>
      </c>
      <c r="B1784" s="3">
        <v>154.35607910156199</v>
      </c>
      <c r="C1784" s="2">
        <v>4421</v>
      </c>
      <c r="D1784" s="2">
        <v>156.19999999999999</v>
      </c>
    </row>
    <row r="1785" spans="1:4" x14ac:dyDescent="0.3">
      <c r="A1785" s="3">
        <v>147.175203741139</v>
      </c>
      <c r="B1785" s="3">
        <v>154.33581542968699</v>
      </c>
      <c r="C1785" s="2">
        <v>4422</v>
      </c>
      <c r="D1785" s="2">
        <v>156.30000000000001</v>
      </c>
    </row>
    <row r="1786" spans="1:4" x14ac:dyDescent="0.3">
      <c r="A1786" s="3">
        <v>147.15328362666</v>
      </c>
      <c r="B1786" s="3">
        <v>154.31581115722599</v>
      </c>
      <c r="C1786" s="2">
        <v>4423</v>
      </c>
      <c r="D1786" s="2">
        <v>156.4</v>
      </c>
    </row>
    <row r="1787" spans="1:4" x14ac:dyDescent="0.3">
      <c r="A1787" s="3">
        <v>147.110807021412</v>
      </c>
      <c r="B1787" s="3">
        <v>154.27656555175699</v>
      </c>
      <c r="C1787" s="2">
        <v>4425</v>
      </c>
      <c r="D1787" s="2">
        <v>156.6</v>
      </c>
    </row>
    <row r="1788" spans="1:4" x14ac:dyDescent="0.3">
      <c r="A1788" s="3">
        <v>147.559101318731</v>
      </c>
      <c r="B1788" s="3">
        <v>154.49108886718699</v>
      </c>
      <c r="C1788" s="2">
        <v>4429</v>
      </c>
      <c r="D1788" s="2">
        <v>157</v>
      </c>
    </row>
    <row r="1789" spans="1:4" x14ac:dyDescent="0.3">
      <c r="A1789" s="3">
        <v>148.00416095857801</v>
      </c>
      <c r="B1789" s="3">
        <v>154.71180725097599</v>
      </c>
      <c r="C1789" s="2">
        <v>4432</v>
      </c>
      <c r="D1789" s="2">
        <v>157.30000000000001</v>
      </c>
    </row>
    <row r="1790" spans="1:4" x14ac:dyDescent="0.3">
      <c r="A1790" s="3">
        <v>148.60812795327601</v>
      </c>
      <c r="B1790" s="3">
        <v>155.01188659667901</v>
      </c>
      <c r="C1790" s="2">
        <v>4436</v>
      </c>
      <c r="D1790" s="2">
        <v>157.69999999999999</v>
      </c>
    </row>
    <row r="1791" spans="1:4" x14ac:dyDescent="0.3">
      <c r="A1791" s="3">
        <v>148.757768034251</v>
      </c>
      <c r="B1791" s="3">
        <v>155.08615112304599</v>
      </c>
      <c r="C1791" s="2">
        <v>4437</v>
      </c>
      <c r="D1791" s="2">
        <v>157.80000000000001</v>
      </c>
    </row>
    <row r="1792" spans="1:4" x14ac:dyDescent="0.3">
      <c r="A1792" s="3">
        <v>148.85029303575499</v>
      </c>
      <c r="B1792" s="3">
        <v>155.12904357910099</v>
      </c>
      <c r="C1792" s="2">
        <v>4438</v>
      </c>
      <c r="D1792" s="2">
        <v>157.9</v>
      </c>
    </row>
    <row r="1793" spans="1:4" x14ac:dyDescent="0.3">
      <c r="A1793" s="3">
        <v>148.94338719780501</v>
      </c>
      <c r="B1793" s="3">
        <v>155.17224121093699</v>
      </c>
      <c r="C1793" s="2">
        <v>4439</v>
      </c>
      <c r="D1793" s="2">
        <v>158</v>
      </c>
    </row>
    <row r="1794" spans="1:4" x14ac:dyDescent="0.3">
      <c r="A1794" s="3">
        <v>149.03705215475401</v>
      </c>
      <c r="B1794" s="3">
        <v>155.21575927734301</v>
      </c>
      <c r="C1794" s="2">
        <v>4440</v>
      </c>
      <c r="D1794" s="2">
        <v>158.1</v>
      </c>
    </row>
    <row r="1795" spans="1:4" x14ac:dyDescent="0.3">
      <c r="A1795" s="3">
        <v>149.22610106461701</v>
      </c>
      <c r="B1795" s="3">
        <v>155.30374145507801</v>
      </c>
      <c r="C1795" s="2">
        <v>4442</v>
      </c>
      <c r="D1795" s="2">
        <v>158.30000000000001</v>
      </c>
    </row>
    <row r="1796" spans="1:4" x14ac:dyDescent="0.3">
      <c r="A1796" s="3">
        <v>149.80712096219301</v>
      </c>
      <c r="B1796" s="3">
        <v>155.57528686523401</v>
      </c>
      <c r="C1796" s="2">
        <v>4448</v>
      </c>
      <c r="D1796" s="2">
        <v>158.9</v>
      </c>
    </row>
    <row r="1797" spans="1:4" x14ac:dyDescent="0.3">
      <c r="A1797" s="3">
        <v>149.905998793973</v>
      </c>
      <c r="B1797" s="3">
        <v>155.62167358398401</v>
      </c>
      <c r="C1797" s="2">
        <v>4449</v>
      </c>
      <c r="D1797" s="2">
        <v>159</v>
      </c>
    </row>
    <row r="1798" spans="1:4" x14ac:dyDescent="0.3">
      <c r="A1798" s="3">
        <v>150.30740652690801</v>
      </c>
      <c r="B1798" s="3">
        <v>155.81042480468699</v>
      </c>
      <c r="C1798" s="2">
        <v>4453</v>
      </c>
      <c r="D1798" s="2">
        <v>159.4</v>
      </c>
    </row>
    <row r="1799" spans="1:4" x14ac:dyDescent="0.3">
      <c r="A1799" s="3">
        <v>150.51167344863401</v>
      </c>
      <c r="B1799" s="3">
        <v>155.90678405761699</v>
      </c>
      <c r="C1799" s="2">
        <v>4455</v>
      </c>
      <c r="D1799" s="2">
        <v>159.6</v>
      </c>
    </row>
    <row r="1800" spans="1:4" x14ac:dyDescent="0.3">
      <c r="A1800" s="3">
        <v>150.82256893528501</v>
      </c>
      <c r="B1800" s="3">
        <v>156.05375671386699</v>
      </c>
      <c r="C1800" s="2">
        <v>4458</v>
      </c>
      <c r="D1800" s="2">
        <v>159.9</v>
      </c>
    </row>
    <row r="1801" spans="1:4" x14ac:dyDescent="0.3">
      <c r="A1801" s="3">
        <v>151.25087322274399</v>
      </c>
      <c r="B1801" s="3">
        <v>156.25729370117099</v>
      </c>
      <c r="C1801" s="2">
        <v>4462</v>
      </c>
      <c r="D1801" s="2">
        <v>160.30000000000001</v>
      </c>
    </row>
    <row r="1802" spans="1:4" x14ac:dyDescent="0.3">
      <c r="A1802" s="3">
        <v>152.04152148927199</v>
      </c>
      <c r="B1802" s="3">
        <v>156.65199279785099</v>
      </c>
      <c r="C1802" s="2">
        <v>4467</v>
      </c>
      <c r="D1802" s="2">
        <v>160.80000000000001</v>
      </c>
    </row>
    <row r="1803" spans="1:4" x14ac:dyDescent="0.3">
      <c r="A1803" s="3">
        <v>152.363359240845</v>
      </c>
      <c r="B1803" s="3">
        <v>156.81295776367099</v>
      </c>
      <c r="C1803" s="2">
        <v>4469</v>
      </c>
      <c r="D1803" s="2">
        <v>161</v>
      </c>
    </row>
    <row r="1804" spans="1:4" x14ac:dyDescent="0.3">
      <c r="A1804" s="3">
        <v>152.52548751537</v>
      </c>
      <c r="B1804" s="3">
        <v>156.89408874511699</v>
      </c>
      <c r="C1804" s="2">
        <v>4470</v>
      </c>
      <c r="D1804" s="2">
        <v>161.1</v>
      </c>
    </row>
    <row r="1805" spans="1:4" x14ac:dyDescent="0.3">
      <c r="A1805" s="3">
        <v>152.68842680553601</v>
      </c>
      <c r="B1805" s="3">
        <v>156.97567749023401</v>
      </c>
      <c r="C1805" s="2">
        <v>4471</v>
      </c>
      <c r="D1805" s="2">
        <v>161.19999999999999</v>
      </c>
    </row>
    <row r="1806" spans="1:4" x14ac:dyDescent="0.3">
      <c r="A1806" s="3">
        <v>153.182146874117</v>
      </c>
      <c r="B1806" s="3">
        <v>157.22312927246</v>
      </c>
      <c r="C1806" s="2">
        <v>4474</v>
      </c>
      <c r="D1806" s="2">
        <v>161.5</v>
      </c>
    </row>
    <row r="1807" spans="1:4" x14ac:dyDescent="0.3">
      <c r="A1807" s="3">
        <v>153.51541531780899</v>
      </c>
      <c r="B1807" s="3">
        <v>157.39035034179599</v>
      </c>
      <c r="C1807" s="2">
        <v>4476</v>
      </c>
      <c r="D1807" s="2">
        <v>161.69999999999999</v>
      </c>
    </row>
    <row r="1808" spans="1:4" x14ac:dyDescent="0.3">
      <c r="A1808" s="3">
        <v>153.68329717306301</v>
      </c>
      <c r="B1808" s="3">
        <v>157.47463989257801</v>
      </c>
      <c r="C1808" s="2">
        <v>4477</v>
      </c>
      <c r="D1808" s="2">
        <v>161.80000000000001</v>
      </c>
    </row>
    <row r="1809" spans="1:4" x14ac:dyDescent="0.3">
      <c r="A1809" s="3">
        <v>153.85201578944699</v>
      </c>
      <c r="B1809" s="3">
        <v>157.55941772460901</v>
      </c>
      <c r="C1809" s="2">
        <v>4478</v>
      </c>
      <c r="D1809" s="2">
        <v>161.9</v>
      </c>
    </row>
    <row r="1810" spans="1:4" x14ac:dyDescent="0.3">
      <c r="A1810" s="3">
        <v>154.36323022920701</v>
      </c>
      <c r="B1810" s="3">
        <v>157.81646728515599</v>
      </c>
      <c r="C1810" s="2">
        <v>4481</v>
      </c>
      <c r="D1810" s="2">
        <v>162.19999999999999</v>
      </c>
    </row>
    <row r="1811" spans="1:4" x14ac:dyDescent="0.3">
      <c r="A1811" s="3">
        <v>154.53533405835501</v>
      </c>
      <c r="B1811" s="2">
        <v>157.90307619999999</v>
      </c>
      <c r="C1811" s="2">
        <v>4482</v>
      </c>
      <c r="D1811" s="2">
        <v>162.30000000000001</v>
      </c>
    </row>
    <row r="1812" spans="1:4" x14ac:dyDescent="0.3">
      <c r="A1812" s="3">
        <v>155.76425088459399</v>
      </c>
      <c r="B1812" s="3">
        <v>158.52272033691401</v>
      </c>
      <c r="C1812" s="2">
        <v>4489</v>
      </c>
      <c r="D1812" s="2">
        <v>163</v>
      </c>
    </row>
    <row r="1813" spans="1:4" x14ac:dyDescent="0.3">
      <c r="A1813" s="3">
        <v>155.94331442359001</v>
      </c>
      <c r="B1813" s="3">
        <v>158.61317443847599</v>
      </c>
      <c r="C1813" s="2">
        <v>4490</v>
      </c>
      <c r="D1813" s="2">
        <v>163.1</v>
      </c>
    </row>
    <row r="1814" spans="1:4" x14ac:dyDescent="0.3">
      <c r="A1814" s="3">
        <v>156.12326625759201</v>
      </c>
      <c r="B1814" s="3">
        <v>158.70411682128901</v>
      </c>
      <c r="C1814" s="2">
        <v>4491</v>
      </c>
      <c r="D1814" s="2">
        <v>163.19999999999999</v>
      </c>
    </row>
    <row r="1815" spans="1:4" x14ac:dyDescent="0.3">
      <c r="A1815" s="3">
        <v>156.30411056425601</v>
      </c>
      <c r="B1815" s="3">
        <v>158.79551696777301</v>
      </c>
      <c r="C1815" s="2">
        <v>4492</v>
      </c>
      <c r="D1815" s="2">
        <v>163.30000000000001</v>
      </c>
    </row>
    <row r="1816" spans="1:4" x14ac:dyDescent="0.3">
      <c r="A1816" s="3">
        <v>156.92357350627199</v>
      </c>
      <c r="B1816" s="3">
        <v>159.10411071777301</v>
      </c>
      <c r="C1816" s="2">
        <v>4496</v>
      </c>
      <c r="D1816" s="2">
        <v>163.69999999999999</v>
      </c>
    </row>
    <row r="1817" spans="1:4" x14ac:dyDescent="0.3">
      <c r="A1817" s="3">
        <v>157.064360965232</v>
      </c>
      <c r="B1817" s="3">
        <v>159.17352294921801</v>
      </c>
      <c r="C1817" s="2">
        <v>4497</v>
      </c>
      <c r="D1817" s="2">
        <v>163.80000000000001</v>
      </c>
    </row>
    <row r="1818" spans="1:4" x14ac:dyDescent="0.3">
      <c r="A1818" s="3">
        <v>157.20588057815701</v>
      </c>
      <c r="B1818" s="3">
        <v>159.24334716796801</v>
      </c>
      <c r="C1818" s="2">
        <v>4498</v>
      </c>
      <c r="D1818" s="2">
        <v>163.9</v>
      </c>
    </row>
    <row r="1819" spans="1:4" x14ac:dyDescent="0.3">
      <c r="A1819" s="3">
        <v>157.779337772845</v>
      </c>
      <c r="B1819" s="3">
        <v>159.52664184570301</v>
      </c>
      <c r="C1819" s="2">
        <v>4502</v>
      </c>
      <c r="D1819" s="2">
        <v>164.3</v>
      </c>
    </row>
    <row r="1820" spans="1:4" x14ac:dyDescent="0.3">
      <c r="A1820" s="3">
        <v>157.92456123860401</v>
      </c>
      <c r="B1820" s="3">
        <v>159.59849548339801</v>
      </c>
      <c r="C1820" s="2">
        <v>4503</v>
      </c>
      <c r="D1820" s="2">
        <v>164.4</v>
      </c>
    </row>
    <row r="1821" spans="1:4" x14ac:dyDescent="0.3">
      <c r="A1821" s="3">
        <v>158.66198131574399</v>
      </c>
      <c r="B1821" s="3">
        <v>159.963943481445</v>
      </c>
      <c r="C1821" s="2">
        <v>4508</v>
      </c>
      <c r="D1821" s="2">
        <v>164.9</v>
      </c>
    </row>
    <row r="1822" spans="1:4" x14ac:dyDescent="0.3">
      <c r="A1822" s="3">
        <v>159.113584485199</v>
      </c>
      <c r="B1822" s="3">
        <v>160.18824768066401</v>
      </c>
      <c r="C1822" s="2">
        <v>4511</v>
      </c>
      <c r="D1822" s="2">
        <v>165.2</v>
      </c>
    </row>
    <row r="1823" spans="1:4" x14ac:dyDescent="0.3">
      <c r="A1823" s="3">
        <v>159.418517679356</v>
      </c>
      <c r="B1823" s="3">
        <v>160.339920043945</v>
      </c>
      <c r="C1823" s="2">
        <v>4513</v>
      </c>
      <c r="D1823" s="2">
        <v>165.4</v>
      </c>
    </row>
    <row r="1824" spans="1:4" x14ac:dyDescent="0.3">
      <c r="A1824" s="3">
        <v>160.03777265505701</v>
      </c>
      <c r="B1824" s="3">
        <v>160.64839172363199</v>
      </c>
      <c r="C1824" s="2">
        <v>4517</v>
      </c>
      <c r="D1824" s="2">
        <v>165.8</v>
      </c>
    </row>
    <row r="1825" spans="1:4" x14ac:dyDescent="0.3">
      <c r="A1825" s="2">
        <v>160.19456120000001</v>
      </c>
      <c r="B1825" s="3">
        <v>160.72659301757801</v>
      </c>
      <c r="C1825" s="2">
        <v>4518</v>
      </c>
      <c r="D1825" s="2">
        <v>165.9</v>
      </c>
    </row>
    <row r="1826" spans="1:4" x14ac:dyDescent="0.3">
      <c r="A1826" s="3">
        <v>160.35214612866</v>
      </c>
      <c r="B1826" s="3">
        <v>160.805252075195</v>
      </c>
      <c r="C1826" s="2">
        <v>4519</v>
      </c>
      <c r="D1826" s="2">
        <v>166</v>
      </c>
    </row>
    <row r="1827" spans="1:4" x14ac:dyDescent="0.3">
      <c r="A1827" s="3">
        <v>160.99051714086599</v>
      </c>
      <c r="B1827" s="3">
        <v>161.12420654296801</v>
      </c>
      <c r="C1827" s="2">
        <v>4523</v>
      </c>
      <c r="D1827" s="2">
        <v>166.4</v>
      </c>
    </row>
    <row r="1828" spans="1:4" x14ac:dyDescent="0.3">
      <c r="A1828" s="2">
        <v>161.4853559</v>
      </c>
      <c r="B1828" s="3">
        <v>161.37228393554599</v>
      </c>
      <c r="C1828" s="2">
        <v>4526</v>
      </c>
      <c r="D1828" s="2">
        <v>166.7</v>
      </c>
    </row>
    <row r="1829" spans="1:4" x14ac:dyDescent="0.3">
      <c r="A1829" s="3">
        <v>161.657990561958</v>
      </c>
      <c r="B1829" s="3">
        <v>161.45919799804599</v>
      </c>
      <c r="C1829" s="2">
        <v>4527</v>
      </c>
      <c r="D1829" s="2">
        <v>166.8</v>
      </c>
    </row>
    <row r="1830" spans="1:4" x14ac:dyDescent="0.3">
      <c r="A1830" s="3">
        <v>161.83148824798801</v>
      </c>
      <c r="B1830" s="3">
        <v>161.54656982421801</v>
      </c>
      <c r="C1830" s="2">
        <v>4528</v>
      </c>
      <c r="D1830" s="2">
        <v>166.9</v>
      </c>
    </row>
    <row r="1831" spans="1:4" x14ac:dyDescent="0.3">
      <c r="A1831" s="3">
        <v>162.89081437394</v>
      </c>
      <c r="B1831" s="3">
        <v>162.08097839355401</v>
      </c>
      <c r="C1831" s="2">
        <v>4534</v>
      </c>
      <c r="D1831" s="2">
        <v>167.5</v>
      </c>
    </row>
    <row r="1832" spans="1:4" x14ac:dyDescent="0.3">
      <c r="A1832" s="3">
        <v>163.77603624386501</v>
      </c>
      <c r="B1832" s="3">
        <v>162.52763366699199</v>
      </c>
      <c r="C1832" s="2">
        <v>4539</v>
      </c>
      <c r="D1832" s="2">
        <v>168</v>
      </c>
    </row>
    <row r="1833" spans="1:4" x14ac:dyDescent="0.3">
      <c r="A1833" s="3">
        <v>164.50117211165599</v>
      </c>
      <c r="B1833" s="3">
        <v>162.88635253906199</v>
      </c>
      <c r="C1833" s="2">
        <v>4544</v>
      </c>
      <c r="D1833" s="2">
        <v>168.5</v>
      </c>
    </row>
    <row r="1834" spans="1:4" x14ac:dyDescent="0.3">
      <c r="A1834" s="3">
        <v>164.800854598115</v>
      </c>
      <c r="B1834" s="3">
        <v>163.03512573242099</v>
      </c>
      <c r="C1834" s="2">
        <v>4546</v>
      </c>
      <c r="D1834" s="2">
        <v>168.7</v>
      </c>
    </row>
    <row r="1835" spans="1:4" x14ac:dyDescent="0.3">
      <c r="A1835" s="3">
        <v>164.95186030215601</v>
      </c>
      <c r="B1835" s="3">
        <v>163.11015319824199</v>
      </c>
      <c r="C1835" s="2">
        <v>4547</v>
      </c>
      <c r="D1835" s="2">
        <v>168.8</v>
      </c>
    </row>
    <row r="1836" spans="1:4" x14ac:dyDescent="0.3">
      <c r="A1836" s="3">
        <v>165.563717856956</v>
      </c>
      <c r="B1836" s="3">
        <v>163.41456604003901</v>
      </c>
      <c r="C1836" s="2">
        <v>4551</v>
      </c>
      <c r="D1836" s="2">
        <v>169.2</v>
      </c>
    </row>
    <row r="1837" spans="1:4" x14ac:dyDescent="0.3">
      <c r="A1837" s="3">
        <v>165.71865651002</v>
      </c>
      <c r="B1837" s="3">
        <v>163.49176025390599</v>
      </c>
      <c r="C1837" s="2">
        <v>4552</v>
      </c>
      <c r="D1837" s="2">
        <v>169.3</v>
      </c>
    </row>
    <row r="1838" spans="1:4" x14ac:dyDescent="0.3">
      <c r="A1838" s="3">
        <v>166.030925066761</v>
      </c>
      <c r="B1838" s="3">
        <v>163.64743041992099</v>
      </c>
      <c r="C1838" s="2">
        <v>4554</v>
      </c>
      <c r="D1838" s="2">
        <v>169.5</v>
      </c>
    </row>
    <row r="1839" spans="1:4" x14ac:dyDescent="0.3">
      <c r="A1839" s="3">
        <v>166.34640338390801</v>
      </c>
      <c r="B1839" s="3">
        <v>163.80487060546801</v>
      </c>
      <c r="C1839" s="2">
        <v>4556</v>
      </c>
      <c r="D1839" s="2">
        <v>169.7</v>
      </c>
    </row>
    <row r="1840" spans="1:4" x14ac:dyDescent="0.3">
      <c r="A1840" s="3">
        <v>166.50535432612401</v>
      </c>
      <c r="B1840" s="2">
        <v>163.88427730000001</v>
      </c>
      <c r="C1840" s="2">
        <v>4557</v>
      </c>
      <c r="D1840" s="2">
        <v>169.8</v>
      </c>
    </row>
    <row r="1841" spans="1:4" x14ac:dyDescent="0.3">
      <c r="A1841" s="3">
        <v>166.66511750344799</v>
      </c>
      <c r="B1841" s="2">
        <v>163.96411130000001</v>
      </c>
      <c r="C1841" s="2">
        <v>4558</v>
      </c>
      <c r="D1841" s="2">
        <v>169.9</v>
      </c>
    </row>
    <row r="1842" spans="1:4" x14ac:dyDescent="0.3">
      <c r="A1842" s="3">
        <v>167.42103105416001</v>
      </c>
      <c r="B1842" s="3">
        <v>164.34768676757801</v>
      </c>
      <c r="C1842" s="2">
        <v>4562</v>
      </c>
      <c r="D1842" s="2">
        <v>170.3</v>
      </c>
    </row>
    <row r="1843" spans="1:4" x14ac:dyDescent="0.3">
      <c r="A1843" s="2">
        <v>167.65173909999999</v>
      </c>
      <c r="B1843" s="3">
        <v>164.46652221679599</v>
      </c>
      <c r="C1843" s="2">
        <v>4563</v>
      </c>
      <c r="D1843" s="2">
        <v>170.4</v>
      </c>
    </row>
    <row r="1844" spans="1:4" x14ac:dyDescent="0.3">
      <c r="A1844" s="3">
        <v>168.116607755437</v>
      </c>
      <c r="B1844" s="2">
        <v>164.70605470000001</v>
      </c>
      <c r="C1844" s="2">
        <v>4565</v>
      </c>
      <c r="D1844" s="2">
        <v>170.6</v>
      </c>
    </row>
    <row r="1845" spans="1:4" x14ac:dyDescent="0.3">
      <c r="A1845" s="3">
        <v>169.060330782351</v>
      </c>
      <c r="B1845" s="3">
        <v>165.19284057617099</v>
      </c>
      <c r="C1845" s="2">
        <v>4569</v>
      </c>
      <c r="D1845" s="2">
        <v>171</v>
      </c>
    </row>
    <row r="1846" spans="1:4" x14ac:dyDescent="0.3">
      <c r="A1846" s="3">
        <v>169.29921227848999</v>
      </c>
      <c r="B1846" s="2">
        <v>165.31616210000001</v>
      </c>
      <c r="C1846" s="2">
        <v>4570</v>
      </c>
      <c r="D1846" s="2">
        <v>171.1</v>
      </c>
    </row>
    <row r="1847" spans="1:4" x14ac:dyDescent="0.3">
      <c r="A1847" s="3">
        <v>170.48507525346599</v>
      </c>
      <c r="B1847" s="3">
        <v>165.91213989257801</v>
      </c>
      <c r="C1847" s="2">
        <v>4577</v>
      </c>
      <c r="D1847" s="2">
        <v>171.8</v>
      </c>
    </row>
    <row r="1848" spans="1:4" x14ac:dyDescent="0.3">
      <c r="A1848" s="3">
        <v>170.79428129994</v>
      </c>
      <c r="B1848" s="3">
        <v>166.066146850585</v>
      </c>
      <c r="C1848" s="2">
        <v>4579</v>
      </c>
      <c r="D1848" s="2">
        <v>172</v>
      </c>
    </row>
    <row r="1849" spans="1:4" x14ac:dyDescent="0.3">
      <c r="A1849" s="3">
        <v>170.95008736681899</v>
      </c>
      <c r="B1849" s="3">
        <v>166.14382934570301</v>
      </c>
      <c r="C1849" s="2">
        <v>4580</v>
      </c>
      <c r="D1849" s="2">
        <v>172.1</v>
      </c>
    </row>
    <row r="1850" spans="1:4" x14ac:dyDescent="0.3">
      <c r="A1850" s="3">
        <v>171.26412134130601</v>
      </c>
      <c r="B1850" s="3">
        <v>166.30047607421801</v>
      </c>
      <c r="C1850" s="2">
        <v>4582</v>
      </c>
      <c r="D1850" s="2">
        <v>172.3</v>
      </c>
    </row>
    <row r="1851" spans="1:4" x14ac:dyDescent="0.3">
      <c r="A1851" s="3">
        <v>171.42235561914001</v>
      </c>
      <c r="B1851" s="3">
        <v>166.379470825195</v>
      </c>
      <c r="C1851" s="2">
        <v>4583</v>
      </c>
      <c r="D1851" s="2">
        <v>172.4</v>
      </c>
    </row>
    <row r="1852" spans="1:4" x14ac:dyDescent="0.3">
      <c r="A1852" s="3">
        <v>172.648385646348</v>
      </c>
      <c r="B1852" s="3">
        <v>166.98158264160099</v>
      </c>
      <c r="C1852" s="2">
        <v>4592</v>
      </c>
      <c r="D1852" s="2">
        <v>173.3</v>
      </c>
    </row>
    <row r="1853" spans="1:4" x14ac:dyDescent="0.3">
      <c r="A1853" s="3">
        <v>172.97515686182399</v>
      </c>
      <c r="B1853" s="2">
        <v>167.14526369999999</v>
      </c>
      <c r="C1853" s="2">
        <v>4594</v>
      </c>
      <c r="D1853" s="2">
        <v>173.5</v>
      </c>
    </row>
    <row r="1854" spans="1:4" x14ac:dyDescent="0.3">
      <c r="A1854" s="3">
        <v>176.024174636048</v>
      </c>
      <c r="B1854" s="3">
        <v>168.67758178710901</v>
      </c>
      <c r="C1854" s="2">
        <v>4612</v>
      </c>
      <c r="D1854" s="2">
        <v>175.3</v>
      </c>
    </row>
    <row r="1855" spans="1:4" x14ac:dyDescent="0.3">
      <c r="A1855" s="3">
        <v>176.42481657910599</v>
      </c>
      <c r="B1855" s="3">
        <v>168.87388610839801</v>
      </c>
      <c r="C1855" s="2">
        <v>4615</v>
      </c>
      <c r="D1855" s="2">
        <v>175.6</v>
      </c>
    </row>
    <row r="1856" spans="1:4" x14ac:dyDescent="0.3">
      <c r="A1856" s="3">
        <v>177.24872250310401</v>
      </c>
      <c r="B1856" s="3">
        <v>169.27890014648401</v>
      </c>
      <c r="C1856" s="2">
        <v>4621</v>
      </c>
      <c r="D1856" s="2">
        <v>176.2</v>
      </c>
    </row>
    <row r="1857" spans="1:4" x14ac:dyDescent="0.3">
      <c r="A1857" s="3">
        <v>177.825181436702</v>
      </c>
      <c r="B1857" s="3">
        <v>169.56385803222599</v>
      </c>
      <c r="C1857" s="2">
        <v>4625</v>
      </c>
      <c r="D1857" s="2">
        <v>176.6</v>
      </c>
    </row>
    <row r="1858" spans="1:4" x14ac:dyDescent="0.3">
      <c r="A1858" s="3">
        <v>178.26570960201099</v>
      </c>
      <c r="B1858" s="3">
        <v>169.78207397460901</v>
      </c>
      <c r="C1858" s="2">
        <v>4628</v>
      </c>
      <c r="D1858" s="2">
        <v>176.9</v>
      </c>
    </row>
    <row r="1859" spans="1:4" x14ac:dyDescent="0.3">
      <c r="A1859" s="3">
        <v>178.56324298407199</v>
      </c>
      <c r="B1859" s="3">
        <v>169.92965698242099</v>
      </c>
      <c r="C1859" s="2">
        <v>4630</v>
      </c>
      <c r="D1859" s="2">
        <v>177.1</v>
      </c>
    </row>
    <row r="1860" spans="1:4" x14ac:dyDescent="0.3">
      <c r="A1860" s="2">
        <v>179.8019175</v>
      </c>
      <c r="B1860" s="3">
        <v>170.54672241210901</v>
      </c>
      <c r="C1860" s="2">
        <v>4638</v>
      </c>
      <c r="D1860" s="2">
        <v>177.9</v>
      </c>
    </row>
    <row r="1861" spans="1:4" x14ac:dyDescent="0.3">
      <c r="A1861" s="3">
        <v>180.16705841119301</v>
      </c>
      <c r="B1861" s="3">
        <v>170.72351074218699</v>
      </c>
      <c r="C1861" s="2">
        <v>4641</v>
      </c>
      <c r="D1861" s="2">
        <v>178.2</v>
      </c>
    </row>
    <row r="1862" spans="1:4" x14ac:dyDescent="0.3">
      <c r="A1862" s="3">
        <v>180.28942742859999</v>
      </c>
      <c r="B1862" s="3">
        <v>170.78277587890599</v>
      </c>
      <c r="C1862" s="2">
        <v>4642</v>
      </c>
      <c r="D1862" s="2">
        <v>178.3</v>
      </c>
    </row>
    <row r="1863" spans="1:4" x14ac:dyDescent="0.3">
      <c r="A1863" s="3">
        <v>180.53631652030899</v>
      </c>
      <c r="B1863" s="3">
        <v>170.90254211425699</v>
      </c>
      <c r="C1863" s="2">
        <v>4644</v>
      </c>
      <c r="D1863" s="2">
        <v>178.5</v>
      </c>
    </row>
    <row r="1864" spans="1:4" x14ac:dyDescent="0.3">
      <c r="A1864" s="3">
        <v>180.66084104955399</v>
      </c>
      <c r="B1864" s="3">
        <v>170.96302795410099</v>
      </c>
      <c r="C1864" s="2">
        <v>4645</v>
      </c>
      <c r="D1864" s="2">
        <v>178.6</v>
      </c>
    </row>
    <row r="1865" spans="1:4" x14ac:dyDescent="0.3">
      <c r="A1865" s="3">
        <v>180.786088564019</v>
      </c>
      <c r="B1865" s="3">
        <v>171.02391052246</v>
      </c>
      <c r="C1865" s="2">
        <v>4646</v>
      </c>
      <c r="D1865" s="2">
        <v>178.7</v>
      </c>
    </row>
    <row r="1866" spans="1:4" x14ac:dyDescent="0.3">
      <c r="A1866" s="3">
        <v>181.215877894757</v>
      </c>
      <c r="B1866" s="3">
        <v>171.24415588378901</v>
      </c>
      <c r="C1866" s="2">
        <v>4648</v>
      </c>
      <c r="D1866" s="2">
        <v>178.9</v>
      </c>
    </row>
    <row r="1867" spans="1:4" x14ac:dyDescent="0.3">
      <c r="A1867" s="3">
        <v>181.473916651731</v>
      </c>
      <c r="B1867" s="3">
        <v>171.378005981445</v>
      </c>
      <c r="C1867" s="2">
        <v>4649</v>
      </c>
      <c r="D1867" s="2">
        <v>179</v>
      </c>
    </row>
    <row r="1868" spans="1:4" x14ac:dyDescent="0.3">
      <c r="A1868" s="3">
        <v>181.73324569473399</v>
      </c>
      <c r="B1868" s="3">
        <v>171.51257324218699</v>
      </c>
      <c r="C1868" s="2">
        <v>4650</v>
      </c>
      <c r="D1868" s="2">
        <v>179.1</v>
      </c>
    </row>
    <row r="1869" spans="1:4" x14ac:dyDescent="0.3">
      <c r="A1869" s="3">
        <v>181.99387214833999</v>
      </c>
      <c r="B1869" s="3">
        <v>171.64782714843699</v>
      </c>
      <c r="C1869" s="2">
        <v>4651</v>
      </c>
      <c r="D1869" s="2">
        <v>179.2</v>
      </c>
    </row>
    <row r="1870" spans="1:4" x14ac:dyDescent="0.3">
      <c r="A1870" s="3">
        <v>182.519046065738</v>
      </c>
      <c r="B1870" s="3">
        <v>171.92051696777301</v>
      </c>
      <c r="C1870" s="2">
        <v>4653</v>
      </c>
      <c r="D1870" s="2">
        <v>179.4</v>
      </c>
    </row>
    <row r="1871" spans="1:4" x14ac:dyDescent="0.3">
      <c r="A1871" s="3">
        <v>183.25341873428701</v>
      </c>
      <c r="B1871" s="3">
        <v>172.28430175781199</v>
      </c>
      <c r="C1871" s="2">
        <v>4658</v>
      </c>
      <c r="D1871" s="2">
        <v>179.9</v>
      </c>
    </row>
    <row r="1872" spans="1:4" x14ac:dyDescent="0.3">
      <c r="A1872" s="3">
        <v>183.38126367796201</v>
      </c>
      <c r="B1872" s="3">
        <v>172.346588134765</v>
      </c>
      <c r="C1872" s="2">
        <v>4659</v>
      </c>
      <c r="D1872" s="2">
        <v>180</v>
      </c>
    </row>
    <row r="1873" spans="1:4" x14ac:dyDescent="0.3">
      <c r="A1873" s="3">
        <v>183.63916959378301</v>
      </c>
      <c r="B1873" s="2">
        <v>172.47241210000001</v>
      </c>
      <c r="C1873" s="2">
        <v>4661</v>
      </c>
      <c r="D1873" s="2">
        <v>180.2</v>
      </c>
    </row>
    <row r="1874" spans="1:4" x14ac:dyDescent="0.3">
      <c r="A1874" s="3">
        <v>184.08783182121701</v>
      </c>
      <c r="B1874" s="3">
        <v>172.69509887695301</v>
      </c>
      <c r="C1874" s="2">
        <v>4664</v>
      </c>
      <c r="D1874" s="2">
        <v>180.5</v>
      </c>
    </row>
    <row r="1875" spans="1:4" x14ac:dyDescent="0.3">
      <c r="A1875" s="3">
        <v>184.31409893483701</v>
      </c>
      <c r="B1875" s="3">
        <v>172.81146240234301</v>
      </c>
      <c r="C1875" s="2">
        <v>4665</v>
      </c>
      <c r="D1875" s="2">
        <v>180.6</v>
      </c>
    </row>
    <row r="1876" spans="1:4" x14ac:dyDescent="0.3">
      <c r="A1876" s="3">
        <v>184.999640926072</v>
      </c>
      <c r="B1876" s="3">
        <v>173.16433715820301</v>
      </c>
      <c r="C1876" s="2">
        <v>4668</v>
      </c>
      <c r="D1876" s="2">
        <v>180.9</v>
      </c>
    </row>
    <row r="1877" spans="1:4" x14ac:dyDescent="0.3">
      <c r="A1877" s="3">
        <v>185.58345344878799</v>
      </c>
      <c r="B1877" s="3">
        <v>173.46130371093699</v>
      </c>
      <c r="C1877" s="2">
        <v>4671</v>
      </c>
      <c r="D1877" s="2">
        <v>181.2</v>
      </c>
    </row>
    <row r="1878" spans="1:4" x14ac:dyDescent="0.3">
      <c r="A1878" s="3">
        <v>186.05010509209799</v>
      </c>
      <c r="B1878" s="3">
        <v>173.69386291503901</v>
      </c>
      <c r="C1878" s="2">
        <v>4674</v>
      </c>
      <c r="D1878" s="2">
        <v>181.5</v>
      </c>
    </row>
    <row r="1879" spans="1:4" x14ac:dyDescent="0.3">
      <c r="A1879" s="3">
        <v>186.365356222164</v>
      </c>
      <c r="B1879" s="3">
        <v>173.85118103027301</v>
      </c>
      <c r="C1879" s="2">
        <v>4676</v>
      </c>
      <c r="D1879" s="2">
        <v>181.7</v>
      </c>
    </row>
    <row r="1880" spans="1:4" x14ac:dyDescent="0.3">
      <c r="A1880" s="3">
        <v>186.71954445588699</v>
      </c>
      <c r="B1880" s="2">
        <v>174.02197269999999</v>
      </c>
      <c r="C1880" s="2">
        <v>4679</v>
      </c>
      <c r="D1880" s="2">
        <v>182</v>
      </c>
    </row>
    <row r="1881" spans="1:4" x14ac:dyDescent="0.3">
      <c r="A1881" s="3">
        <v>186.89983366728899</v>
      </c>
      <c r="B1881" s="2">
        <v>174.09716800000001</v>
      </c>
      <c r="C1881" s="2">
        <v>4682</v>
      </c>
      <c r="D1881" s="2">
        <v>182.3</v>
      </c>
    </row>
    <row r="1882" spans="1:4" x14ac:dyDescent="0.3">
      <c r="A1882" s="3">
        <v>187.003474300807</v>
      </c>
      <c r="B1882" s="3">
        <v>174.14616394042901</v>
      </c>
      <c r="C1882" s="2">
        <v>4683</v>
      </c>
      <c r="D1882" s="2">
        <v>182.4</v>
      </c>
    </row>
    <row r="1883" spans="1:4" x14ac:dyDescent="0.3">
      <c r="A1883" s="3">
        <v>187.10780022022601</v>
      </c>
      <c r="B1883" s="3">
        <v>174.195541381835</v>
      </c>
      <c r="C1883" s="2">
        <v>4684</v>
      </c>
      <c r="D1883" s="2">
        <v>182.5</v>
      </c>
    </row>
    <row r="1884" spans="1:4" x14ac:dyDescent="0.3">
      <c r="A1884" s="3">
        <v>187.676308225425</v>
      </c>
      <c r="B1884" s="3">
        <v>174.47613525390599</v>
      </c>
      <c r="C1884" s="2">
        <v>4688</v>
      </c>
      <c r="D1884" s="2">
        <v>182.9</v>
      </c>
    </row>
    <row r="1885" spans="1:4" x14ac:dyDescent="0.3">
      <c r="A1885" s="3">
        <v>188.79958855761299</v>
      </c>
      <c r="B1885" s="3">
        <v>175.053619384765</v>
      </c>
      <c r="C1885" s="2">
        <v>4693</v>
      </c>
      <c r="D1885" s="2">
        <v>183.4</v>
      </c>
    </row>
    <row r="1886" spans="1:4" x14ac:dyDescent="0.3">
      <c r="A1886" s="3">
        <v>189.027592363765</v>
      </c>
      <c r="B1886" s="3">
        <v>175.170974731445</v>
      </c>
      <c r="C1886" s="2">
        <v>4694</v>
      </c>
      <c r="D1886" s="2">
        <v>183.5</v>
      </c>
    </row>
    <row r="1887" spans="1:4" x14ac:dyDescent="0.3">
      <c r="A1887" s="3">
        <v>189.256724739687</v>
      </c>
      <c r="B1887" s="3">
        <v>175.28892517089801</v>
      </c>
      <c r="C1887" s="2">
        <v>4695</v>
      </c>
      <c r="D1887" s="2">
        <v>183.6</v>
      </c>
    </row>
    <row r="1888" spans="1:4" x14ac:dyDescent="0.3">
      <c r="A1888" s="3">
        <v>190.057580951256</v>
      </c>
      <c r="B1888" s="3">
        <v>175.68923950195301</v>
      </c>
      <c r="C1888" s="2">
        <v>4700</v>
      </c>
      <c r="D1888" s="2">
        <v>184.1</v>
      </c>
    </row>
    <row r="1889" spans="1:4" x14ac:dyDescent="0.3">
      <c r="A1889" s="3">
        <v>190.33496058659301</v>
      </c>
      <c r="B1889" s="3">
        <v>175.82577514648401</v>
      </c>
      <c r="C1889" s="2">
        <v>4702</v>
      </c>
      <c r="D1889" s="2">
        <v>184.3</v>
      </c>
    </row>
    <row r="1890" spans="1:4" x14ac:dyDescent="0.3">
      <c r="A1890" s="3">
        <v>190.615477033373</v>
      </c>
      <c r="B1890" s="3">
        <v>175.96400451660099</v>
      </c>
      <c r="C1890" s="2">
        <v>4704</v>
      </c>
      <c r="D1890" s="2">
        <v>184.5</v>
      </c>
    </row>
    <row r="1891" spans="1:4" x14ac:dyDescent="0.3">
      <c r="A1891" s="3">
        <v>191.04217867726001</v>
      </c>
      <c r="B1891" s="3">
        <v>176.17460632324199</v>
      </c>
      <c r="C1891" s="2">
        <v>4707</v>
      </c>
      <c r="D1891" s="2">
        <v>184.8</v>
      </c>
    </row>
    <row r="1892" spans="1:4" x14ac:dyDescent="0.3">
      <c r="A1892" s="3">
        <v>191.18600362897499</v>
      </c>
      <c r="B1892" s="3">
        <v>176.24569702148401</v>
      </c>
      <c r="C1892" s="2">
        <v>4708</v>
      </c>
      <c r="D1892" s="2">
        <v>184.9</v>
      </c>
    </row>
    <row r="1893" spans="1:4" x14ac:dyDescent="0.3">
      <c r="A1893" s="3">
        <v>191.45468957491701</v>
      </c>
      <c r="B1893" s="2">
        <v>176.37744140000001</v>
      </c>
      <c r="C1893" s="2">
        <v>4710</v>
      </c>
      <c r="D1893" s="2">
        <v>185.1</v>
      </c>
    </row>
    <row r="1894" spans="1:4" x14ac:dyDescent="0.3">
      <c r="A1894" s="3">
        <v>191.082991526424</v>
      </c>
      <c r="B1894" s="3">
        <v>176.13340759277301</v>
      </c>
      <c r="C1894" s="2">
        <v>4715</v>
      </c>
      <c r="D1894" s="2">
        <v>185.6</v>
      </c>
    </row>
    <row r="1895" spans="1:4" x14ac:dyDescent="0.3">
      <c r="A1895" s="3">
        <v>191.14491917575</v>
      </c>
      <c r="B1895" s="3">
        <v>176.14356994628901</v>
      </c>
      <c r="C1895" s="2">
        <v>4718</v>
      </c>
      <c r="D1895" s="2">
        <v>185.9</v>
      </c>
    </row>
    <row r="1896" spans="1:4" x14ac:dyDescent="0.3">
      <c r="A1896" s="2">
        <v>191.84240070000001</v>
      </c>
      <c r="B1896" s="3">
        <v>176.51094055175699</v>
      </c>
      <c r="C1896" s="2">
        <v>4720</v>
      </c>
      <c r="D1896" s="2">
        <v>186.1</v>
      </c>
    </row>
    <row r="1897" spans="1:4" x14ac:dyDescent="0.3">
      <c r="A1897" s="3">
        <v>192.32799522605899</v>
      </c>
      <c r="B1897" s="3">
        <v>176.76188659667901</v>
      </c>
      <c r="C1897" s="2">
        <v>4722</v>
      </c>
      <c r="D1897" s="2">
        <v>186.3</v>
      </c>
    </row>
    <row r="1898" spans="1:4" x14ac:dyDescent="0.3">
      <c r="A1898" s="3">
        <v>192.51018924316199</v>
      </c>
      <c r="B1898" s="3">
        <v>176.85403442382801</v>
      </c>
      <c r="C1898" s="2">
        <v>4723</v>
      </c>
      <c r="D1898" s="2">
        <v>186.4</v>
      </c>
    </row>
    <row r="1899" spans="1:4" x14ac:dyDescent="0.3">
      <c r="A1899" s="3">
        <v>192.96212608821901</v>
      </c>
      <c r="B1899" s="3">
        <v>177.078521728515</v>
      </c>
      <c r="C1899" s="2">
        <v>4726</v>
      </c>
      <c r="D1899" s="2">
        <v>186.7</v>
      </c>
    </row>
    <row r="1900" spans="1:4" x14ac:dyDescent="0.3">
      <c r="A1900" s="3">
        <v>193.26754703396401</v>
      </c>
      <c r="B1900" s="3">
        <v>177.23043823242099</v>
      </c>
      <c r="C1900" s="2">
        <v>4728</v>
      </c>
      <c r="D1900" s="2">
        <v>186.9</v>
      </c>
    </row>
    <row r="1901" spans="1:4" x14ac:dyDescent="0.3">
      <c r="A1901" s="3">
        <v>193.42174052847301</v>
      </c>
      <c r="B1901" s="3">
        <v>177.30723571777301</v>
      </c>
      <c r="C1901" s="2">
        <v>4729</v>
      </c>
      <c r="D1901" s="2">
        <v>187</v>
      </c>
    </row>
    <row r="1902" spans="1:4" x14ac:dyDescent="0.3">
      <c r="A1902" s="3">
        <v>193.89157443958999</v>
      </c>
      <c r="B1902" s="3">
        <v>177.54154968261699</v>
      </c>
      <c r="C1902" s="2">
        <v>4732</v>
      </c>
      <c r="D1902" s="2">
        <v>187.3</v>
      </c>
    </row>
    <row r="1903" spans="1:4" x14ac:dyDescent="0.3">
      <c r="A1903" s="3">
        <v>194.36903812221101</v>
      </c>
      <c r="B1903" s="3">
        <v>177.78004455566401</v>
      </c>
      <c r="C1903" s="2">
        <v>4735</v>
      </c>
      <c r="D1903" s="2">
        <v>187.6</v>
      </c>
    </row>
    <row r="1904" spans="1:4" x14ac:dyDescent="0.3">
      <c r="A1904" s="3">
        <v>194.691626812679</v>
      </c>
      <c r="B1904" s="3">
        <v>177.94142150878901</v>
      </c>
      <c r="C1904" s="2">
        <v>4737</v>
      </c>
      <c r="D1904" s="2">
        <v>187.8</v>
      </c>
    </row>
    <row r="1905" spans="1:4" x14ac:dyDescent="0.3">
      <c r="A1905" s="3">
        <v>194.75829297058499</v>
      </c>
      <c r="B1905" s="3">
        <v>177.97010803222599</v>
      </c>
      <c r="C1905" s="2">
        <v>4738</v>
      </c>
      <c r="D1905" s="2">
        <v>187.9</v>
      </c>
    </row>
    <row r="1906" spans="1:4" x14ac:dyDescent="0.3">
      <c r="A1906" s="3">
        <v>194.70775874810101</v>
      </c>
      <c r="B1906" s="3">
        <v>177.93437194824199</v>
      </c>
      <c r="C1906" s="2">
        <v>4739</v>
      </c>
      <c r="D1906" s="2">
        <v>188</v>
      </c>
    </row>
    <row r="1907" spans="1:4" x14ac:dyDescent="0.3">
      <c r="A1907" s="3">
        <v>194.60854659958301</v>
      </c>
      <c r="B1907" s="3">
        <v>177.86393737792901</v>
      </c>
      <c r="C1907" s="2">
        <v>4741</v>
      </c>
      <c r="D1907" s="2">
        <v>188.2</v>
      </c>
    </row>
    <row r="1908" spans="1:4" x14ac:dyDescent="0.3">
      <c r="A1908" s="3">
        <v>194.559867123679</v>
      </c>
      <c r="B1908" s="3">
        <v>177.82923889160099</v>
      </c>
      <c r="C1908" s="2">
        <v>4742</v>
      </c>
      <c r="D1908" s="2">
        <v>188.3</v>
      </c>
    </row>
    <row r="1909" spans="1:4" x14ac:dyDescent="0.3">
      <c r="A1909" s="3">
        <v>194.51180436414899</v>
      </c>
      <c r="B1909" s="3">
        <v>177.79487609863199</v>
      </c>
      <c r="C1909" s="2">
        <v>4743</v>
      </c>
      <c r="D1909" s="2">
        <v>188.4</v>
      </c>
    </row>
    <row r="1910" spans="1:4" x14ac:dyDescent="0.3">
      <c r="A1910" s="3">
        <v>194.42556613123301</v>
      </c>
      <c r="B1910" s="3">
        <v>177.73156738281199</v>
      </c>
      <c r="C1910" s="2">
        <v>4745</v>
      </c>
      <c r="D1910" s="2">
        <v>188.6</v>
      </c>
    </row>
    <row r="1911" spans="1:4" x14ac:dyDescent="0.3">
      <c r="A1911" s="3">
        <v>194.58449499232501</v>
      </c>
      <c r="B1911" s="3">
        <v>177.81095886230401</v>
      </c>
      <c r="C1911" s="2">
        <v>4746</v>
      </c>
      <c r="D1911" s="2">
        <v>188.7</v>
      </c>
    </row>
    <row r="1912" spans="1:4" x14ac:dyDescent="0.3">
      <c r="A1912" s="3">
        <v>195.336148183668</v>
      </c>
      <c r="B1912" s="2">
        <v>178.17626949999999</v>
      </c>
      <c r="C1912" s="2">
        <v>4752</v>
      </c>
      <c r="D1912" s="2">
        <v>189.3</v>
      </c>
    </row>
    <row r="1913" spans="1:4" x14ac:dyDescent="0.3">
      <c r="A1913" s="3">
        <v>195.605321601855</v>
      </c>
      <c r="B1913" s="3">
        <v>178.27645874023401</v>
      </c>
      <c r="C1913" s="2">
        <v>4758</v>
      </c>
      <c r="D1913" s="2">
        <v>189.9</v>
      </c>
    </row>
    <row r="1914" spans="1:4" x14ac:dyDescent="0.3">
      <c r="A1914" s="2">
        <v>195.74824390000001</v>
      </c>
      <c r="B1914" s="3">
        <v>178.331130981445</v>
      </c>
      <c r="C1914" s="2">
        <v>4761</v>
      </c>
      <c r="D1914" s="2">
        <v>190.2</v>
      </c>
    </row>
    <row r="1915" spans="1:4" x14ac:dyDescent="0.3">
      <c r="A1915" s="2">
        <v>195.7971245</v>
      </c>
      <c r="B1915" s="3">
        <v>178.35005187988199</v>
      </c>
      <c r="C1915" s="2">
        <v>4762</v>
      </c>
      <c r="D1915" s="2">
        <v>190.3</v>
      </c>
    </row>
    <row r="1916" spans="1:4" x14ac:dyDescent="0.3">
      <c r="A1916" s="3">
        <v>195.84662619177399</v>
      </c>
      <c r="B1916" s="3">
        <v>178.36929321289</v>
      </c>
      <c r="C1916" s="2">
        <v>4763</v>
      </c>
      <c r="D1916" s="2">
        <v>190.4</v>
      </c>
    </row>
    <row r="1917" spans="1:4" x14ac:dyDescent="0.3">
      <c r="A1917" s="3">
        <v>195.91254439587701</v>
      </c>
      <c r="B1917" s="3">
        <v>178.39755249023401</v>
      </c>
      <c r="C1917" s="2">
        <v>4764</v>
      </c>
      <c r="D1917" s="2">
        <v>190.5</v>
      </c>
    </row>
    <row r="1918" spans="1:4" x14ac:dyDescent="0.3">
      <c r="A1918" s="3">
        <v>196.00849023438801</v>
      </c>
      <c r="B1918" s="3">
        <v>178.43435668945301</v>
      </c>
      <c r="C1918" s="2">
        <v>4766</v>
      </c>
      <c r="D1918" s="2">
        <v>190.7</v>
      </c>
    </row>
    <row r="1919" spans="1:4" x14ac:dyDescent="0.3">
      <c r="A1919" s="3">
        <v>196.057394532796</v>
      </c>
      <c r="B1919" s="3">
        <v>178.45329284667901</v>
      </c>
      <c r="C1919" s="2">
        <v>4767</v>
      </c>
      <c r="D1919" s="2">
        <v>190.8</v>
      </c>
    </row>
    <row r="1920" spans="1:4" x14ac:dyDescent="0.3">
      <c r="A1920" s="3">
        <v>196.417182804166</v>
      </c>
      <c r="B1920" s="3">
        <v>178.59530639648401</v>
      </c>
      <c r="C1920" s="2">
        <v>4774</v>
      </c>
      <c r="D1920" s="2">
        <v>191.5</v>
      </c>
    </row>
    <row r="1921" spans="1:4" x14ac:dyDescent="0.3">
      <c r="A1921" s="3">
        <v>196.47108480223099</v>
      </c>
      <c r="B1921" s="3">
        <v>178.61697387695301</v>
      </c>
      <c r="C1921" s="2">
        <v>4775</v>
      </c>
      <c r="D1921" s="2">
        <v>191.6</v>
      </c>
    </row>
    <row r="1922" spans="1:4" x14ac:dyDescent="0.3">
      <c r="A1922" s="3">
        <v>196.580774877019</v>
      </c>
      <c r="B1922" s="3">
        <v>178.66134643554599</v>
      </c>
      <c r="C1922" s="2">
        <v>4777</v>
      </c>
      <c r="D1922" s="2">
        <v>191.8</v>
      </c>
    </row>
    <row r="1923" spans="1:4" x14ac:dyDescent="0.3">
      <c r="A1923" s="3">
        <v>196.63656467593199</v>
      </c>
      <c r="B1923" s="3">
        <v>178.68403625488199</v>
      </c>
      <c r="C1923" s="2">
        <v>4778</v>
      </c>
      <c r="D1923" s="2">
        <v>191.9</v>
      </c>
    </row>
    <row r="1924" spans="1:4" x14ac:dyDescent="0.3">
      <c r="A1924" s="3">
        <v>196.75003818085099</v>
      </c>
      <c r="B1924" s="3">
        <v>178.73049926757801</v>
      </c>
      <c r="C1924" s="2">
        <v>4780</v>
      </c>
      <c r="D1924" s="2">
        <v>192.1</v>
      </c>
    </row>
    <row r="1925" spans="1:4" x14ac:dyDescent="0.3">
      <c r="A1925" s="3">
        <v>196.748251580698</v>
      </c>
      <c r="B1925" s="3">
        <v>178.72157287597599</v>
      </c>
      <c r="C1925" s="2">
        <v>4781</v>
      </c>
      <c r="D1925" s="2">
        <v>192.2</v>
      </c>
    </row>
    <row r="1926" spans="1:4" x14ac:dyDescent="0.3">
      <c r="A1926" s="3">
        <v>196.72604084886001</v>
      </c>
      <c r="B1926" s="3">
        <v>178.65365600585901</v>
      </c>
      <c r="C1926" s="2">
        <v>4788</v>
      </c>
      <c r="D1926" s="2">
        <v>192.9</v>
      </c>
    </row>
    <row r="1927" spans="1:4" x14ac:dyDescent="0.3">
      <c r="A1927" s="3">
        <v>196.79119987186499</v>
      </c>
      <c r="B1927" s="3">
        <v>178.68153381347599</v>
      </c>
      <c r="C1927" s="2">
        <v>4789</v>
      </c>
      <c r="D1927" s="2">
        <v>193</v>
      </c>
    </row>
    <row r="1928" spans="1:4" x14ac:dyDescent="0.3">
      <c r="A1928" s="3">
        <v>197.195694799839</v>
      </c>
      <c r="B1928" s="3">
        <v>178.85606384277301</v>
      </c>
      <c r="C1928" s="2">
        <v>4795</v>
      </c>
      <c r="D1928" s="2">
        <v>193.6</v>
      </c>
    </row>
    <row r="1929" spans="1:4" x14ac:dyDescent="0.3">
      <c r="A1929" s="3">
        <v>197.33571068723199</v>
      </c>
      <c r="B1929" s="3">
        <v>178.91709899902301</v>
      </c>
      <c r="C1929" s="2">
        <v>4797</v>
      </c>
      <c r="D1929" s="2">
        <v>193.8</v>
      </c>
    </row>
    <row r="1930" spans="1:4" x14ac:dyDescent="0.3">
      <c r="A1930" s="3">
        <v>197.660269744109</v>
      </c>
      <c r="B1930" s="3">
        <v>179.04772949218699</v>
      </c>
      <c r="C1930" s="2">
        <v>4803</v>
      </c>
      <c r="D1930" s="2">
        <v>194.4</v>
      </c>
    </row>
    <row r="1931" spans="1:4" x14ac:dyDescent="0.3">
      <c r="A1931" s="3">
        <v>197.73132928143301</v>
      </c>
      <c r="B1931" s="3">
        <v>179.07086181640599</v>
      </c>
      <c r="C1931" s="2">
        <v>4805</v>
      </c>
      <c r="D1931" s="2">
        <v>194.6</v>
      </c>
    </row>
    <row r="1932" spans="1:4" x14ac:dyDescent="0.3">
      <c r="A1932" s="3">
        <v>197.76778208283</v>
      </c>
      <c r="B1932" s="3">
        <v>179.08293151855401</v>
      </c>
      <c r="C1932" s="2">
        <v>4806</v>
      </c>
      <c r="D1932" s="2">
        <v>194.7</v>
      </c>
    </row>
    <row r="1933" spans="1:4" x14ac:dyDescent="0.3">
      <c r="A1933" s="3">
        <v>197.804850985814</v>
      </c>
      <c r="B1933" s="3">
        <v>179.09535217285099</v>
      </c>
      <c r="C1933" s="2">
        <v>4807</v>
      </c>
      <c r="D1933" s="2">
        <v>194.8</v>
      </c>
    </row>
    <row r="1934" spans="1:4" x14ac:dyDescent="0.3">
      <c r="A1934" s="3">
        <v>197.95929921323199</v>
      </c>
      <c r="B1934" s="3">
        <v>179.14840698242099</v>
      </c>
      <c r="C1934" s="2">
        <v>4811</v>
      </c>
      <c r="D1934" s="2">
        <v>195.2</v>
      </c>
    </row>
    <row r="1935" spans="1:4" x14ac:dyDescent="0.3">
      <c r="A1935" s="3">
        <v>198.00061282791299</v>
      </c>
      <c r="B1935" s="3">
        <v>179.16314697265599</v>
      </c>
      <c r="C1935" s="2">
        <v>4812</v>
      </c>
      <c r="D1935" s="2">
        <v>195.3</v>
      </c>
    </row>
    <row r="1936" spans="1:4" x14ac:dyDescent="0.3">
      <c r="A1936" s="3">
        <v>198.28644719598501</v>
      </c>
      <c r="B1936" s="3">
        <v>179.27250671386699</v>
      </c>
      <c r="C1936" s="2">
        <v>4818</v>
      </c>
      <c r="D1936" s="2">
        <v>195.9</v>
      </c>
    </row>
    <row r="1937" spans="1:4" x14ac:dyDescent="0.3">
      <c r="A1937" s="3">
        <v>198.33628246741901</v>
      </c>
      <c r="B1937" s="3">
        <v>179.29191589355401</v>
      </c>
      <c r="C1937" s="2">
        <v>4819</v>
      </c>
      <c r="D1937" s="2">
        <v>196</v>
      </c>
    </row>
    <row r="1938" spans="1:4" x14ac:dyDescent="0.3">
      <c r="A1938" s="3">
        <v>198.48956861723499</v>
      </c>
      <c r="B1938" s="2">
        <v>179.3522949</v>
      </c>
      <c r="C1938" s="2">
        <v>4822</v>
      </c>
      <c r="D1938" s="2">
        <v>196.3</v>
      </c>
    </row>
    <row r="1939" spans="1:4" x14ac:dyDescent="0.3">
      <c r="A1939" s="3">
        <v>198.541926774084</v>
      </c>
      <c r="B1939" s="3">
        <v>179.373123168945</v>
      </c>
      <c r="C1939" s="2">
        <v>4823</v>
      </c>
      <c r="D1939" s="2">
        <v>196.4</v>
      </c>
    </row>
    <row r="1940" spans="1:4" x14ac:dyDescent="0.3">
      <c r="A1940" s="3">
        <v>198.84572951156699</v>
      </c>
      <c r="B1940" s="3">
        <v>179.49230957031199</v>
      </c>
      <c r="C1940" s="2">
        <v>4829</v>
      </c>
      <c r="D1940" s="2">
        <v>197</v>
      </c>
    </row>
    <row r="1941" spans="1:4" x14ac:dyDescent="0.3">
      <c r="A1941" s="3">
        <v>198.821223665839</v>
      </c>
      <c r="B1941" s="3">
        <v>179.40725708007801</v>
      </c>
      <c r="C1941" s="2">
        <v>4838</v>
      </c>
      <c r="D1941" s="2">
        <v>197.9</v>
      </c>
    </row>
    <row r="1942" spans="1:4" x14ac:dyDescent="0.3">
      <c r="A1942" s="3">
        <v>198.82244057333099</v>
      </c>
      <c r="B1942" s="3">
        <v>179.39201354980401</v>
      </c>
      <c r="C1942" s="2">
        <v>4840</v>
      </c>
      <c r="D1942" s="2">
        <v>198.1</v>
      </c>
    </row>
    <row r="1943" spans="1:4" x14ac:dyDescent="0.3">
      <c r="A1943" s="3">
        <v>198.83214259707501</v>
      </c>
      <c r="B1943" s="3">
        <v>179.36553955078099</v>
      </c>
      <c r="C1943" s="2">
        <v>4844</v>
      </c>
      <c r="D1943" s="2">
        <v>198.5</v>
      </c>
    </row>
    <row r="1944" spans="1:4" x14ac:dyDescent="0.3">
      <c r="A1944" s="3">
        <v>198.821417295705</v>
      </c>
      <c r="B1944" s="3">
        <v>179.33576965332</v>
      </c>
      <c r="C1944" s="2">
        <v>4847</v>
      </c>
      <c r="D1944" s="2">
        <v>198.8</v>
      </c>
    </row>
    <row r="1945" spans="1:4" x14ac:dyDescent="0.3">
      <c r="A1945" s="3">
        <v>198.81298331410099</v>
      </c>
      <c r="B1945" s="3">
        <v>179.32319641113199</v>
      </c>
      <c r="C1945" s="2">
        <v>4848</v>
      </c>
      <c r="D1945" s="2">
        <v>198.9</v>
      </c>
    </row>
    <row r="1946" spans="1:4" x14ac:dyDescent="0.3">
      <c r="A1946" s="3">
        <v>198.78530909009601</v>
      </c>
      <c r="B1946" s="3">
        <v>179.27616882324199</v>
      </c>
      <c r="C1946" s="2">
        <v>4852</v>
      </c>
      <c r="D1946" s="2">
        <v>199.3</v>
      </c>
    </row>
    <row r="1947" spans="1:4" x14ac:dyDescent="0.3">
      <c r="A1947" s="3">
        <v>198.77990543165299</v>
      </c>
      <c r="B1947" s="3">
        <v>179.26522827148401</v>
      </c>
      <c r="C1947" s="2">
        <v>4853</v>
      </c>
      <c r="D1947" s="2">
        <v>199.4</v>
      </c>
    </row>
    <row r="1948" spans="1:4" x14ac:dyDescent="0.3">
      <c r="A1948" s="3">
        <v>198.775107554881</v>
      </c>
      <c r="B1948" s="2">
        <v>179.25463869999999</v>
      </c>
      <c r="C1948" s="2">
        <v>4854</v>
      </c>
      <c r="D1948" s="2">
        <v>199.5</v>
      </c>
    </row>
    <row r="1949" spans="1:4" x14ac:dyDescent="0.3">
      <c r="A1949" s="2">
        <v>198.76020260000001</v>
      </c>
      <c r="B1949" s="3">
        <v>179.20666503906199</v>
      </c>
      <c r="C1949" s="2">
        <v>4859</v>
      </c>
      <c r="D1949" s="2">
        <v>200</v>
      </c>
    </row>
    <row r="1950" spans="1:4" x14ac:dyDescent="0.3">
      <c r="A1950" s="3">
        <v>198.67340303182201</v>
      </c>
      <c r="B1950" s="3">
        <v>179.14305114746</v>
      </c>
      <c r="C1950" s="2">
        <v>4861</v>
      </c>
      <c r="D1950" s="2">
        <v>200.2</v>
      </c>
    </row>
    <row r="1951" spans="1:4" x14ac:dyDescent="0.3">
      <c r="A1951" s="3">
        <v>198.44254389488799</v>
      </c>
      <c r="B1951" s="3">
        <v>179.00027465820301</v>
      </c>
      <c r="C1951" s="2">
        <v>4863</v>
      </c>
      <c r="D1951" s="2">
        <v>200.4</v>
      </c>
    </row>
    <row r="1952" spans="1:4" x14ac:dyDescent="0.3">
      <c r="A1952" s="3">
        <v>198.21463303275701</v>
      </c>
      <c r="B1952" s="3">
        <v>178.85914611816401</v>
      </c>
      <c r="C1952" s="2">
        <v>4865</v>
      </c>
      <c r="D1952" s="2">
        <v>200.6</v>
      </c>
    </row>
    <row r="1953" spans="1:4" x14ac:dyDescent="0.3">
      <c r="A1953" s="3">
        <v>197.49853329279699</v>
      </c>
      <c r="B1953" s="3">
        <v>178.41790771484301</v>
      </c>
      <c r="C1953" s="2">
        <v>4871</v>
      </c>
      <c r="D1953" s="2">
        <v>201.2</v>
      </c>
    </row>
    <row r="1954" spans="1:4" x14ac:dyDescent="0.3">
      <c r="A1954" s="3">
        <v>197.38020509016101</v>
      </c>
      <c r="B1954" s="3">
        <v>178.34492492675699</v>
      </c>
      <c r="C1954" s="2">
        <v>4872</v>
      </c>
      <c r="D1954" s="2">
        <v>201.3</v>
      </c>
    </row>
    <row r="1955" spans="1:4" x14ac:dyDescent="0.3">
      <c r="A1955" s="3">
        <v>190.709166613962</v>
      </c>
      <c r="B1955" s="3">
        <v>174.62330627441401</v>
      </c>
      <c r="C1955" s="2">
        <v>4879</v>
      </c>
      <c r="D1955" s="2">
        <v>202</v>
      </c>
    </row>
    <row r="1956" spans="1:4" x14ac:dyDescent="0.3">
      <c r="A1956" s="3">
        <v>184.80942085760699</v>
      </c>
      <c r="B1956" s="3">
        <v>171.35737609863199</v>
      </c>
      <c r="C1956" s="2">
        <v>4882</v>
      </c>
      <c r="D1956" s="2">
        <v>202.3</v>
      </c>
    </row>
    <row r="1957" spans="1:4" x14ac:dyDescent="0.3">
      <c r="A1957" s="3">
        <v>184.68488598956699</v>
      </c>
      <c r="B1957" s="3">
        <v>171.27304077148401</v>
      </c>
      <c r="C1957" s="2">
        <v>4884</v>
      </c>
      <c r="D1957" s="2">
        <v>202.5</v>
      </c>
    </row>
    <row r="1958" spans="1:4" x14ac:dyDescent="0.3">
      <c r="A1958" s="3">
        <v>185.63256591047201</v>
      </c>
      <c r="B1958" s="3">
        <v>171.72222900390599</v>
      </c>
      <c r="C1958" s="2">
        <v>4893</v>
      </c>
      <c r="D1958" s="2">
        <v>203.4</v>
      </c>
    </row>
    <row r="1959" spans="1:4" x14ac:dyDescent="0.3">
      <c r="A1959" s="3">
        <v>186.407402510255</v>
      </c>
      <c r="B1959" s="3">
        <v>172.140045166015</v>
      </c>
      <c r="C1959" s="2">
        <v>4894</v>
      </c>
      <c r="D1959" s="2">
        <v>203.5</v>
      </c>
    </row>
    <row r="1960" spans="1:4" x14ac:dyDescent="0.3">
      <c r="A1960" s="3">
        <v>187.18930721039101</v>
      </c>
      <c r="B1960" s="3">
        <v>172.56178283691401</v>
      </c>
      <c r="C1960" s="2">
        <v>4895</v>
      </c>
      <c r="D1960" s="2">
        <v>203.6</v>
      </c>
    </row>
    <row r="1961" spans="1:4" x14ac:dyDescent="0.3">
      <c r="A1961" s="3">
        <v>187.86097756926199</v>
      </c>
      <c r="B1961" s="3">
        <v>172.914947509765</v>
      </c>
      <c r="C1961" s="2">
        <v>4897</v>
      </c>
      <c r="D1961" s="2">
        <v>203.8</v>
      </c>
    </row>
    <row r="1962" spans="1:4" x14ac:dyDescent="0.3">
      <c r="A1962" s="3">
        <v>188.01219257604299</v>
      </c>
      <c r="B1962" s="3">
        <v>172.99011230468699</v>
      </c>
      <c r="C1962" s="2">
        <v>4898</v>
      </c>
      <c r="D1962" s="2">
        <v>203.9</v>
      </c>
    </row>
    <row r="1963" spans="1:4" x14ac:dyDescent="0.3">
      <c r="A1963" s="3">
        <v>188.31707732259099</v>
      </c>
      <c r="B1963" s="3">
        <v>173.14172363281199</v>
      </c>
      <c r="C1963" s="2">
        <v>4900</v>
      </c>
      <c r="D1963" s="2">
        <v>204.1</v>
      </c>
    </row>
    <row r="1964" spans="1:4" x14ac:dyDescent="0.3">
      <c r="A1964" s="3">
        <v>188.35752047551</v>
      </c>
      <c r="B1964" s="3">
        <v>173.14804077148401</v>
      </c>
      <c r="C1964" s="2">
        <v>4902</v>
      </c>
      <c r="D1964" s="2">
        <v>204.3</v>
      </c>
    </row>
    <row r="1965" spans="1:4" x14ac:dyDescent="0.3">
      <c r="A1965" s="3">
        <v>188.27508831319099</v>
      </c>
      <c r="B1965" s="3">
        <v>173.09481811523401</v>
      </c>
      <c r="C1965" s="2">
        <v>4903</v>
      </c>
      <c r="D1965" s="2">
        <v>204.4</v>
      </c>
    </row>
    <row r="1966" spans="1:4" x14ac:dyDescent="0.3">
      <c r="A1966" s="3">
        <v>187.68776224746301</v>
      </c>
      <c r="B1966" s="3">
        <v>172.708404541015</v>
      </c>
      <c r="C1966" s="2">
        <v>4911</v>
      </c>
      <c r="D1966" s="2">
        <v>205.2</v>
      </c>
    </row>
    <row r="1967" spans="1:4" x14ac:dyDescent="0.3">
      <c r="A1967" s="3">
        <v>187.429185046355</v>
      </c>
      <c r="B1967" s="3">
        <v>172.52653503417901</v>
      </c>
      <c r="C1967" s="2">
        <v>4916</v>
      </c>
      <c r="D1967" s="2">
        <v>205.7</v>
      </c>
    </row>
    <row r="1968" spans="1:4" x14ac:dyDescent="0.3">
      <c r="A1968" s="3">
        <v>187.385534210575</v>
      </c>
      <c r="B1968" s="3">
        <v>172.48664855957</v>
      </c>
      <c r="C1968" s="2">
        <v>4918</v>
      </c>
      <c r="D1968" s="2">
        <v>205.9</v>
      </c>
    </row>
    <row r="1969" spans="1:4" x14ac:dyDescent="0.3">
      <c r="A1969" s="3">
        <v>187.379277975957</v>
      </c>
      <c r="B1969" s="3">
        <v>172.45933532714801</v>
      </c>
      <c r="C1969" s="2">
        <v>4921</v>
      </c>
      <c r="D1969" s="2">
        <v>206.2</v>
      </c>
    </row>
    <row r="1970" spans="1:4" x14ac:dyDescent="0.3">
      <c r="A1970" s="3">
        <v>187.37796123944199</v>
      </c>
      <c r="B1970" s="3">
        <v>172.44270324707</v>
      </c>
      <c r="C1970" s="2">
        <v>4923</v>
      </c>
      <c r="D1970" s="2">
        <v>206.4</v>
      </c>
    </row>
    <row r="1971" spans="1:4" x14ac:dyDescent="0.3">
      <c r="A1971" s="3">
        <v>187.378159054984</v>
      </c>
      <c r="B1971" s="3">
        <v>172.43484497070301</v>
      </c>
      <c r="C1971" s="2">
        <v>4924</v>
      </c>
      <c r="D1971" s="2">
        <v>206.5</v>
      </c>
    </row>
    <row r="1972" spans="1:4" x14ac:dyDescent="0.3">
      <c r="A1972" s="3">
        <v>187.37892765876501</v>
      </c>
      <c r="B1972" s="3">
        <v>172.427322387695</v>
      </c>
      <c r="C1972" s="2">
        <v>4925</v>
      </c>
      <c r="D1972" s="2">
        <v>206.6</v>
      </c>
    </row>
    <row r="1973" spans="1:4" x14ac:dyDescent="0.3">
      <c r="A1973" s="3">
        <v>187.65760264718301</v>
      </c>
      <c r="B1973" s="3">
        <v>172.54864501953099</v>
      </c>
      <c r="C1973" s="2">
        <v>4929</v>
      </c>
      <c r="D1973" s="2">
        <v>207</v>
      </c>
    </row>
    <row r="1974" spans="1:4" x14ac:dyDescent="0.3">
      <c r="A1974" s="3">
        <v>188.063566026752</v>
      </c>
      <c r="B1974" s="3">
        <v>172.75581359863199</v>
      </c>
      <c r="C1974" s="2">
        <v>4931</v>
      </c>
      <c r="D1974" s="2">
        <v>207.2</v>
      </c>
    </row>
    <row r="1975" spans="1:4" x14ac:dyDescent="0.3">
      <c r="A1975" s="3">
        <v>188.75737935385499</v>
      </c>
      <c r="B1975" s="3">
        <v>173.12118530273401</v>
      </c>
      <c r="C1975" s="2">
        <v>4933</v>
      </c>
      <c r="D1975" s="2">
        <v>207.4</v>
      </c>
    </row>
    <row r="1976" spans="1:4" x14ac:dyDescent="0.3">
      <c r="A1976" s="3">
        <v>190.049680088131</v>
      </c>
      <c r="B1976" s="2">
        <v>173.81542970000001</v>
      </c>
      <c r="C1976" s="2">
        <v>4935</v>
      </c>
      <c r="D1976" s="2">
        <v>207.6</v>
      </c>
    </row>
    <row r="1977" spans="1:4" x14ac:dyDescent="0.3">
      <c r="A1977" s="3">
        <v>188.58823099929199</v>
      </c>
      <c r="B1977" s="3">
        <v>172.94866943359301</v>
      </c>
      <c r="C1977" s="2">
        <v>4943</v>
      </c>
      <c r="D1977" s="2">
        <v>208.4</v>
      </c>
    </row>
    <row r="1978" spans="1:4" x14ac:dyDescent="0.3">
      <c r="A1978" s="3">
        <v>188.19249857438899</v>
      </c>
      <c r="B1978" s="3">
        <v>172.71530151367099</v>
      </c>
      <c r="C1978" s="2">
        <v>4945</v>
      </c>
      <c r="D1978" s="2">
        <v>208.6</v>
      </c>
    </row>
    <row r="1979" spans="1:4" x14ac:dyDescent="0.3">
      <c r="A1979" s="3">
        <v>187.80070697741999</v>
      </c>
      <c r="B1979" s="3">
        <v>172.48408508300699</v>
      </c>
      <c r="C1979" s="2">
        <v>4947</v>
      </c>
      <c r="D1979" s="2">
        <v>208.8</v>
      </c>
    </row>
    <row r="1980" spans="1:4" x14ac:dyDescent="0.3">
      <c r="A1980" s="3">
        <v>187.606278319897</v>
      </c>
      <c r="B1980" s="3">
        <v>172.36927795410099</v>
      </c>
      <c r="C1980" s="2">
        <v>4948</v>
      </c>
      <c r="D1980" s="2">
        <v>208.9</v>
      </c>
    </row>
    <row r="1981" spans="1:4" x14ac:dyDescent="0.3">
      <c r="A1981" s="3">
        <v>187.22033422235199</v>
      </c>
      <c r="B1981" s="3">
        <v>172.14128112792901</v>
      </c>
      <c r="C1981" s="2">
        <v>4950</v>
      </c>
      <c r="D1981" s="2">
        <v>209.1</v>
      </c>
    </row>
    <row r="1982" spans="1:4" x14ac:dyDescent="0.3">
      <c r="A1982" s="3">
        <v>187.02881044794799</v>
      </c>
      <c r="B1982" s="3">
        <v>172.02809143066401</v>
      </c>
      <c r="C1982" s="2">
        <v>4951</v>
      </c>
      <c r="D1982" s="2">
        <v>209.2</v>
      </c>
    </row>
    <row r="1983" spans="1:4" x14ac:dyDescent="0.3">
      <c r="A1983" s="3">
        <v>186.44563739843301</v>
      </c>
      <c r="B1983" s="3">
        <v>171.68374633789</v>
      </c>
      <c r="C1983" s="2">
        <v>4954</v>
      </c>
      <c r="D1983" s="2">
        <v>209.5</v>
      </c>
    </row>
    <row r="1984" spans="1:4" x14ac:dyDescent="0.3">
      <c r="A1984" s="3">
        <v>186.17240656730499</v>
      </c>
      <c r="B1984" s="3">
        <v>171.52565002441401</v>
      </c>
      <c r="C1984" s="2">
        <v>4955</v>
      </c>
      <c r="D1984" s="2">
        <v>209.6</v>
      </c>
    </row>
    <row r="1985" spans="1:4" x14ac:dyDescent="0.3">
      <c r="A1985" s="3">
        <v>185.630032605445</v>
      </c>
      <c r="B1985" s="3">
        <v>171.21168518066401</v>
      </c>
      <c r="C1985" s="2">
        <v>4957</v>
      </c>
      <c r="D1985" s="2">
        <v>209.8</v>
      </c>
    </row>
    <row r="1986" spans="1:4" x14ac:dyDescent="0.3">
      <c r="A1986" s="3">
        <v>184.82657749079399</v>
      </c>
      <c r="B1986" s="3">
        <v>170.74630737304599</v>
      </c>
      <c r="C1986" s="2">
        <v>4960</v>
      </c>
      <c r="D1986" s="2">
        <v>210.1</v>
      </c>
    </row>
    <row r="1987" spans="1:4" x14ac:dyDescent="0.3">
      <c r="A1987" s="3">
        <v>184.035071197684</v>
      </c>
      <c r="B1987" s="3">
        <v>170.28749084472599</v>
      </c>
      <c r="C1987" s="2">
        <v>4963</v>
      </c>
      <c r="D1987" s="2">
        <v>210.4</v>
      </c>
    </row>
    <row r="1988" spans="1:4" x14ac:dyDescent="0.3">
      <c r="A1988" s="3">
        <v>183.51394159315399</v>
      </c>
      <c r="B1988" s="3">
        <v>169.98519897460901</v>
      </c>
      <c r="C1988" s="2">
        <v>4965</v>
      </c>
      <c r="D1988" s="2">
        <v>210.6</v>
      </c>
    </row>
    <row r="1989" spans="1:4" x14ac:dyDescent="0.3">
      <c r="A1989" s="3">
        <v>183.25531774615601</v>
      </c>
      <c r="B1989" s="3">
        <v>169.83511352539</v>
      </c>
      <c r="C1989" s="2">
        <v>4966</v>
      </c>
      <c r="D1989" s="2">
        <v>210.7</v>
      </c>
    </row>
    <row r="1990" spans="1:4" x14ac:dyDescent="0.3">
      <c r="A1990" s="3">
        <v>182.48712588998001</v>
      </c>
      <c r="B1990" s="3">
        <v>169.38909912109301</v>
      </c>
      <c r="C1990" s="2">
        <v>4969</v>
      </c>
      <c r="D1990" s="2">
        <v>211</v>
      </c>
    </row>
    <row r="1991" spans="1:4" x14ac:dyDescent="0.3">
      <c r="A1991" s="3">
        <v>181.981328735837</v>
      </c>
      <c r="B1991" s="3">
        <v>169.09526062011699</v>
      </c>
      <c r="C1991" s="2">
        <v>4971</v>
      </c>
      <c r="D1991" s="2">
        <v>211.2</v>
      </c>
    </row>
    <row r="1992" spans="1:4" x14ac:dyDescent="0.3">
      <c r="A1992" s="3">
        <v>181.73030897847701</v>
      </c>
      <c r="B1992" s="3">
        <v>168.94935607910099</v>
      </c>
      <c r="C1992" s="2">
        <v>4972</v>
      </c>
      <c r="D1992" s="2">
        <v>211.3</v>
      </c>
    </row>
    <row r="1993" spans="1:4" x14ac:dyDescent="0.3">
      <c r="A1993" s="3">
        <v>181.480532825658</v>
      </c>
      <c r="B1993" s="3">
        <v>168.80413818359301</v>
      </c>
      <c r="C1993" s="2">
        <v>4973</v>
      </c>
      <c r="D1993" s="2">
        <v>211.4</v>
      </c>
    </row>
    <row r="1994" spans="1:4" x14ac:dyDescent="0.3">
      <c r="A1994" s="3">
        <v>181.23199363820001</v>
      </c>
      <c r="B1994" s="3">
        <v>168.65960693359301</v>
      </c>
      <c r="C1994" s="2">
        <v>4974</v>
      </c>
      <c r="D1994" s="2">
        <v>211.5</v>
      </c>
    </row>
    <row r="1995" spans="1:4" x14ac:dyDescent="0.3">
      <c r="A1995" s="3">
        <v>181.00566280057501</v>
      </c>
      <c r="B1995" s="3">
        <v>168.52728271484301</v>
      </c>
      <c r="C1995" s="2">
        <v>4975</v>
      </c>
      <c r="D1995" s="2">
        <v>211.6</v>
      </c>
    </row>
    <row r="1996" spans="1:4" x14ac:dyDescent="0.3">
      <c r="A1996" s="3">
        <v>180.34559762849599</v>
      </c>
      <c r="B1996" s="3">
        <v>168.14068603515599</v>
      </c>
      <c r="C1996" s="2">
        <v>4978</v>
      </c>
      <c r="D1996" s="2">
        <v>211.9</v>
      </c>
    </row>
    <row r="1997" spans="1:4" x14ac:dyDescent="0.3">
      <c r="A1997" s="3">
        <v>180.12773957899199</v>
      </c>
      <c r="B1997" s="3">
        <v>168.01303100585901</v>
      </c>
      <c r="C1997" s="2">
        <v>4979</v>
      </c>
      <c r="D1997" s="2">
        <v>212</v>
      </c>
    </row>
    <row r="1998" spans="1:4" x14ac:dyDescent="0.3">
      <c r="A1998" s="3">
        <v>179.695237561173</v>
      </c>
      <c r="B1998" s="3">
        <v>167.75944519042901</v>
      </c>
      <c r="C1998" s="2">
        <v>4981</v>
      </c>
      <c r="D1998" s="2">
        <v>212.2</v>
      </c>
    </row>
    <row r="1999" spans="1:4" x14ac:dyDescent="0.3">
      <c r="A1999" s="3">
        <v>178.21469182462499</v>
      </c>
      <c r="B1999" s="3">
        <v>166.89016723632801</v>
      </c>
      <c r="C1999" s="2">
        <v>4988</v>
      </c>
      <c r="D1999" s="2">
        <v>212.9</v>
      </c>
    </row>
    <row r="2000" spans="1:4" x14ac:dyDescent="0.3">
      <c r="A2000" s="3">
        <v>175.40109490421</v>
      </c>
      <c r="B2000" s="3">
        <v>165.27243041992099</v>
      </c>
      <c r="C2000" s="2">
        <v>4997</v>
      </c>
      <c r="D2000" s="2">
        <v>213.8</v>
      </c>
    </row>
    <row r="2001" spans="1:4" x14ac:dyDescent="0.3">
      <c r="A2001" s="3">
        <v>175.098437804577</v>
      </c>
      <c r="B2001" s="2">
        <v>165.09814449999999</v>
      </c>
      <c r="C2001" s="2">
        <v>4998</v>
      </c>
      <c r="D2001" s="2">
        <v>213.9</v>
      </c>
    </row>
    <row r="2002" spans="1:4" x14ac:dyDescent="0.3">
      <c r="A2002" s="3">
        <v>174.79735493028099</v>
      </c>
      <c r="B2002" s="3">
        <v>164.92472839355401</v>
      </c>
      <c r="C2002" s="2">
        <v>4999</v>
      </c>
      <c r="D2002" s="2">
        <v>214</v>
      </c>
    </row>
    <row r="2003" spans="1:4" x14ac:dyDescent="0.3">
      <c r="A2003" s="3">
        <v>174.49783634533</v>
      </c>
      <c r="B2003" s="2">
        <v>164.75219730000001</v>
      </c>
      <c r="C2003" s="2">
        <v>5000</v>
      </c>
      <c r="D2003" s="2">
        <v>214.1</v>
      </c>
    </row>
    <row r="2004" spans="1:4" x14ac:dyDescent="0.3">
      <c r="A2004" s="3">
        <v>173.77158873251099</v>
      </c>
      <c r="B2004" s="3">
        <v>164.32922363281199</v>
      </c>
      <c r="C2004" s="2">
        <v>5003</v>
      </c>
      <c r="D2004" s="2">
        <v>214.4</v>
      </c>
    </row>
    <row r="2005" spans="1:4" x14ac:dyDescent="0.3">
      <c r="A2005" s="3">
        <v>173.505286526367</v>
      </c>
      <c r="B2005" s="3">
        <v>164.16697692871</v>
      </c>
      <c r="C2005" s="2">
        <v>5005</v>
      </c>
      <c r="D2005" s="2">
        <v>214.6</v>
      </c>
    </row>
    <row r="2006" spans="1:4" x14ac:dyDescent="0.3">
      <c r="A2006" s="3">
        <v>173.24190694766699</v>
      </c>
      <c r="B2006" s="2">
        <v>164.00634769999999</v>
      </c>
      <c r="C2006" s="2">
        <v>5007</v>
      </c>
      <c r="D2006" s="2">
        <v>214.8</v>
      </c>
    </row>
    <row r="2007" spans="1:4" x14ac:dyDescent="0.3">
      <c r="A2007" s="3">
        <v>173.111306977987</v>
      </c>
      <c r="B2007" s="3">
        <v>163.92660522460901</v>
      </c>
      <c r="C2007" s="2">
        <v>5008</v>
      </c>
      <c r="D2007" s="2">
        <v>214.9</v>
      </c>
    </row>
    <row r="2008" spans="1:4" x14ac:dyDescent="0.3">
      <c r="A2008" s="3">
        <v>172.85227450418299</v>
      </c>
      <c r="B2008" s="3">
        <v>163.76835632324199</v>
      </c>
      <c r="C2008" s="2">
        <v>5010</v>
      </c>
      <c r="D2008" s="2">
        <v>215.1</v>
      </c>
    </row>
    <row r="2009" spans="1:4" x14ac:dyDescent="0.3">
      <c r="A2009" s="3">
        <v>172.49945517623101</v>
      </c>
      <c r="B2009" s="3">
        <v>163.55059814453099</v>
      </c>
      <c r="C2009" s="2">
        <v>5013</v>
      </c>
      <c r="D2009" s="2">
        <v>215.4</v>
      </c>
    </row>
    <row r="2010" spans="1:4" x14ac:dyDescent="0.3">
      <c r="A2010" s="3">
        <v>172.38852181232099</v>
      </c>
      <c r="B2010" s="3">
        <v>163.481674194335</v>
      </c>
      <c r="C2010" s="2">
        <v>5014</v>
      </c>
      <c r="D2010" s="2">
        <v>215.5</v>
      </c>
    </row>
    <row r="2011" spans="1:4" x14ac:dyDescent="0.3">
      <c r="A2011" s="3">
        <v>172.06099948925299</v>
      </c>
      <c r="B2011" s="2">
        <v>163.27783199999999</v>
      </c>
      <c r="C2011" s="2">
        <v>5017</v>
      </c>
      <c r="D2011" s="2">
        <v>215.8</v>
      </c>
    </row>
    <row r="2012" spans="1:4" x14ac:dyDescent="0.3">
      <c r="A2012" s="3">
        <v>171.869867623479</v>
      </c>
      <c r="B2012" s="3">
        <v>163.15689086914</v>
      </c>
      <c r="C2012" s="2">
        <v>5019</v>
      </c>
      <c r="D2012" s="2">
        <v>216</v>
      </c>
    </row>
    <row r="2013" spans="1:4" x14ac:dyDescent="0.3">
      <c r="A2013" s="2">
        <v>171.58787899999999</v>
      </c>
      <c r="B2013" s="3">
        <v>162.97807312011699</v>
      </c>
      <c r="C2013" s="2">
        <v>5022</v>
      </c>
      <c r="D2013" s="2">
        <v>216.3</v>
      </c>
    </row>
    <row r="2014" spans="1:4" x14ac:dyDescent="0.3">
      <c r="A2014" s="3">
        <v>171.46222461625001</v>
      </c>
      <c r="B2014" s="3">
        <v>162.89312744140599</v>
      </c>
      <c r="C2014" s="2">
        <v>5024</v>
      </c>
      <c r="D2014" s="2">
        <v>216.5</v>
      </c>
    </row>
    <row r="2015" spans="1:4" x14ac:dyDescent="0.3">
      <c r="A2015" s="3">
        <v>171.349733797282</v>
      </c>
      <c r="B2015" s="3">
        <v>162.82334899902301</v>
      </c>
      <c r="C2015" s="2">
        <v>5025</v>
      </c>
      <c r="D2015" s="2">
        <v>216.6</v>
      </c>
    </row>
    <row r="2016" spans="1:4" x14ac:dyDescent="0.3">
      <c r="A2016" s="3">
        <v>167.61495438496399</v>
      </c>
      <c r="B2016" s="3">
        <v>160.70733642578099</v>
      </c>
      <c r="C2016" s="2">
        <v>5033</v>
      </c>
      <c r="D2016" s="2">
        <v>217.4</v>
      </c>
    </row>
    <row r="2017" spans="1:4" x14ac:dyDescent="0.3">
      <c r="A2017" s="3">
        <v>167.54656274674699</v>
      </c>
      <c r="B2017" s="3">
        <v>160.66180419921801</v>
      </c>
      <c r="C2017" s="2">
        <v>5034</v>
      </c>
      <c r="D2017" s="2">
        <v>217.5</v>
      </c>
    </row>
    <row r="2018" spans="1:4" x14ac:dyDescent="0.3">
      <c r="A2018" s="3">
        <v>167.41147561941401</v>
      </c>
      <c r="B2018" s="3">
        <v>160.57165527343699</v>
      </c>
      <c r="C2018" s="2">
        <v>5036</v>
      </c>
      <c r="D2018" s="2">
        <v>217.7</v>
      </c>
    </row>
    <row r="2019" spans="1:4" x14ac:dyDescent="0.3">
      <c r="A2019" s="3">
        <v>167.10247764419799</v>
      </c>
      <c r="B2019" s="3">
        <v>160.36207580566401</v>
      </c>
      <c r="C2019" s="2">
        <v>5041</v>
      </c>
      <c r="D2019" s="2">
        <v>218.2</v>
      </c>
    </row>
    <row r="2020" spans="1:4" x14ac:dyDescent="0.3">
      <c r="A2020" s="3">
        <v>167.00575055445501</v>
      </c>
      <c r="B2020" s="3">
        <v>160.30096435546801</v>
      </c>
      <c r="C2020" s="2">
        <v>5042</v>
      </c>
      <c r="D2020" s="2">
        <v>218.3</v>
      </c>
    </row>
    <row r="2021" spans="1:4" x14ac:dyDescent="0.3">
      <c r="A2021" s="3">
        <v>166.90964352293901</v>
      </c>
      <c r="B2021" s="3">
        <v>160.24020385742099</v>
      </c>
      <c r="C2021" s="2">
        <v>5043</v>
      </c>
      <c r="D2021" s="2">
        <v>218.4</v>
      </c>
    </row>
    <row r="2022" spans="1:4" x14ac:dyDescent="0.3">
      <c r="A2022" s="3">
        <v>166.71928302587801</v>
      </c>
      <c r="B2022" s="3">
        <v>160.11967468261699</v>
      </c>
      <c r="C2022" s="2">
        <v>5045</v>
      </c>
      <c r="D2022" s="2">
        <v>218.6</v>
      </c>
    </row>
    <row r="2023" spans="1:4" x14ac:dyDescent="0.3">
      <c r="A2023" s="3">
        <v>166.34593076501599</v>
      </c>
      <c r="B2023" s="3">
        <v>159.88270568847599</v>
      </c>
      <c r="C2023" s="2">
        <v>5049</v>
      </c>
      <c r="D2023" s="2">
        <v>219</v>
      </c>
    </row>
    <row r="2024" spans="1:4" x14ac:dyDescent="0.3">
      <c r="A2024" s="3">
        <v>165.75690157377801</v>
      </c>
      <c r="B2024" s="3">
        <v>159.51922607421801</v>
      </c>
      <c r="C2024" s="2">
        <v>5054</v>
      </c>
      <c r="D2024" s="2">
        <v>219.5</v>
      </c>
    </row>
    <row r="2025" spans="1:4" x14ac:dyDescent="0.3">
      <c r="A2025" s="2">
        <v>165.23886619999999</v>
      </c>
      <c r="B2025" s="3">
        <v>159.20272827148401</v>
      </c>
      <c r="C2025" s="2">
        <v>5058</v>
      </c>
      <c r="D2025" s="2">
        <v>219.9</v>
      </c>
    </row>
    <row r="2026" spans="1:4" x14ac:dyDescent="0.3">
      <c r="A2026" s="2">
        <v>164.185789</v>
      </c>
      <c r="B2026" s="3">
        <v>158.57632446289</v>
      </c>
      <c r="C2026" s="2">
        <v>5064</v>
      </c>
      <c r="D2026" s="2">
        <v>220.5</v>
      </c>
    </row>
    <row r="2027" spans="1:4" x14ac:dyDescent="0.3">
      <c r="A2027" s="3">
        <v>163.841718396847</v>
      </c>
      <c r="B2027" s="3">
        <v>158.371322631835</v>
      </c>
      <c r="C2027" s="2">
        <v>5066</v>
      </c>
      <c r="D2027" s="2">
        <v>220.7</v>
      </c>
    </row>
    <row r="2028" spans="1:4" x14ac:dyDescent="0.3">
      <c r="A2028" s="3">
        <v>163.33202903477201</v>
      </c>
      <c r="B2028" s="3">
        <v>158.06736755371</v>
      </c>
      <c r="C2028" s="2">
        <v>5069</v>
      </c>
      <c r="D2028" s="2">
        <v>221</v>
      </c>
    </row>
    <row r="2029" spans="1:4" x14ac:dyDescent="0.3">
      <c r="A2029" s="3">
        <v>162.66426649101001</v>
      </c>
      <c r="B2029" s="3">
        <v>157.66860961914</v>
      </c>
      <c r="C2029" s="2">
        <v>5073</v>
      </c>
      <c r="D2029" s="2">
        <v>221.4</v>
      </c>
    </row>
    <row r="2030" spans="1:4" x14ac:dyDescent="0.3">
      <c r="A2030" s="3">
        <v>162.49941311000899</v>
      </c>
      <c r="B2030" s="3">
        <v>157.570053100585</v>
      </c>
      <c r="C2030" s="2">
        <v>5074</v>
      </c>
      <c r="D2030" s="2">
        <v>221.5</v>
      </c>
    </row>
    <row r="2031" spans="1:4" x14ac:dyDescent="0.3">
      <c r="A2031" s="3">
        <v>162.33538753486101</v>
      </c>
      <c r="B2031" s="3">
        <v>157.47195434570301</v>
      </c>
      <c r="C2031" s="2">
        <v>5075</v>
      </c>
      <c r="D2031" s="2">
        <v>221.6</v>
      </c>
    </row>
    <row r="2032" spans="1:4" x14ac:dyDescent="0.3">
      <c r="A2032" s="3">
        <v>161.84824275744299</v>
      </c>
      <c r="B2032" s="3">
        <v>157.180404663085</v>
      </c>
      <c r="C2032" s="2">
        <v>5078</v>
      </c>
      <c r="D2032" s="2">
        <v>221.9</v>
      </c>
    </row>
    <row r="2033" spans="1:4" x14ac:dyDescent="0.3">
      <c r="A2033" s="3">
        <v>160.80985198646499</v>
      </c>
      <c r="B2033" s="3">
        <v>156.56204223632801</v>
      </c>
      <c r="C2033" s="2">
        <v>5084</v>
      </c>
      <c r="D2033" s="2">
        <v>222.5</v>
      </c>
    </row>
    <row r="2034" spans="1:4" x14ac:dyDescent="0.3">
      <c r="A2034" s="3">
        <v>160.44666278370801</v>
      </c>
      <c r="B2034" s="3">
        <v>156.34654235839801</v>
      </c>
      <c r="C2034" s="2">
        <v>5086</v>
      </c>
      <c r="D2034" s="2">
        <v>222.7</v>
      </c>
    </row>
    <row r="2035" spans="1:4" x14ac:dyDescent="0.3">
      <c r="A2035" s="3">
        <v>160.087056624886</v>
      </c>
      <c r="B2035" s="3">
        <v>156.133041381835</v>
      </c>
      <c r="C2035" s="2">
        <v>5088</v>
      </c>
      <c r="D2035" s="2">
        <v>222.9</v>
      </c>
    </row>
    <row r="2036" spans="1:4" x14ac:dyDescent="0.3">
      <c r="A2036" s="3">
        <v>159.37846283988901</v>
      </c>
      <c r="B2036" s="3">
        <v>155.71180725097599</v>
      </c>
      <c r="C2036" s="2">
        <v>5092</v>
      </c>
      <c r="D2036" s="2">
        <v>223.3</v>
      </c>
    </row>
    <row r="2037" spans="1:4" x14ac:dyDescent="0.3">
      <c r="A2037" s="3">
        <v>159.02941112363001</v>
      </c>
      <c r="B2037" s="3">
        <v>155.50408935546801</v>
      </c>
      <c r="C2037" s="2">
        <v>5094</v>
      </c>
      <c r="D2037" s="2">
        <v>223.5</v>
      </c>
    </row>
    <row r="2038" spans="1:4" x14ac:dyDescent="0.3">
      <c r="A2038" s="3">
        <v>157.66744631800199</v>
      </c>
      <c r="B2038" s="3">
        <v>154.69201660156199</v>
      </c>
      <c r="C2038" s="2">
        <v>5102</v>
      </c>
      <c r="D2038" s="2">
        <v>224.3</v>
      </c>
    </row>
    <row r="2039" spans="1:4" x14ac:dyDescent="0.3">
      <c r="A2039" s="3">
        <v>157.289937214265</v>
      </c>
      <c r="B2039" s="3">
        <v>154.46864318847599</v>
      </c>
      <c r="C2039" s="2">
        <v>5104</v>
      </c>
      <c r="D2039" s="2">
        <v>224.5</v>
      </c>
    </row>
    <row r="2040" spans="1:4" x14ac:dyDescent="0.3">
      <c r="A2040" s="3">
        <v>156.64653754844801</v>
      </c>
      <c r="B2040" s="3">
        <v>154.091217041015</v>
      </c>
      <c r="C2040" s="2">
        <v>5107</v>
      </c>
      <c r="D2040" s="2">
        <v>224.8</v>
      </c>
    </row>
    <row r="2041" spans="1:4" x14ac:dyDescent="0.3">
      <c r="A2041" s="3">
        <v>156.01263987482301</v>
      </c>
      <c r="B2041" s="3">
        <v>153.71900939941401</v>
      </c>
      <c r="C2041" s="2">
        <v>5110</v>
      </c>
      <c r="D2041" s="2">
        <v>225.1</v>
      </c>
    </row>
    <row r="2042" spans="1:4" x14ac:dyDescent="0.3">
      <c r="A2042" s="3">
        <v>154.976855003662</v>
      </c>
      <c r="B2042" s="3">
        <v>153.11004638671801</v>
      </c>
      <c r="C2042" s="2">
        <v>5115</v>
      </c>
      <c r="D2042" s="2">
        <v>225.6</v>
      </c>
    </row>
    <row r="2043" spans="1:4" x14ac:dyDescent="0.3">
      <c r="A2043" s="3">
        <v>154.77275627088801</v>
      </c>
      <c r="B2043" s="3">
        <v>152.98992919921801</v>
      </c>
      <c r="C2043" s="2">
        <v>5116</v>
      </c>
      <c r="D2043" s="2">
        <v>225.7</v>
      </c>
    </row>
    <row r="2044" spans="1:4" x14ac:dyDescent="0.3">
      <c r="A2044" s="3">
        <v>154.56966463837199</v>
      </c>
      <c r="B2044" s="2">
        <v>152.87036130000001</v>
      </c>
      <c r="C2044" s="2">
        <v>5117</v>
      </c>
      <c r="D2044" s="2">
        <v>225.8</v>
      </c>
    </row>
    <row r="2045" spans="1:4" x14ac:dyDescent="0.3">
      <c r="A2045" s="3">
        <v>154.36757491250401</v>
      </c>
      <c r="B2045" s="3">
        <v>152.751373291015</v>
      </c>
      <c r="C2045" s="2">
        <v>5118</v>
      </c>
      <c r="D2045" s="2">
        <v>225.9</v>
      </c>
    </row>
    <row r="2046" spans="1:4" x14ac:dyDescent="0.3">
      <c r="A2046" s="3">
        <v>154.16648193978199</v>
      </c>
      <c r="B2046" s="3">
        <v>152.63290405273401</v>
      </c>
      <c r="C2046" s="2">
        <v>5119</v>
      </c>
      <c r="D2046" s="2">
        <v>226</v>
      </c>
    </row>
    <row r="2047" spans="1:4" x14ac:dyDescent="0.3">
      <c r="A2047" s="3">
        <v>153.96638060606901</v>
      </c>
      <c r="B2047" s="3">
        <v>152.51498413085901</v>
      </c>
      <c r="C2047" s="2">
        <v>5120</v>
      </c>
      <c r="D2047" s="2">
        <v>226.1</v>
      </c>
    </row>
    <row r="2048" spans="1:4" x14ac:dyDescent="0.3">
      <c r="A2048" s="3">
        <v>152.20926826540301</v>
      </c>
      <c r="B2048" s="3">
        <v>151.47779846191401</v>
      </c>
      <c r="C2048" s="2">
        <v>5129</v>
      </c>
      <c r="D2048" s="2">
        <v>227</v>
      </c>
    </row>
    <row r="2049" spans="1:4" x14ac:dyDescent="0.3">
      <c r="A2049" s="3">
        <v>151.82603958873</v>
      </c>
      <c r="B2049" s="3">
        <v>151.25131225585901</v>
      </c>
      <c r="C2049" s="2">
        <v>5131</v>
      </c>
      <c r="D2049" s="2">
        <v>227.2</v>
      </c>
    </row>
    <row r="2050" spans="1:4" x14ac:dyDescent="0.3">
      <c r="A2050" s="3">
        <v>151.633533468091</v>
      </c>
      <c r="B2050" s="3">
        <v>151.13755798339801</v>
      </c>
      <c r="C2050" s="2">
        <v>5132</v>
      </c>
      <c r="D2050" s="2">
        <v>227.3</v>
      </c>
    </row>
    <row r="2051" spans="1:4" x14ac:dyDescent="0.3">
      <c r="A2051" s="3">
        <v>150.68513265203501</v>
      </c>
      <c r="B2051" s="3">
        <v>150.57661437988199</v>
      </c>
      <c r="C2051" s="2">
        <v>5137</v>
      </c>
      <c r="D2051" s="2">
        <v>227.8</v>
      </c>
    </row>
    <row r="2052" spans="1:4" x14ac:dyDescent="0.3">
      <c r="A2052" s="3">
        <v>149.57752518817401</v>
      </c>
      <c r="B2052" s="3">
        <v>149.92022705078099</v>
      </c>
      <c r="C2052" s="2">
        <v>5143</v>
      </c>
      <c r="D2052" s="2">
        <v>228.4</v>
      </c>
    </row>
    <row r="2053" spans="1:4" x14ac:dyDescent="0.3">
      <c r="A2053" s="3">
        <v>149.396092683597</v>
      </c>
      <c r="B2053" s="3">
        <v>149.812576293945</v>
      </c>
      <c r="C2053" s="2">
        <v>5144</v>
      </c>
      <c r="D2053" s="2">
        <v>228.5</v>
      </c>
    </row>
    <row r="2054" spans="1:4" x14ac:dyDescent="0.3">
      <c r="A2054" s="3">
        <v>148.857139439555</v>
      </c>
      <c r="B2054" s="3">
        <v>149.49253845214801</v>
      </c>
      <c r="C2054" s="2">
        <v>5147</v>
      </c>
      <c r="D2054" s="2">
        <v>228.8</v>
      </c>
    </row>
    <row r="2055" spans="1:4" x14ac:dyDescent="0.3">
      <c r="A2055" s="3">
        <v>148.326112633045</v>
      </c>
      <c r="B2055" s="3">
        <v>149.17684936523401</v>
      </c>
      <c r="C2055" s="2">
        <v>5150</v>
      </c>
      <c r="D2055" s="2">
        <v>229.1</v>
      </c>
    </row>
    <row r="2056" spans="1:4" x14ac:dyDescent="0.3">
      <c r="A2056" s="3">
        <v>148.15084543805</v>
      </c>
      <c r="B2056" s="3">
        <v>149.07258605957</v>
      </c>
      <c r="C2056" s="2">
        <v>5151</v>
      </c>
      <c r="D2056" s="2">
        <v>229.2</v>
      </c>
    </row>
    <row r="2057" spans="1:4" x14ac:dyDescent="0.3">
      <c r="A2057" s="3">
        <v>146.62276448190499</v>
      </c>
      <c r="B2057" s="3">
        <v>148.16128540039</v>
      </c>
      <c r="C2057" s="2">
        <v>5160</v>
      </c>
      <c r="D2057" s="2">
        <v>230.1</v>
      </c>
    </row>
    <row r="2058" spans="1:4" x14ac:dyDescent="0.3">
      <c r="A2058" s="3">
        <v>146.30250200798201</v>
      </c>
      <c r="B2058" s="3">
        <v>147.96936035156199</v>
      </c>
      <c r="C2058" s="2">
        <v>5162</v>
      </c>
      <c r="D2058" s="2">
        <v>230.3</v>
      </c>
    </row>
    <row r="2059" spans="1:4" x14ac:dyDescent="0.3">
      <c r="A2059" s="3">
        <v>146.14356164770501</v>
      </c>
      <c r="B2059" s="3">
        <v>147.87406921386699</v>
      </c>
      <c r="C2059" s="2">
        <v>5163</v>
      </c>
      <c r="D2059" s="2">
        <v>230.4</v>
      </c>
    </row>
    <row r="2060" spans="1:4" x14ac:dyDescent="0.3">
      <c r="A2060" s="3">
        <v>145.98541046733899</v>
      </c>
      <c r="B2060" s="3">
        <v>147.779205322265</v>
      </c>
      <c r="C2060" s="2">
        <v>5164</v>
      </c>
      <c r="D2060" s="2">
        <v>230.5</v>
      </c>
    </row>
    <row r="2061" spans="1:4" x14ac:dyDescent="0.3">
      <c r="A2061" s="3">
        <v>145.36062750324001</v>
      </c>
      <c r="B2061" s="2">
        <v>147.40405269999999</v>
      </c>
      <c r="C2061" s="2">
        <v>5168</v>
      </c>
      <c r="D2061" s="2">
        <v>230.9</v>
      </c>
    </row>
    <row r="2062" spans="1:4" x14ac:dyDescent="0.3">
      <c r="A2062" s="3">
        <v>145.20636991877001</v>
      </c>
      <c r="B2062" s="3">
        <v>147.31132507324199</v>
      </c>
      <c r="C2062" s="2">
        <v>5169</v>
      </c>
      <c r="D2062" s="2">
        <v>231</v>
      </c>
    </row>
    <row r="2063" spans="1:4" x14ac:dyDescent="0.3">
      <c r="A2063" s="3">
        <v>145.05288077358699</v>
      </c>
      <c r="B2063" s="3">
        <v>147.21900939941401</v>
      </c>
      <c r="C2063" s="2">
        <v>5170</v>
      </c>
      <c r="D2063" s="2">
        <v>231.1</v>
      </c>
    </row>
    <row r="2064" spans="1:4" x14ac:dyDescent="0.3">
      <c r="A2064" s="3">
        <v>144.29684462093201</v>
      </c>
      <c r="B2064" s="3">
        <v>146.76377868652301</v>
      </c>
      <c r="C2064" s="2">
        <v>5175</v>
      </c>
      <c r="D2064" s="2">
        <v>231.6</v>
      </c>
    </row>
    <row r="2065" spans="1:4" x14ac:dyDescent="0.3">
      <c r="A2065" s="3">
        <v>144.14789624606601</v>
      </c>
      <c r="B2065" s="3">
        <v>146.67398071289</v>
      </c>
      <c r="C2065" s="2">
        <v>5176</v>
      </c>
      <c r="D2065" s="2">
        <v>231.7</v>
      </c>
    </row>
    <row r="2066" spans="1:4" x14ac:dyDescent="0.3">
      <c r="A2066" s="3">
        <v>143.85223243352499</v>
      </c>
      <c r="B2066" s="3">
        <v>146.49559020996</v>
      </c>
      <c r="C2066" s="2">
        <v>5178</v>
      </c>
      <c r="D2066" s="2">
        <v>231.9</v>
      </c>
    </row>
    <row r="2067" spans="1:4" x14ac:dyDescent="0.3">
      <c r="A2067" s="3">
        <v>143.559524664756</v>
      </c>
      <c r="B2067" s="3">
        <v>146.31881713867099</v>
      </c>
      <c r="C2067" s="2">
        <v>5180</v>
      </c>
      <c r="D2067" s="2">
        <v>232.1</v>
      </c>
    </row>
    <row r="2068" spans="1:4" x14ac:dyDescent="0.3">
      <c r="A2068" s="3">
        <v>143.416490648299</v>
      </c>
      <c r="B2068" s="3">
        <v>146.23228454589801</v>
      </c>
      <c r="C2068" s="2">
        <v>5181</v>
      </c>
      <c r="D2068" s="2">
        <v>232.2</v>
      </c>
    </row>
    <row r="2069" spans="1:4" x14ac:dyDescent="0.3">
      <c r="A2069" s="3">
        <v>143.01032384755499</v>
      </c>
      <c r="B2069" s="3">
        <v>145.98522949218699</v>
      </c>
      <c r="C2069" s="2">
        <v>5184</v>
      </c>
      <c r="D2069" s="2">
        <v>232.5</v>
      </c>
    </row>
    <row r="2070" spans="1:4" x14ac:dyDescent="0.3">
      <c r="A2070" s="3">
        <v>142.74299099823099</v>
      </c>
      <c r="B2070" s="3">
        <v>145.82240295410099</v>
      </c>
      <c r="C2070" s="2">
        <v>5186</v>
      </c>
      <c r="D2070" s="2">
        <v>232.7</v>
      </c>
    </row>
    <row r="2071" spans="1:4" x14ac:dyDescent="0.3">
      <c r="A2071" s="3">
        <v>142.34710449406501</v>
      </c>
      <c r="B2071" s="3">
        <v>145.58097839355401</v>
      </c>
      <c r="C2071" s="2">
        <v>5189</v>
      </c>
      <c r="D2071" s="2">
        <v>233</v>
      </c>
    </row>
    <row r="2072" spans="1:4" x14ac:dyDescent="0.3">
      <c r="A2072" s="3">
        <v>142.08655730291301</v>
      </c>
      <c r="B2072" s="3">
        <v>145.42189025878901</v>
      </c>
      <c r="C2072" s="2">
        <v>5191</v>
      </c>
      <c r="D2072" s="2">
        <v>233.2</v>
      </c>
    </row>
    <row r="2073" spans="1:4" x14ac:dyDescent="0.3">
      <c r="A2073" s="3">
        <v>141.70074943377099</v>
      </c>
      <c r="B2073" s="3">
        <v>145.18600463867099</v>
      </c>
      <c r="C2073" s="2">
        <v>5194</v>
      </c>
      <c r="D2073" s="2">
        <v>233.5</v>
      </c>
    </row>
    <row r="2074" spans="1:4" x14ac:dyDescent="0.3">
      <c r="A2074" s="3">
        <v>140.946925364545</v>
      </c>
      <c r="B2074" s="3">
        <v>144.72404479980401</v>
      </c>
      <c r="C2074" s="2">
        <v>5200</v>
      </c>
      <c r="D2074" s="2">
        <v>234.1</v>
      </c>
    </row>
    <row r="2075" spans="1:4" x14ac:dyDescent="0.3">
      <c r="A2075" s="3">
        <v>140.82356496355101</v>
      </c>
      <c r="B2075" s="3">
        <v>144.64828491210901</v>
      </c>
      <c r="C2075" s="2">
        <v>5201</v>
      </c>
      <c r="D2075" s="2">
        <v>234.2</v>
      </c>
    </row>
    <row r="2076" spans="1:4" x14ac:dyDescent="0.3">
      <c r="A2076" s="3">
        <v>140.33653887934099</v>
      </c>
      <c r="B2076" s="3">
        <v>144.34883117675699</v>
      </c>
      <c r="C2076" s="2">
        <v>5205</v>
      </c>
      <c r="D2076" s="2">
        <v>234.6</v>
      </c>
    </row>
    <row r="2077" spans="1:4" x14ac:dyDescent="0.3">
      <c r="A2077" s="3">
        <v>140.209573052656</v>
      </c>
      <c r="B2077" s="3">
        <v>144.27111816406199</v>
      </c>
      <c r="C2077" s="2">
        <v>5206</v>
      </c>
      <c r="D2077" s="2">
        <v>234.7</v>
      </c>
    </row>
    <row r="2078" spans="1:4" x14ac:dyDescent="0.3">
      <c r="A2078" s="3">
        <v>139.88484955219101</v>
      </c>
      <c r="B2078" s="3">
        <v>144.07675170898401</v>
      </c>
      <c r="C2078" s="2">
        <v>5208</v>
      </c>
      <c r="D2078" s="2">
        <v>234.9</v>
      </c>
    </row>
    <row r="2079" spans="1:4" x14ac:dyDescent="0.3">
      <c r="A2079" s="3">
        <v>139.244964468467</v>
      </c>
      <c r="B2079" s="3">
        <v>143.69331359863199</v>
      </c>
      <c r="C2079" s="2">
        <v>5212</v>
      </c>
      <c r="D2079" s="2">
        <v>235.3</v>
      </c>
    </row>
    <row r="2080" spans="1:4" x14ac:dyDescent="0.3">
      <c r="A2080" s="3">
        <v>138.773301073666</v>
      </c>
      <c r="B2080" s="3">
        <v>143.41026306152301</v>
      </c>
      <c r="C2080" s="2">
        <v>5215</v>
      </c>
      <c r="D2080" s="2">
        <v>235.6</v>
      </c>
    </row>
    <row r="2081" spans="1:4" x14ac:dyDescent="0.3">
      <c r="A2081" s="3">
        <v>138.617632134144</v>
      </c>
      <c r="B2081" s="3">
        <v>143.31675720214801</v>
      </c>
      <c r="C2081" s="2">
        <v>5216</v>
      </c>
      <c r="D2081" s="2">
        <v>235.7</v>
      </c>
    </row>
    <row r="2082" spans="1:4" x14ac:dyDescent="0.3">
      <c r="A2082" s="3">
        <v>138.46273335535</v>
      </c>
      <c r="B2082" s="3">
        <v>143.22367858886699</v>
      </c>
      <c r="C2082" s="2">
        <v>5217</v>
      </c>
      <c r="D2082" s="2">
        <v>235.8</v>
      </c>
    </row>
    <row r="2083" spans="1:4" x14ac:dyDescent="0.3">
      <c r="A2083" s="3">
        <v>138.15523222131</v>
      </c>
      <c r="B2083" s="3">
        <v>143.03878784179599</v>
      </c>
      <c r="C2083" s="2">
        <v>5219</v>
      </c>
      <c r="D2083" s="2">
        <v>236</v>
      </c>
    </row>
    <row r="2084" spans="1:4" x14ac:dyDescent="0.3">
      <c r="A2084" s="3">
        <v>138.00262290267599</v>
      </c>
      <c r="B2084" s="3">
        <v>142.94696044921801</v>
      </c>
      <c r="C2084" s="2">
        <v>5220</v>
      </c>
      <c r="D2084" s="2">
        <v>236.1</v>
      </c>
    </row>
    <row r="2085" spans="1:4" x14ac:dyDescent="0.3">
      <c r="A2085" s="3">
        <v>137.39971391649999</v>
      </c>
      <c r="B2085" s="3">
        <v>142.58383178710901</v>
      </c>
      <c r="C2085" s="2">
        <v>5224</v>
      </c>
      <c r="D2085" s="2">
        <v>236.5</v>
      </c>
    </row>
    <row r="2086" spans="1:4" x14ac:dyDescent="0.3">
      <c r="A2086" s="3">
        <v>136.66276474583699</v>
      </c>
      <c r="B2086" s="3">
        <v>142.13908386230401</v>
      </c>
      <c r="C2086" s="2">
        <v>5229</v>
      </c>
      <c r="D2086" s="2">
        <v>237</v>
      </c>
    </row>
    <row r="2087" spans="1:4" x14ac:dyDescent="0.3">
      <c r="A2087" s="3">
        <v>136.37309241081701</v>
      </c>
      <c r="B2087" s="3">
        <v>141.96398925781199</v>
      </c>
      <c r="C2087" s="2">
        <v>5231</v>
      </c>
      <c r="D2087" s="2">
        <v>237.2</v>
      </c>
    </row>
    <row r="2088" spans="1:4" x14ac:dyDescent="0.3">
      <c r="A2088" s="3">
        <v>136.229337839523</v>
      </c>
      <c r="B2088" s="3">
        <v>141.877029418945</v>
      </c>
      <c r="C2088" s="2">
        <v>5232</v>
      </c>
      <c r="D2088" s="2">
        <v>237.3</v>
      </c>
    </row>
    <row r="2089" spans="1:4" x14ac:dyDescent="0.3">
      <c r="A2089" s="3">
        <v>135.394303927583</v>
      </c>
      <c r="B2089" s="3">
        <v>141.37043762207</v>
      </c>
      <c r="C2089" s="2">
        <v>5238</v>
      </c>
      <c r="D2089" s="2">
        <v>237.9</v>
      </c>
    </row>
    <row r="2090" spans="1:4" x14ac:dyDescent="0.3">
      <c r="A2090" s="3">
        <v>135.26694206115101</v>
      </c>
      <c r="B2090" s="3">
        <v>141.29249572753901</v>
      </c>
      <c r="C2090" s="2">
        <v>5239</v>
      </c>
      <c r="D2090" s="2">
        <v>238</v>
      </c>
    </row>
    <row r="2091" spans="1:4" x14ac:dyDescent="0.3">
      <c r="A2091" s="3">
        <v>134.88875005062999</v>
      </c>
      <c r="B2091" s="2">
        <v>141.06079099999999</v>
      </c>
      <c r="C2091" s="2">
        <v>5242</v>
      </c>
      <c r="D2091" s="2">
        <v>238.3</v>
      </c>
    </row>
    <row r="2092" spans="1:4" x14ac:dyDescent="0.3">
      <c r="A2092" s="3">
        <v>134.14965717369299</v>
      </c>
      <c r="B2092" s="3">
        <v>140.60690307617099</v>
      </c>
      <c r="C2092" s="2">
        <v>5248</v>
      </c>
      <c r="D2092" s="2">
        <v>238.9</v>
      </c>
    </row>
    <row r="2093" spans="1:4" x14ac:dyDescent="0.3">
      <c r="A2093" s="3">
        <v>133.908342830734</v>
      </c>
      <c r="B2093" s="3">
        <v>140.45838928222599</v>
      </c>
      <c r="C2093" s="2">
        <v>5250</v>
      </c>
      <c r="D2093" s="2">
        <v>239.1</v>
      </c>
    </row>
    <row r="2094" spans="1:4" x14ac:dyDescent="0.3">
      <c r="A2094" s="3">
        <v>133.31591953059501</v>
      </c>
      <c r="B2094" s="3">
        <v>140.09304809570301</v>
      </c>
      <c r="C2094" s="2">
        <v>5255</v>
      </c>
      <c r="D2094" s="2">
        <v>239.6</v>
      </c>
    </row>
    <row r="2095" spans="1:4" x14ac:dyDescent="0.3">
      <c r="A2095" s="3">
        <v>133.08324559476199</v>
      </c>
      <c r="B2095" s="3">
        <v>139.94927978515599</v>
      </c>
      <c r="C2095" s="2">
        <v>5257</v>
      </c>
      <c r="D2095" s="2">
        <v>239.8</v>
      </c>
    </row>
    <row r="2096" spans="1:4" x14ac:dyDescent="0.3">
      <c r="A2096" s="3">
        <v>132.85674535633501</v>
      </c>
      <c r="B2096" s="3">
        <v>139.80891418457</v>
      </c>
      <c r="C2096" s="2">
        <v>5259</v>
      </c>
      <c r="D2096" s="2">
        <v>240</v>
      </c>
    </row>
    <row r="2097" spans="1:4" x14ac:dyDescent="0.3">
      <c r="A2097" s="3">
        <v>132.307538507788</v>
      </c>
      <c r="B2097" s="3">
        <v>139.46734619140599</v>
      </c>
      <c r="C2097" s="2">
        <v>5264</v>
      </c>
      <c r="D2097" s="2">
        <v>240.5</v>
      </c>
    </row>
    <row r="2098" spans="1:4" x14ac:dyDescent="0.3">
      <c r="A2098" s="3">
        <v>131.98499852240499</v>
      </c>
      <c r="B2098" s="3">
        <v>139.26622009277301</v>
      </c>
      <c r="C2098" s="2">
        <v>5267</v>
      </c>
      <c r="D2098" s="2">
        <v>240.8</v>
      </c>
    </row>
    <row r="2099" spans="1:4" x14ac:dyDescent="0.3">
      <c r="A2099" s="3">
        <v>131.56297752058799</v>
      </c>
      <c r="B2099" s="3">
        <v>139.00248718261699</v>
      </c>
      <c r="C2099" s="2">
        <v>5271</v>
      </c>
      <c r="D2099" s="2">
        <v>241.2</v>
      </c>
    </row>
    <row r="2100" spans="1:4" x14ac:dyDescent="0.3">
      <c r="A2100" s="3">
        <v>131.15001842700801</v>
      </c>
      <c r="B2100" s="3">
        <v>138.743728637695</v>
      </c>
      <c r="C2100" s="2">
        <v>5275</v>
      </c>
      <c r="D2100" s="2">
        <v>241.6</v>
      </c>
    </row>
    <row r="2101" spans="1:4" x14ac:dyDescent="0.3">
      <c r="A2101" s="3">
        <v>130.946897850498</v>
      </c>
      <c r="B2101" s="2">
        <v>138.6162109</v>
      </c>
      <c r="C2101" s="2">
        <v>5277</v>
      </c>
      <c r="D2101" s="2">
        <v>241.8</v>
      </c>
    </row>
    <row r="2102" spans="1:4" x14ac:dyDescent="0.3">
      <c r="A2102" s="3">
        <v>130.745996108068</v>
      </c>
      <c r="B2102" s="3">
        <v>138.48989868164</v>
      </c>
      <c r="C2102" s="2">
        <v>5279</v>
      </c>
      <c r="D2102" s="2">
        <v>242</v>
      </c>
    </row>
    <row r="2103" spans="1:4" x14ac:dyDescent="0.3">
      <c r="A2103" s="3">
        <v>130.646372577785</v>
      </c>
      <c r="B2103" s="3">
        <v>138.42720031738199</v>
      </c>
      <c r="C2103" s="2">
        <v>5280</v>
      </c>
      <c r="D2103" s="2">
        <v>242.1</v>
      </c>
    </row>
    <row r="2104" spans="1:4" x14ac:dyDescent="0.3">
      <c r="A2104" s="3">
        <v>130.350789018379</v>
      </c>
      <c r="B2104" s="3">
        <v>138.24090576171801</v>
      </c>
      <c r="C2104" s="2">
        <v>5283</v>
      </c>
      <c r="D2104" s="2">
        <v>242.4</v>
      </c>
    </row>
    <row r="2105" spans="1:4" x14ac:dyDescent="0.3">
      <c r="A2105" s="3">
        <v>130.23350730741899</v>
      </c>
      <c r="B2105" s="3">
        <v>138.16848754882801</v>
      </c>
      <c r="C2105" s="2">
        <v>5284</v>
      </c>
      <c r="D2105" s="2">
        <v>242.5</v>
      </c>
    </row>
    <row r="2106" spans="1:4" x14ac:dyDescent="0.3">
      <c r="A2106" s="3">
        <v>130.11665640862299</v>
      </c>
      <c r="B2106" s="3">
        <v>138.09632873535099</v>
      </c>
      <c r="C2106" s="2">
        <v>5285</v>
      </c>
      <c r="D2106" s="2">
        <v>242.6</v>
      </c>
    </row>
    <row r="2107" spans="1:4" x14ac:dyDescent="0.3">
      <c r="A2107" s="3">
        <v>129.428178234168</v>
      </c>
      <c r="B2107" s="3">
        <v>137.67025756835901</v>
      </c>
      <c r="C2107" s="2">
        <v>5291</v>
      </c>
      <c r="D2107" s="2">
        <v>243.2</v>
      </c>
    </row>
    <row r="2108" spans="1:4" x14ac:dyDescent="0.3">
      <c r="A2108" s="3">
        <v>129.315515071834</v>
      </c>
      <c r="B2108" s="3">
        <v>137.60040283203099</v>
      </c>
      <c r="C2108" s="2">
        <v>5292</v>
      </c>
      <c r="D2108" s="2">
        <v>243.3</v>
      </c>
    </row>
    <row r="2109" spans="1:4" x14ac:dyDescent="0.3">
      <c r="A2109" s="3">
        <v>129.09195414211499</v>
      </c>
      <c r="B2109" s="3">
        <v>137.46163940429599</v>
      </c>
      <c r="C2109" s="2">
        <v>5294</v>
      </c>
      <c r="D2109" s="2">
        <v>243.5</v>
      </c>
    </row>
    <row r="2110" spans="1:4" x14ac:dyDescent="0.3">
      <c r="A2110" s="3">
        <v>128.87073240369099</v>
      </c>
      <c r="B2110" s="3">
        <v>137.32415771484301</v>
      </c>
      <c r="C2110" s="2">
        <v>5296</v>
      </c>
      <c r="D2110" s="2">
        <v>243.7</v>
      </c>
    </row>
    <row r="2111" spans="1:4" x14ac:dyDescent="0.3">
      <c r="A2111" s="3">
        <v>128.43523721730199</v>
      </c>
      <c r="B2111" s="3">
        <v>137.05300903320301</v>
      </c>
      <c r="C2111" s="2">
        <v>5300</v>
      </c>
      <c r="D2111" s="2">
        <v>244.1</v>
      </c>
    </row>
    <row r="2112" spans="1:4" x14ac:dyDescent="0.3">
      <c r="A2112" s="3">
        <v>128.32779855645401</v>
      </c>
      <c r="B2112" s="3">
        <v>136.98602294921801</v>
      </c>
      <c r="C2112" s="2">
        <v>5301</v>
      </c>
      <c r="D2112" s="2">
        <v>244.2</v>
      </c>
    </row>
    <row r="2113" spans="1:4" x14ac:dyDescent="0.3">
      <c r="A2113" s="3">
        <v>128.023159255564</v>
      </c>
      <c r="B2113" s="3">
        <v>136.79475402832</v>
      </c>
      <c r="C2113" s="2">
        <v>5304</v>
      </c>
      <c r="D2113" s="2">
        <v>244.5</v>
      </c>
    </row>
    <row r="2114" spans="1:4" x14ac:dyDescent="0.3">
      <c r="A2114" s="3">
        <v>127.92675253539301</v>
      </c>
      <c r="B2114" s="3">
        <v>136.73381042480401</v>
      </c>
      <c r="C2114" s="2">
        <v>5305</v>
      </c>
      <c r="D2114" s="2">
        <v>244.6</v>
      </c>
    </row>
    <row r="2115" spans="1:4" x14ac:dyDescent="0.3">
      <c r="A2115" s="3">
        <v>127.83088000405699</v>
      </c>
      <c r="B2115" s="3">
        <v>136.67318725585901</v>
      </c>
      <c r="C2115" s="2">
        <v>5306</v>
      </c>
      <c r="D2115" s="2">
        <v>244.7</v>
      </c>
    </row>
    <row r="2116" spans="1:4" x14ac:dyDescent="0.3">
      <c r="A2116" s="3">
        <v>127.735539879152</v>
      </c>
      <c r="B2116" s="3">
        <v>136.61282348632801</v>
      </c>
      <c r="C2116" s="2">
        <v>5307</v>
      </c>
      <c r="D2116" s="2">
        <v>244.8</v>
      </c>
    </row>
    <row r="2117" spans="1:4" x14ac:dyDescent="0.3">
      <c r="A2117" s="3">
        <v>127.640730388224</v>
      </c>
      <c r="B2117" s="3">
        <v>136.55278015136699</v>
      </c>
      <c r="C2117" s="2">
        <v>5308</v>
      </c>
      <c r="D2117" s="2">
        <v>244.9</v>
      </c>
    </row>
    <row r="2118" spans="1:4" x14ac:dyDescent="0.3">
      <c r="A2118" s="3">
        <v>127.546449775463</v>
      </c>
      <c r="B2118" s="3">
        <v>136.49301147460901</v>
      </c>
      <c r="C2118" s="2">
        <v>5309</v>
      </c>
      <c r="D2118" s="2">
        <v>245</v>
      </c>
    </row>
    <row r="2119" spans="1:4" x14ac:dyDescent="0.3">
      <c r="A2119" s="3">
        <v>127.266763817016</v>
      </c>
      <c r="B2119" s="3">
        <v>136.31544494628901</v>
      </c>
      <c r="C2119" s="2">
        <v>5312</v>
      </c>
      <c r="D2119" s="2">
        <v>245.3</v>
      </c>
    </row>
    <row r="2120" spans="1:4" x14ac:dyDescent="0.3">
      <c r="A2120" s="3">
        <v>126.90114908140499</v>
      </c>
      <c r="B2120" s="3">
        <v>136.15528869628901</v>
      </c>
      <c r="C2120" s="2">
        <v>5316</v>
      </c>
      <c r="D2120" s="2">
        <v>245.7</v>
      </c>
    </row>
    <row r="2121" spans="1:4" x14ac:dyDescent="0.3">
      <c r="A2121" s="3">
        <v>126.811037732678</v>
      </c>
      <c r="B2121" s="3">
        <v>136.13641357421801</v>
      </c>
      <c r="C2121" s="2">
        <v>5317</v>
      </c>
      <c r="D2121" s="2">
        <v>245.8</v>
      </c>
    </row>
    <row r="2122" spans="1:4" x14ac:dyDescent="0.3">
      <c r="A2122" s="3">
        <v>125.58869952447399</v>
      </c>
      <c r="B2122" s="3">
        <v>136.109939575195</v>
      </c>
      <c r="C2122" s="2">
        <v>5330</v>
      </c>
      <c r="D2122" s="2">
        <v>247.1</v>
      </c>
    </row>
    <row r="2123" spans="1:4" x14ac:dyDescent="0.3">
      <c r="A2123" s="3">
        <v>125.476008037402</v>
      </c>
      <c r="B2123" s="3">
        <v>136.10665893554599</v>
      </c>
      <c r="C2123" s="2">
        <v>5332</v>
      </c>
      <c r="D2123" s="2">
        <v>247.3</v>
      </c>
    </row>
    <row r="2124" spans="1:4" x14ac:dyDescent="0.3">
      <c r="A2124" s="3">
        <v>125.420310834852</v>
      </c>
      <c r="B2124" s="3">
        <v>136.10504150390599</v>
      </c>
      <c r="C2124" s="2">
        <v>5333</v>
      </c>
      <c r="D2124" s="2">
        <v>247.4</v>
      </c>
    </row>
    <row r="2125" spans="1:4" x14ac:dyDescent="0.3">
      <c r="A2125" s="3">
        <v>125.14827389996201</v>
      </c>
      <c r="B2125" s="2">
        <v>136.09692380000001</v>
      </c>
      <c r="C2125" s="2">
        <v>5338</v>
      </c>
      <c r="D2125" s="2">
        <v>247.9</v>
      </c>
    </row>
    <row r="2126" spans="1:4" x14ac:dyDescent="0.3">
      <c r="A2126" s="3">
        <v>124.8869045456</v>
      </c>
      <c r="B2126" s="3">
        <v>136.088943481445</v>
      </c>
      <c r="C2126" s="2">
        <v>5343</v>
      </c>
      <c r="D2126" s="2">
        <v>248.4</v>
      </c>
    </row>
    <row r="2127" spans="1:4" x14ac:dyDescent="0.3">
      <c r="A2127" s="3">
        <v>124.835901337507</v>
      </c>
      <c r="B2127" s="3">
        <v>136.08737182617099</v>
      </c>
      <c r="C2127" s="2">
        <v>5344</v>
      </c>
      <c r="D2127" s="2">
        <v>248.5</v>
      </c>
    </row>
    <row r="2128" spans="1:4" x14ac:dyDescent="0.3">
      <c r="A2128" s="3">
        <v>124.767300233483</v>
      </c>
      <c r="B2128" s="3">
        <v>136.08560180664</v>
      </c>
      <c r="C2128" s="2">
        <v>5345</v>
      </c>
      <c r="D2128" s="2">
        <v>248.6</v>
      </c>
    </row>
    <row r="2129" spans="1:4" x14ac:dyDescent="0.3">
      <c r="A2129" s="3">
        <v>124.204177300868</v>
      </c>
      <c r="B2129" s="3">
        <v>136.07443237304599</v>
      </c>
      <c r="C2129" s="2">
        <v>5350</v>
      </c>
      <c r="D2129" s="2">
        <v>249.1</v>
      </c>
    </row>
    <row r="2130" spans="1:4" x14ac:dyDescent="0.3">
      <c r="A2130" s="3">
        <v>123.547459576573</v>
      </c>
      <c r="B2130" s="3">
        <v>136.06123352050699</v>
      </c>
      <c r="C2130" s="2">
        <v>5356</v>
      </c>
      <c r="D2130" s="2">
        <v>249.7</v>
      </c>
    </row>
    <row r="2131" spans="1:4" x14ac:dyDescent="0.3">
      <c r="A2131" s="3">
        <v>123.43999419281801</v>
      </c>
      <c r="B2131" s="3">
        <v>136.05905151367099</v>
      </c>
      <c r="C2131" s="2">
        <v>5357</v>
      </c>
      <c r="D2131" s="2">
        <v>249.8</v>
      </c>
    </row>
    <row r="2132" spans="1:4" x14ac:dyDescent="0.3">
      <c r="A2132" s="3">
        <v>123.333090967055</v>
      </c>
      <c r="B2132" s="2">
        <v>136.05688480000001</v>
      </c>
      <c r="C2132" s="2">
        <v>5358</v>
      </c>
      <c r="D2132" s="2">
        <v>249.9</v>
      </c>
    </row>
    <row r="2133" spans="1:4" x14ac:dyDescent="0.3">
      <c r="A2133" s="3">
        <v>123.226747789803</v>
      </c>
      <c r="B2133" s="3">
        <v>136.05471801757801</v>
      </c>
      <c r="C2133" s="2">
        <v>5359</v>
      </c>
      <c r="D2133" s="2">
        <v>250</v>
      </c>
    </row>
    <row r="2134" spans="1:4" x14ac:dyDescent="0.3">
      <c r="A2134" s="3">
        <v>123.028976348933</v>
      </c>
      <c r="B2134" s="2">
        <v>136.05053710000001</v>
      </c>
      <c r="C2134" s="2">
        <v>5361</v>
      </c>
      <c r="D2134" s="2">
        <v>250.2</v>
      </c>
    </row>
    <row r="2135" spans="1:4" x14ac:dyDescent="0.3">
      <c r="A2135" s="3">
        <v>122.966746949588</v>
      </c>
      <c r="B2135" s="3">
        <v>136.04885864257801</v>
      </c>
      <c r="C2135" s="2">
        <v>5362</v>
      </c>
      <c r="D2135" s="2">
        <v>250.3</v>
      </c>
    </row>
    <row r="2136" spans="1:4" x14ac:dyDescent="0.3">
      <c r="A2136" s="3">
        <v>122.904954672358</v>
      </c>
      <c r="B2136" s="3">
        <v>136.04714965820301</v>
      </c>
      <c r="C2136" s="2">
        <v>5363</v>
      </c>
      <c r="D2136" s="2">
        <v>250.4</v>
      </c>
    </row>
    <row r="2137" spans="1:4" x14ac:dyDescent="0.3">
      <c r="A2137" s="3">
        <v>122.782677350043</v>
      </c>
      <c r="B2137" s="3">
        <v>136.04376220703099</v>
      </c>
      <c r="C2137" s="2">
        <v>5365</v>
      </c>
      <c r="D2137" s="2">
        <v>250.6</v>
      </c>
    </row>
    <row r="2138" spans="1:4" x14ac:dyDescent="0.3">
      <c r="A2138" s="3">
        <v>122.602514182254</v>
      </c>
      <c r="B2138" s="3">
        <v>136.03872680664</v>
      </c>
      <c r="C2138" s="2">
        <v>5368</v>
      </c>
      <c r="D2138" s="2">
        <v>250.9</v>
      </c>
    </row>
    <row r="2139" spans="1:4" x14ac:dyDescent="0.3">
      <c r="A2139" s="3">
        <v>122.484562269161</v>
      </c>
      <c r="B2139" s="2">
        <v>136.03540039999999</v>
      </c>
      <c r="C2139" s="2">
        <v>5370</v>
      </c>
      <c r="D2139" s="2">
        <v>251.1</v>
      </c>
    </row>
    <row r="2140" spans="1:4" x14ac:dyDescent="0.3">
      <c r="A2140" s="3">
        <v>122.426230418411</v>
      </c>
      <c r="B2140" s="3">
        <v>136.03373718261699</v>
      </c>
      <c r="C2140" s="2">
        <v>5371</v>
      </c>
      <c r="D2140" s="2">
        <v>251.2</v>
      </c>
    </row>
    <row r="2141" spans="1:4" x14ac:dyDescent="0.3">
      <c r="A2141" s="3">
        <v>122.140973758925</v>
      </c>
      <c r="B2141" s="3">
        <v>136.02549743652301</v>
      </c>
      <c r="C2141" s="2">
        <v>5376</v>
      </c>
      <c r="D2141" s="2">
        <v>251.7</v>
      </c>
    </row>
    <row r="2142" spans="1:4" x14ac:dyDescent="0.3">
      <c r="A2142" s="3">
        <v>122.085196341875</v>
      </c>
      <c r="B2142" s="3">
        <v>136.02386474609301</v>
      </c>
      <c r="C2142" s="2">
        <v>5377</v>
      </c>
      <c r="D2142" s="2">
        <v>251.8</v>
      </c>
    </row>
    <row r="2143" spans="1:4" x14ac:dyDescent="0.3">
      <c r="A2143" s="2">
        <v>121.9134858</v>
      </c>
      <c r="B2143" s="3">
        <v>136.01892089843699</v>
      </c>
      <c r="C2143" s="2">
        <v>5380</v>
      </c>
      <c r="D2143" s="2">
        <v>252.1</v>
      </c>
    </row>
    <row r="2144" spans="1:4" x14ac:dyDescent="0.3">
      <c r="A2144" s="3">
        <v>121.448217415409</v>
      </c>
      <c r="B2144" s="3">
        <v>136.01087951660099</v>
      </c>
      <c r="C2144" s="2">
        <v>5383</v>
      </c>
      <c r="D2144" s="2">
        <v>252.4</v>
      </c>
    </row>
    <row r="2145" spans="1:4" x14ac:dyDescent="0.3">
      <c r="A2145" s="3">
        <v>120.781344427139</v>
      </c>
      <c r="B2145" s="3">
        <v>135.99966430664</v>
      </c>
      <c r="C2145" s="2">
        <v>5387</v>
      </c>
      <c r="D2145" s="2">
        <v>252.8</v>
      </c>
    </row>
    <row r="2146" spans="1:4" x14ac:dyDescent="0.3">
      <c r="A2146" s="3">
        <v>120.28980600263</v>
      </c>
      <c r="B2146" s="3">
        <v>135.99133300781199</v>
      </c>
      <c r="C2146" s="2">
        <v>5390</v>
      </c>
      <c r="D2146" s="2">
        <v>253.1</v>
      </c>
    </row>
    <row r="2147" spans="1:4" x14ac:dyDescent="0.3">
      <c r="A2147" s="3">
        <v>120.01414869010399</v>
      </c>
      <c r="B2147" s="3">
        <v>135.98634338378901</v>
      </c>
      <c r="C2147" s="2">
        <v>5392</v>
      </c>
      <c r="D2147" s="2">
        <v>253.3</v>
      </c>
    </row>
    <row r="2148" spans="1:4" x14ac:dyDescent="0.3">
      <c r="A2148" s="3">
        <v>119.872385045564</v>
      </c>
      <c r="B2148" s="3">
        <v>135.98170471191401</v>
      </c>
      <c r="C2148" s="2">
        <v>5395</v>
      </c>
      <c r="D2148" s="2">
        <v>253.6</v>
      </c>
    </row>
    <row r="2149" spans="1:4" x14ac:dyDescent="0.3">
      <c r="A2149" s="3">
        <v>119.82593443620399</v>
      </c>
      <c r="B2149" s="3">
        <v>135.98017883300699</v>
      </c>
      <c r="C2149" s="2">
        <v>5396</v>
      </c>
      <c r="D2149" s="2">
        <v>253.7</v>
      </c>
    </row>
    <row r="2150" spans="1:4" x14ac:dyDescent="0.3">
      <c r="A2150" s="3">
        <v>119.77988454114799</v>
      </c>
      <c r="B2150" s="3">
        <v>135.97865295410099</v>
      </c>
      <c r="C2150" s="2">
        <v>5397</v>
      </c>
      <c r="D2150" s="2">
        <v>253.8</v>
      </c>
    </row>
    <row r="2151" spans="1:4" x14ac:dyDescent="0.3">
      <c r="A2151" s="3">
        <v>119.734234617365</v>
      </c>
      <c r="B2151" s="3">
        <v>135.977127075195</v>
      </c>
      <c r="C2151" s="2">
        <v>5398</v>
      </c>
      <c r="D2151" s="2">
        <v>253.9</v>
      </c>
    </row>
    <row r="2152" spans="1:4" x14ac:dyDescent="0.3">
      <c r="A2152" s="3">
        <v>119.634433085431</v>
      </c>
      <c r="B2152" s="3">
        <v>135.97396850585901</v>
      </c>
      <c r="C2152" s="2">
        <v>5400</v>
      </c>
      <c r="D2152" s="2">
        <v>254.1</v>
      </c>
    </row>
    <row r="2153" spans="1:4" x14ac:dyDescent="0.3">
      <c r="A2153" s="3">
        <v>119.689540776366</v>
      </c>
      <c r="B2153" s="3">
        <v>135.97247314453099</v>
      </c>
      <c r="C2153" s="2">
        <v>5402</v>
      </c>
      <c r="D2153" s="2">
        <v>254.3</v>
      </c>
    </row>
    <row r="2154" spans="1:4" x14ac:dyDescent="0.3">
      <c r="A2154" s="3">
        <v>119.773993310797</v>
      </c>
      <c r="B2154" s="3">
        <v>135.97128295898401</v>
      </c>
      <c r="C2154" s="2">
        <v>5404</v>
      </c>
      <c r="D2154" s="2">
        <v>254.5</v>
      </c>
    </row>
    <row r="2155" spans="1:4" x14ac:dyDescent="0.3">
      <c r="A2155" s="3">
        <v>119.816812017855</v>
      </c>
      <c r="B2155" s="3">
        <v>135.97068786621</v>
      </c>
      <c r="C2155" s="2">
        <v>5405</v>
      </c>
      <c r="D2155" s="2">
        <v>254.6</v>
      </c>
    </row>
    <row r="2156" spans="1:4" x14ac:dyDescent="0.3">
      <c r="A2156" s="3">
        <v>120.07826101906799</v>
      </c>
      <c r="B2156" s="3">
        <v>135.96717834472599</v>
      </c>
      <c r="C2156" s="2">
        <v>5411</v>
      </c>
      <c r="D2156" s="2">
        <v>255.2</v>
      </c>
    </row>
    <row r="2157" spans="1:4" x14ac:dyDescent="0.3">
      <c r="A2157" s="3">
        <v>120.162357027768</v>
      </c>
      <c r="B2157" s="3">
        <v>135.96493530273401</v>
      </c>
      <c r="C2157" s="2">
        <v>5414</v>
      </c>
      <c r="D2157" s="2">
        <v>255.5</v>
      </c>
    </row>
    <row r="2158" spans="1:4" x14ac:dyDescent="0.3">
      <c r="A2158" s="3">
        <v>120.22031856173599</v>
      </c>
      <c r="B2158" s="3">
        <v>135.96343994140599</v>
      </c>
      <c r="C2158" s="2">
        <v>5416</v>
      </c>
      <c r="D2158" s="2">
        <v>255.7</v>
      </c>
    </row>
    <row r="2159" spans="1:4" x14ac:dyDescent="0.3">
      <c r="A2159" s="3">
        <v>119.76636089971601</v>
      </c>
      <c r="B2159" s="3">
        <v>135.95343017578099</v>
      </c>
      <c r="C2159" s="2">
        <v>5421</v>
      </c>
      <c r="D2159" s="2">
        <v>256.2</v>
      </c>
    </row>
    <row r="2160" spans="1:4" x14ac:dyDescent="0.3">
      <c r="A2160" s="3">
        <v>118.028698722539</v>
      </c>
      <c r="B2160" s="3">
        <v>135.92674255371</v>
      </c>
      <c r="C2160" s="2">
        <v>5429</v>
      </c>
      <c r="D2160" s="2">
        <v>257</v>
      </c>
    </row>
    <row r="2161" spans="1:4" x14ac:dyDescent="0.3">
      <c r="A2161" s="3">
        <v>118.028387448804</v>
      </c>
      <c r="B2161" s="3">
        <v>135.925689697265</v>
      </c>
      <c r="C2161" s="2">
        <v>5430</v>
      </c>
      <c r="D2161" s="2">
        <v>257.10000000000002</v>
      </c>
    </row>
    <row r="2162" spans="1:4" x14ac:dyDescent="0.3">
      <c r="A2162" s="3">
        <v>118.028435710003</v>
      </c>
      <c r="B2162" s="3">
        <v>135.92465209960901</v>
      </c>
      <c r="C2162" s="2">
        <v>5431</v>
      </c>
      <c r="D2162" s="2">
        <v>257.2</v>
      </c>
    </row>
    <row r="2163" spans="1:4" x14ac:dyDescent="0.3">
      <c r="A2163" s="3">
        <v>118.25955946617201</v>
      </c>
      <c r="B2163" s="3">
        <v>135.92498779296801</v>
      </c>
      <c r="C2163" s="2">
        <v>5433</v>
      </c>
      <c r="D2163" s="2">
        <v>257.39999999999998</v>
      </c>
    </row>
    <row r="2164" spans="1:4" x14ac:dyDescent="0.3">
      <c r="A2164" s="3">
        <v>118.690756316196</v>
      </c>
      <c r="B2164" s="3">
        <v>135.92640686035099</v>
      </c>
      <c r="C2164" s="2">
        <v>5436</v>
      </c>
      <c r="D2164" s="2">
        <v>257.7</v>
      </c>
    </row>
    <row r="2165" spans="1:4" x14ac:dyDescent="0.3">
      <c r="A2165" s="3">
        <v>118.835913675493</v>
      </c>
      <c r="B2165" s="3">
        <v>135.92689514160099</v>
      </c>
      <c r="C2165" s="2">
        <v>5437</v>
      </c>
      <c r="D2165" s="2">
        <v>257.8</v>
      </c>
    </row>
    <row r="2166" spans="1:4" x14ac:dyDescent="0.3">
      <c r="A2166" s="3">
        <v>119.128387041316</v>
      </c>
      <c r="B2166" s="3">
        <v>135.92790222167901</v>
      </c>
      <c r="C2166" s="2">
        <v>5439</v>
      </c>
      <c r="D2166" s="2">
        <v>258</v>
      </c>
    </row>
    <row r="2167" spans="1:4" x14ac:dyDescent="0.3">
      <c r="A2167" s="3">
        <v>119.319584281979</v>
      </c>
      <c r="B2167" s="3">
        <v>135.92784118652301</v>
      </c>
      <c r="C2167" s="2">
        <v>5441</v>
      </c>
      <c r="D2167" s="2">
        <v>258.2</v>
      </c>
    </row>
    <row r="2168" spans="1:4" x14ac:dyDescent="0.3">
      <c r="A2168" s="3">
        <v>119.171550892404</v>
      </c>
      <c r="B2168" s="3">
        <v>135.92417907714801</v>
      </c>
      <c r="C2168" s="2">
        <v>5443</v>
      </c>
      <c r="D2168" s="2">
        <v>258.39999999999998</v>
      </c>
    </row>
    <row r="2169" spans="1:4" x14ac:dyDescent="0.3">
      <c r="A2169" s="3">
        <v>118.809387229701</v>
      </c>
      <c r="B2169" s="3">
        <v>135.91513061523401</v>
      </c>
      <c r="C2169" s="2">
        <v>5448</v>
      </c>
      <c r="D2169" s="2">
        <v>258.89999999999998</v>
      </c>
    </row>
    <row r="2170" spans="1:4" x14ac:dyDescent="0.3">
      <c r="A2170" s="3">
        <v>118.66766313903101</v>
      </c>
      <c r="B2170" s="3">
        <v>135.91154479980401</v>
      </c>
      <c r="C2170" s="2">
        <v>5450</v>
      </c>
      <c r="D2170" s="2">
        <v>259.10000000000002</v>
      </c>
    </row>
    <row r="2171" spans="1:4" x14ac:dyDescent="0.3">
      <c r="A2171" s="3">
        <v>118.527719264098</v>
      </c>
      <c r="B2171" s="3">
        <v>135.90798950195301</v>
      </c>
      <c r="C2171" s="2">
        <v>5452</v>
      </c>
      <c r="D2171" s="2">
        <v>259.3</v>
      </c>
    </row>
    <row r="2172" spans="1:4" x14ac:dyDescent="0.3">
      <c r="A2172" s="3">
        <v>118.321120187906</v>
      </c>
      <c r="B2172" s="3">
        <v>135.90266418457</v>
      </c>
      <c r="C2172" s="2">
        <v>5455</v>
      </c>
      <c r="D2172" s="2">
        <v>259.60000000000002</v>
      </c>
    </row>
    <row r="2173" spans="1:4" x14ac:dyDescent="0.3">
      <c r="A2173" s="3">
        <v>118.253133529382</v>
      </c>
      <c r="B2173" s="3">
        <v>135.90090942382801</v>
      </c>
      <c r="C2173" s="2">
        <v>5456</v>
      </c>
      <c r="D2173" s="2">
        <v>259.7</v>
      </c>
    </row>
    <row r="2174" spans="1:4" x14ac:dyDescent="0.3">
      <c r="A2174" s="3">
        <v>118.18558476192</v>
      </c>
      <c r="B2174" s="3">
        <v>135.899154663085</v>
      </c>
      <c r="C2174" s="2">
        <v>5457</v>
      </c>
      <c r="D2174" s="2">
        <v>259.8</v>
      </c>
    </row>
    <row r="2175" spans="1:4" x14ac:dyDescent="0.3">
      <c r="A2175" s="3">
        <v>118.092374505292</v>
      </c>
      <c r="B2175" s="3">
        <v>135.896072387695</v>
      </c>
      <c r="C2175" s="2">
        <v>5459</v>
      </c>
      <c r="D2175" s="2">
        <v>260</v>
      </c>
    </row>
    <row r="2176" spans="1:4" x14ac:dyDescent="0.3">
      <c r="A2176" s="3">
        <v>118.043332412957</v>
      </c>
      <c r="B2176" s="3">
        <v>135.89347839355401</v>
      </c>
      <c r="C2176" s="2">
        <v>5461</v>
      </c>
      <c r="D2176" s="2">
        <v>260.2</v>
      </c>
    </row>
    <row r="2177" spans="1:4" x14ac:dyDescent="0.3">
      <c r="A2177" s="3">
        <v>117.927186406375</v>
      </c>
      <c r="B2177" s="3">
        <v>135.88702392578099</v>
      </c>
      <c r="C2177" s="2">
        <v>5466</v>
      </c>
      <c r="D2177" s="2">
        <v>260.7</v>
      </c>
    </row>
    <row r="2178" spans="1:4" x14ac:dyDescent="0.3">
      <c r="A2178" s="3">
        <v>117.883304149846</v>
      </c>
      <c r="B2178" s="3">
        <v>135.88447570800699</v>
      </c>
      <c r="C2178" s="2">
        <v>5468</v>
      </c>
      <c r="D2178" s="2">
        <v>260.89999999999998</v>
      </c>
    </row>
    <row r="2179" spans="1:4" x14ac:dyDescent="0.3">
      <c r="A2179" s="3">
        <v>117.840889860118</v>
      </c>
      <c r="B2179" s="3">
        <v>135.88194274902301</v>
      </c>
      <c r="C2179" s="2">
        <v>5470</v>
      </c>
      <c r="D2179" s="2">
        <v>261.10000000000002</v>
      </c>
    </row>
    <row r="2180" spans="1:4" x14ac:dyDescent="0.3">
      <c r="A2180" s="3">
        <v>117.79994091957199</v>
      </c>
      <c r="B2180" s="3">
        <v>135.87942504882801</v>
      </c>
      <c r="C2180" s="2">
        <v>5472</v>
      </c>
      <c r="D2180" s="2">
        <v>261.3</v>
      </c>
    </row>
    <row r="2181" spans="1:4" x14ac:dyDescent="0.3">
      <c r="A2181" s="3">
        <v>117.780015162504</v>
      </c>
      <c r="B2181" s="3">
        <v>135.878158569335</v>
      </c>
      <c r="C2181" s="2">
        <v>5473</v>
      </c>
      <c r="D2181" s="2">
        <v>261.39999999999998</v>
      </c>
    </row>
    <row r="2182" spans="1:4" x14ac:dyDescent="0.3">
      <c r="A2182" s="3">
        <v>117.741259541101</v>
      </c>
      <c r="B2182" s="3">
        <v>135.87565612792901</v>
      </c>
      <c r="C2182" s="2">
        <v>5475</v>
      </c>
      <c r="D2182" s="2">
        <v>261.60000000000002</v>
      </c>
    </row>
    <row r="2183" spans="1:4" x14ac:dyDescent="0.3">
      <c r="A2183" s="3">
        <v>117.70396313011101</v>
      </c>
      <c r="B2183" s="3">
        <v>135.87316894531199</v>
      </c>
      <c r="C2183" s="2">
        <v>5477</v>
      </c>
      <c r="D2183" s="2">
        <v>261.8</v>
      </c>
    </row>
    <row r="2184" spans="1:4" x14ac:dyDescent="0.3">
      <c r="A2184" s="3">
        <v>117.617091313994</v>
      </c>
      <c r="B2184" s="3">
        <v>135.86705017089801</v>
      </c>
      <c r="C2184" s="2">
        <v>5482</v>
      </c>
      <c r="D2184" s="2">
        <v>262.3</v>
      </c>
    </row>
    <row r="2185" spans="1:4" x14ac:dyDescent="0.3">
      <c r="A2185" s="3">
        <v>117.59742582064</v>
      </c>
      <c r="B2185" s="3">
        <v>135.86578369140599</v>
      </c>
      <c r="C2185" s="2">
        <v>5483</v>
      </c>
      <c r="D2185" s="2">
        <v>262.39999999999998</v>
      </c>
    </row>
    <row r="2186" spans="1:4" x14ac:dyDescent="0.3">
      <c r="A2186" s="3">
        <v>117.536014243301</v>
      </c>
      <c r="B2186" s="2">
        <v>135.86303710000001</v>
      </c>
      <c r="C2186" s="2">
        <v>5485</v>
      </c>
      <c r="D2186" s="2">
        <v>262.60000000000002</v>
      </c>
    </row>
    <row r="2187" spans="1:4" x14ac:dyDescent="0.3">
      <c r="A2187" s="3">
        <v>117.446698395469</v>
      </c>
      <c r="B2187" s="3">
        <v>135.85897827148401</v>
      </c>
      <c r="C2187" s="2">
        <v>5488</v>
      </c>
      <c r="D2187" s="2">
        <v>262.89999999999998</v>
      </c>
    </row>
    <row r="2188" spans="1:4" x14ac:dyDescent="0.3">
      <c r="A2188" s="3">
        <v>117.417671651972</v>
      </c>
      <c r="B2188" s="3">
        <v>135.85762023925699</v>
      </c>
      <c r="C2188" s="2">
        <v>5489</v>
      </c>
      <c r="D2188" s="2">
        <v>263</v>
      </c>
    </row>
    <row r="2189" spans="1:4" x14ac:dyDescent="0.3">
      <c r="A2189" s="3">
        <v>117.198807298247</v>
      </c>
      <c r="B2189" s="3">
        <v>135.84695434570301</v>
      </c>
      <c r="C2189" s="2">
        <v>5497</v>
      </c>
      <c r="D2189" s="2">
        <v>263.8</v>
      </c>
    </row>
    <row r="2190" spans="1:4" x14ac:dyDescent="0.3">
      <c r="A2190" s="3">
        <v>117.147783878308</v>
      </c>
      <c r="B2190" s="3">
        <v>135.84432983398401</v>
      </c>
      <c r="C2190" s="2">
        <v>5499</v>
      </c>
      <c r="D2190" s="2">
        <v>264</v>
      </c>
    </row>
    <row r="2191" spans="1:4" x14ac:dyDescent="0.3">
      <c r="A2191" s="3">
        <v>117.074005144493</v>
      </c>
      <c r="B2191" s="3">
        <v>135.84042358398401</v>
      </c>
      <c r="C2191" s="2">
        <v>5502</v>
      </c>
      <c r="D2191" s="2">
        <v>264.3</v>
      </c>
    </row>
    <row r="2192" spans="1:4" x14ac:dyDescent="0.3">
      <c r="A2192" s="3">
        <v>117.11313919785</v>
      </c>
      <c r="B2192" s="3">
        <v>135.836654663085</v>
      </c>
      <c r="C2192" s="2">
        <v>5506</v>
      </c>
      <c r="D2192" s="2">
        <v>264.7</v>
      </c>
    </row>
    <row r="2193" spans="1:4" x14ac:dyDescent="0.3">
      <c r="A2193" s="3">
        <v>117.131151527402</v>
      </c>
      <c r="B2193" s="3">
        <v>135.83581542968699</v>
      </c>
      <c r="C2193" s="2">
        <v>5507</v>
      </c>
      <c r="D2193" s="2">
        <v>264.8</v>
      </c>
    </row>
    <row r="2194" spans="1:4" x14ac:dyDescent="0.3">
      <c r="A2194" s="3">
        <v>117.24684713071299</v>
      </c>
      <c r="B2194" s="3">
        <v>135.83074951171801</v>
      </c>
      <c r="C2194" s="2">
        <v>5513</v>
      </c>
      <c r="D2194" s="2">
        <v>265.39999999999998</v>
      </c>
    </row>
    <row r="2195" spans="1:4" x14ac:dyDescent="0.3">
      <c r="A2195" s="3">
        <v>117.288322967863</v>
      </c>
      <c r="B2195" s="2">
        <v>135.8291016</v>
      </c>
      <c r="C2195" s="2">
        <v>5515</v>
      </c>
      <c r="D2195" s="2">
        <v>265.60000000000002</v>
      </c>
    </row>
    <row r="2196" spans="1:4" x14ac:dyDescent="0.3">
      <c r="A2196" s="3">
        <v>117.35327411886099</v>
      </c>
      <c r="B2196" s="2">
        <v>135.82666019999999</v>
      </c>
      <c r="C2196" s="2">
        <v>5518</v>
      </c>
      <c r="D2196" s="2">
        <v>265.89999999999998</v>
      </c>
    </row>
    <row r="2197" spans="1:4" x14ac:dyDescent="0.3">
      <c r="A2197" s="3">
        <v>117.398403715851</v>
      </c>
      <c r="B2197" s="3">
        <v>135.82504272460901</v>
      </c>
      <c r="C2197" s="2">
        <v>5520</v>
      </c>
      <c r="D2197" s="2">
        <v>266.10000000000002</v>
      </c>
    </row>
    <row r="2198" spans="1:4" x14ac:dyDescent="0.3">
      <c r="A2198" s="3">
        <v>117.444999617825</v>
      </c>
      <c r="B2198" s="3">
        <v>135.82345581054599</v>
      </c>
      <c r="C2198" s="2">
        <v>5522</v>
      </c>
      <c r="D2198" s="2">
        <v>266.3</v>
      </c>
    </row>
    <row r="2199" spans="1:4" x14ac:dyDescent="0.3">
      <c r="A2199" s="3">
        <v>117.39806018169</v>
      </c>
      <c r="B2199" s="3">
        <v>135.82086181640599</v>
      </c>
      <c r="C2199" s="2">
        <v>5524</v>
      </c>
      <c r="D2199" s="2">
        <v>266.5</v>
      </c>
    </row>
    <row r="2200" spans="1:4" x14ac:dyDescent="0.3">
      <c r="A2200" s="3">
        <v>117.263325878233</v>
      </c>
      <c r="B2200" s="3">
        <v>135.816314697265</v>
      </c>
      <c r="C2200" s="2">
        <v>5527</v>
      </c>
      <c r="D2200" s="2">
        <v>266.8</v>
      </c>
    </row>
    <row r="2201" spans="1:4" x14ac:dyDescent="0.3">
      <c r="A2201" s="3">
        <v>117.219196828436</v>
      </c>
      <c r="B2201" s="3">
        <v>135.81478881835901</v>
      </c>
      <c r="C2201" s="2">
        <v>5528</v>
      </c>
      <c r="D2201" s="2">
        <v>266.89999999999998</v>
      </c>
    </row>
    <row r="2202" spans="1:4" x14ac:dyDescent="0.3">
      <c r="A2202" s="3">
        <v>117.132108036617</v>
      </c>
      <c r="B2202" s="3">
        <v>135.81178283691401</v>
      </c>
      <c r="C2202" s="2">
        <v>5530</v>
      </c>
      <c r="D2202" s="2">
        <v>267.10000000000002</v>
      </c>
    </row>
    <row r="2203" spans="1:4" x14ac:dyDescent="0.3">
      <c r="A2203" s="3">
        <v>117.004387681889</v>
      </c>
      <c r="B2203" s="3">
        <v>135.80731201171801</v>
      </c>
      <c r="C2203" s="2">
        <v>5533</v>
      </c>
      <c r="D2203" s="2">
        <v>267.39999999999998</v>
      </c>
    </row>
    <row r="2204" spans="1:4" x14ac:dyDescent="0.3">
      <c r="A2204" s="3">
        <v>116.962588249706</v>
      </c>
      <c r="B2204" s="3">
        <v>135.80583190917901</v>
      </c>
      <c r="C2204" s="2">
        <v>5534</v>
      </c>
      <c r="D2204" s="2">
        <v>267.5</v>
      </c>
    </row>
    <row r="2205" spans="1:4" x14ac:dyDescent="0.3">
      <c r="A2205" s="3">
        <v>116.921174707069</v>
      </c>
      <c r="B2205" s="3">
        <v>135.80435180664</v>
      </c>
      <c r="C2205" s="2">
        <v>5535</v>
      </c>
      <c r="D2205" s="2">
        <v>267.60000000000002</v>
      </c>
    </row>
    <row r="2206" spans="1:4" x14ac:dyDescent="0.3">
      <c r="A2206" s="3">
        <v>116.759366297353</v>
      </c>
      <c r="B2206" s="3">
        <v>135.79846191406199</v>
      </c>
      <c r="C2206" s="2">
        <v>5539</v>
      </c>
      <c r="D2206" s="2">
        <v>268</v>
      </c>
    </row>
    <row r="2207" spans="1:4" x14ac:dyDescent="0.3">
      <c r="A2207" s="3">
        <v>116.71987240895599</v>
      </c>
      <c r="B2207" s="3">
        <v>135.79699707031199</v>
      </c>
      <c r="C2207" s="2">
        <v>5540</v>
      </c>
      <c r="D2207" s="2">
        <v>268.10000000000002</v>
      </c>
    </row>
    <row r="2208" spans="1:4" x14ac:dyDescent="0.3">
      <c r="A2208" s="3">
        <v>116.604430386407</v>
      </c>
      <c r="B2208" s="3">
        <v>135.79264831542901</v>
      </c>
      <c r="C2208" s="2">
        <v>5543</v>
      </c>
      <c r="D2208" s="2">
        <v>268.39999999999998</v>
      </c>
    </row>
    <row r="2209" spans="1:4" x14ac:dyDescent="0.3">
      <c r="A2209" s="3">
        <v>116.460985405305</v>
      </c>
      <c r="B2209" s="3">
        <v>135.78695678710901</v>
      </c>
      <c r="C2209" s="2">
        <v>5547</v>
      </c>
      <c r="D2209" s="2">
        <v>268.8</v>
      </c>
    </row>
    <row r="2210" spans="1:4" x14ac:dyDescent="0.3">
      <c r="A2210" s="3">
        <v>116.39152073312</v>
      </c>
      <c r="B2210" s="3">
        <v>135.78411865234301</v>
      </c>
      <c r="C2210" s="2">
        <v>5549</v>
      </c>
      <c r="D2210" s="2">
        <v>269</v>
      </c>
    </row>
    <row r="2211" spans="1:4" x14ac:dyDescent="0.3">
      <c r="A2211" s="3">
        <v>116.32355539797101</v>
      </c>
      <c r="B2211" s="3">
        <v>135.78251647949199</v>
      </c>
      <c r="C2211" s="2">
        <v>5551</v>
      </c>
      <c r="D2211" s="2">
        <v>269.2</v>
      </c>
    </row>
    <row r="2212" spans="1:4" x14ac:dyDescent="0.3">
      <c r="A2212" s="3">
        <v>116.25708512150599</v>
      </c>
      <c r="B2212" s="3">
        <v>135.78251647949199</v>
      </c>
      <c r="C2212" s="2">
        <v>5553</v>
      </c>
      <c r="D2212" s="2">
        <v>269.39999999999998</v>
      </c>
    </row>
    <row r="2213" spans="1:4" x14ac:dyDescent="0.3">
      <c r="A2213" s="3">
        <v>116.192105722684</v>
      </c>
      <c r="B2213" s="3">
        <v>135.78251647949199</v>
      </c>
      <c r="C2213" s="2">
        <v>5555</v>
      </c>
      <c r="D2213" s="2">
        <v>269.60000000000002</v>
      </c>
    </row>
    <row r="2214" spans="1:4" x14ac:dyDescent="0.3">
      <c r="A2214" s="3">
        <v>116.250698692051</v>
      </c>
      <c r="B2214" s="3">
        <v>135.78251647949199</v>
      </c>
      <c r="C2214" s="2">
        <v>5557</v>
      </c>
      <c r="D2214" s="2">
        <v>269.8</v>
      </c>
    </row>
    <row r="2215" spans="1:4" x14ac:dyDescent="0.3">
      <c r="A2215" s="3">
        <v>116.525246910904</v>
      </c>
      <c r="B2215" s="3">
        <v>135.78251647949199</v>
      </c>
      <c r="C2215" s="2">
        <v>5563</v>
      </c>
      <c r="D2215" s="2">
        <v>270.39999999999998</v>
      </c>
    </row>
    <row r="2216" spans="1:4" x14ac:dyDescent="0.3">
      <c r="A2216" s="3">
        <v>116.619897090327</v>
      </c>
      <c r="B2216" s="3">
        <v>135.78251647949199</v>
      </c>
      <c r="C2216" s="2">
        <v>5565</v>
      </c>
      <c r="D2216" s="2">
        <v>270.60000000000002</v>
      </c>
    </row>
    <row r="2217" spans="1:4" x14ac:dyDescent="0.3">
      <c r="A2217" s="3">
        <v>116.667813239174</v>
      </c>
      <c r="B2217" s="3">
        <v>135.78251647949199</v>
      </c>
      <c r="C2217" s="2">
        <v>5566</v>
      </c>
      <c r="D2217" s="2">
        <v>270.7</v>
      </c>
    </row>
    <row r="2218" spans="1:4" x14ac:dyDescent="0.3">
      <c r="A2218" s="3">
        <v>116.688985468449</v>
      </c>
      <c r="B2218" s="3">
        <v>135.78251647949199</v>
      </c>
      <c r="C2218" s="2">
        <v>5568</v>
      </c>
      <c r="D2218" s="2">
        <v>270.89999999999998</v>
      </c>
    </row>
    <row r="2219" spans="1:4" x14ac:dyDescent="0.3">
      <c r="A2219" s="3">
        <v>116.707395374404</v>
      </c>
      <c r="B2219" s="3">
        <v>135.78251647949199</v>
      </c>
      <c r="C2219" s="2">
        <v>5570</v>
      </c>
      <c r="D2219" s="2">
        <v>271.10000000000002</v>
      </c>
    </row>
    <row r="2220" spans="1:4" x14ac:dyDescent="0.3">
      <c r="A2220" s="3">
        <v>116.73768870655699</v>
      </c>
      <c r="B2220" s="3">
        <v>135.78251647949199</v>
      </c>
      <c r="C2220" s="2">
        <v>5573</v>
      </c>
      <c r="D2220" s="2">
        <v>271.39999999999998</v>
      </c>
    </row>
    <row r="2221" spans="1:4" x14ac:dyDescent="0.3">
      <c r="A2221" s="3">
        <v>116.759671708691</v>
      </c>
      <c r="B2221" s="3">
        <v>135.78251647949199</v>
      </c>
      <c r="C2221" s="2">
        <v>5575</v>
      </c>
      <c r="D2221" s="2">
        <v>271.60000000000002</v>
      </c>
    </row>
    <row r="2222" spans="1:4" x14ac:dyDescent="0.3">
      <c r="A2222" s="3">
        <v>116.783086226065</v>
      </c>
      <c r="B2222" s="3">
        <v>135.78251647949199</v>
      </c>
      <c r="C2222" s="2">
        <v>5577</v>
      </c>
      <c r="D2222" s="2">
        <v>271.8</v>
      </c>
    </row>
    <row r="2223" spans="1:4" x14ac:dyDescent="0.3">
      <c r="A2223" s="3">
        <v>116.795330746552</v>
      </c>
      <c r="B2223" s="3">
        <v>135.78251647949199</v>
      </c>
      <c r="C2223" s="2">
        <v>5578</v>
      </c>
      <c r="D2223" s="2">
        <v>271.89999999999998</v>
      </c>
    </row>
    <row r="2224" spans="1:4" x14ac:dyDescent="0.3">
      <c r="A2224" s="3">
        <v>116.807933688997</v>
      </c>
      <c r="B2224" s="3">
        <v>135.78251647949199</v>
      </c>
      <c r="C2224" s="2">
        <v>5579</v>
      </c>
      <c r="D2224" s="2">
        <v>272</v>
      </c>
    </row>
    <row r="2225" spans="1:4" x14ac:dyDescent="0.3">
      <c r="A2225" s="3">
        <v>116.82089524669099</v>
      </c>
      <c r="B2225" s="3">
        <v>135.78251647949199</v>
      </c>
      <c r="C2225" s="2">
        <v>5580</v>
      </c>
      <c r="D2225" s="2">
        <v>272.10000000000002</v>
      </c>
    </row>
    <row r="2226" spans="1:4" x14ac:dyDescent="0.3">
      <c r="A2226" s="2">
        <v>116.83421559999999</v>
      </c>
      <c r="B2226" s="3">
        <v>135.78251647949199</v>
      </c>
      <c r="C2226" s="2">
        <v>5581</v>
      </c>
      <c r="D2226" s="2">
        <v>272.2</v>
      </c>
    </row>
    <row r="2227" spans="1:4" x14ac:dyDescent="0.3">
      <c r="A2227" s="3">
        <v>116.84789500807599</v>
      </c>
      <c r="B2227" s="3">
        <v>135.78251647949199</v>
      </c>
      <c r="C2227" s="2">
        <v>5582</v>
      </c>
      <c r="D2227" s="2">
        <v>272.3</v>
      </c>
    </row>
    <row r="2228" spans="1:4" x14ac:dyDescent="0.3">
      <c r="A2228" s="3">
        <v>116.87633168220199</v>
      </c>
      <c r="B2228" s="3">
        <v>135.78251647949199</v>
      </c>
      <c r="C2228" s="2">
        <v>5584</v>
      </c>
      <c r="D2228" s="2">
        <v>272.5</v>
      </c>
    </row>
    <row r="2229" spans="1:4" x14ac:dyDescent="0.3">
      <c r="A2229" s="3">
        <v>116.906207012801</v>
      </c>
      <c r="B2229" s="3">
        <v>135.78251647949199</v>
      </c>
      <c r="C2229" s="2">
        <v>5586</v>
      </c>
      <c r="D2229" s="2">
        <v>272.7</v>
      </c>
    </row>
    <row r="2230" spans="1:4" x14ac:dyDescent="0.3">
      <c r="A2230" s="3">
        <v>116.88360343422799</v>
      </c>
      <c r="B2230" s="3">
        <v>135.78251647949199</v>
      </c>
      <c r="C2230" s="2">
        <v>5589</v>
      </c>
      <c r="D2230" s="2">
        <v>273</v>
      </c>
    </row>
    <row r="2231" spans="1:4" x14ac:dyDescent="0.3">
      <c r="A2231" s="3">
        <v>116.81815098297901</v>
      </c>
      <c r="B2231" s="3">
        <v>135.78251647949199</v>
      </c>
      <c r="C2231" s="2">
        <v>5592</v>
      </c>
      <c r="D2231" s="2">
        <v>273.3</v>
      </c>
    </row>
    <row r="2232" spans="1:4" x14ac:dyDescent="0.3">
      <c r="A2232" s="3">
        <v>116.797061133651</v>
      </c>
      <c r="B2232" s="3">
        <v>135.78251647949199</v>
      </c>
      <c r="C2232" s="2">
        <v>5593</v>
      </c>
      <c r="D2232" s="2">
        <v>273.39999999999998</v>
      </c>
    </row>
    <row r="2233" spans="1:4" x14ac:dyDescent="0.3">
      <c r="A2233" s="3">
        <v>117.45984478295399</v>
      </c>
      <c r="B2233" s="3">
        <v>135.78251647949199</v>
      </c>
      <c r="C2233" s="2">
        <v>5599</v>
      </c>
      <c r="D2233" s="2">
        <v>274</v>
      </c>
    </row>
    <row r="2234" spans="1:4" x14ac:dyDescent="0.3">
      <c r="A2234" s="3">
        <v>118.039468992021</v>
      </c>
      <c r="B2234" s="3">
        <v>135.78251647949199</v>
      </c>
      <c r="C2234" s="2">
        <v>5602</v>
      </c>
      <c r="D2234" s="2">
        <v>274.3</v>
      </c>
    </row>
    <row r="2235" spans="1:4" x14ac:dyDescent="0.3">
      <c r="A2235" s="3">
        <v>117.895081676328</v>
      </c>
      <c r="B2235" s="3">
        <v>135.78251647949199</v>
      </c>
      <c r="C2235" s="2">
        <v>5603</v>
      </c>
      <c r="D2235" s="2">
        <v>274.39999999999998</v>
      </c>
    </row>
    <row r="2236" spans="1:4" x14ac:dyDescent="0.3">
      <c r="A2236" s="3">
        <v>116.958747250663</v>
      </c>
      <c r="B2236" s="3">
        <v>135.78251647949199</v>
      </c>
      <c r="C2236" s="2">
        <v>5611</v>
      </c>
      <c r="D2236" s="2">
        <v>275.2</v>
      </c>
    </row>
    <row r="2237" spans="1:4" x14ac:dyDescent="0.3">
      <c r="A2237" s="3">
        <v>116.922205636996</v>
      </c>
      <c r="B2237" s="3">
        <v>135.78251647949199</v>
      </c>
      <c r="C2237" s="2">
        <v>5612</v>
      </c>
      <c r="D2237" s="2">
        <v>275.3</v>
      </c>
    </row>
    <row r="2238" spans="1:4" x14ac:dyDescent="0.3">
      <c r="A2238" s="3">
        <v>116.850258148648</v>
      </c>
      <c r="B2238" s="3">
        <v>135.78251647949199</v>
      </c>
      <c r="C2238" s="2">
        <v>5614</v>
      </c>
      <c r="D2238" s="2">
        <v>275.5</v>
      </c>
    </row>
    <row r="2239" spans="1:4" x14ac:dyDescent="0.3">
      <c r="A2239" s="3">
        <v>116.745167786878</v>
      </c>
      <c r="B2239" s="3">
        <v>135.78251647949199</v>
      </c>
      <c r="C2239" s="2">
        <v>5617</v>
      </c>
      <c r="D2239" s="2">
        <v>275.8</v>
      </c>
    </row>
    <row r="2240" spans="1:4" x14ac:dyDescent="0.3">
      <c r="A2240" s="3">
        <v>116.73846120391499</v>
      </c>
      <c r="B2240" s="3">
        <v>135.78251647949199</v>
      </c>
      <c r="C2240" s="2">
        <v>5627</v>
      </c>
      <c r="D2240" s="2">
        <v>276.8</v>
      </c>
    </row>
    <row r="2241" spans="1:4" x14ac:dyDescent="0.3">
      <c r="A2241" s="3">
        <v>116.768356119728</v>
      </c>
      <c r="B2241" s="3">
        <v>135.78251647949199</v>
      </c>
      <c r="C2241" s="2">
        <v>5628</v>
      </c>
      <c r="D2241" s="2">
        <v>276.89999999999998</v>
      </c>
    </row>
    <row r="2242" spans="1:4" x14ac:dyDescent="0.3">
      <c r="A2242" s="3">
        <v>116.798622230017</v>
      </c>
      <c r="B2242" s="3">
        <v>135.78251647949199</v>
      </c>
      <c r="C2242" s="2">
        <v>5629</v>
      </c>
      <c r="D2242" s="2">
        <v>277</v>
      </c>
    </row>
    <row r="2243" spans="1:4" x14ac:dyDescent="0.3">
      <c r="A2243" s="3">
        <v>116.988040917091</v>
      </c>
      <c r="B2243" s="3">
        <v>135.78251647949199</v>
      </c>
      <c r="C2243" s="2">
        <v>5635</v>
      </c>
      <c r="D2243" s="2">
        <v>277.60000000000002</v>
      </c>
    </row>
    <row r="2244" spans="1:4" x14ac:dyDescent="0.3">
      <c r="A2244" s="3">
        <v>117.020918985915</v>
      </c>
      <c r="B2244" s="3">
        <v>135.78251647949199</v>
      </c>
      <c r="C2244" s="2">
        <v>5636</v>
      </c>
      <c r="D2244" s="2">
        <v>277.7</v>
      </c>
    </row>
    <row r="2245" spans="1:4" x14ac:dyDescent="0.3">
      <c r="A2245" s="3">
        <v>117.087801105162</v>
      </c>
      <c r="B2245" s="3">
        <v>135.78251647949199</v>
      </c>
      <c r="C2245" s="2">
        <v>5638</v>
      </c>
      <c r="D2245" s="2">
        <v>277.89999999999998</v>
      </c>
    </row>
    <row r="2246" spans="1:4" x14ac:dyDescent="0.3">
      <c r="A2246" s="3">
        <v>117.156188056123</v>
      </c>
      <c r="B2246" s="3">
        <v>135.78251647949199</v>
      </c>
      <c r="C2246" s="2">
        <v>5640</v>
      </c>
      <c r="D2246" s="2">
        <v>278.10000000000002</v>
      </c>
    </row>
    <row r="2247" spans="1:4" x14ac:dyDescent="0.3">
      <c r="A2247" s="3">
        <v>117.33376841867501</v>
      </c>
      <c r="B2247" s="3">
        <v>135.78251647949199</v>
      </c>
      <c r="C2247" s="2">
        <v>5645</v>
      </c>
      <c r="D2247" s="2">
        <v>278.60000000000002</v>
      </c>
    </row>
    <row r="2248" spans="1:4" x14ac:dyDescent="0.3">
      <c r="A2248" s="3">
        <v>117.37042246811799</v>
      </c>
      <c r="B2248" s="3">
        <v>135.78251647949199</v>
      </c>
      <c r="C2248" s="2">
        <v>5646</v>
      </c>
      <c r="D2248" s="2">
        <v>278.7</v>
      </c>
    </row>
    <row r="2249" spans="1:4" x14ac:dyDescent="0.3">
      <c r="A2249" s="3">
        <v>117.44487314185</v>
      </c>
      <c r="B2249" s="3">
        <v>135.78251647949199</v>
      </c>
      <c r="C2249" s="2">
        <v>5648</v>
      </c>
      <c r="D2249" s="2">
        <v>278.89999999999998</v>
      </c>
    </row>
    <row r="2250" spans="1:4" x14ac:dyDescent="0.3">
      <c r="A2250" s="3">
        <v>117.749714084144</v>
      </c>
      <c r="B2250" s="3">
        <v>135.78251647949199</v>
      </c>
      <c r="C2250" s="2">
        <v>5656</v>
      </c>
      <c r="D2250" s="2">
        <v>279.7</v>
      </c>
    </row>
    <row r="2251" spans="1:4" x14ac:dyDescent="0.3">
      <c r="A2251" s="3">
        <v>117.784346278383</v>
      </c>
      <c r="B2251" s="3">
        <v>135.78251647949199</v>
      </c>
      <c r="C2251" s="2">
        <v>5657</v>
      </c>
      <c r="D2251" s="2">
        <v>279.8</v>
      </c>
    </row>
    <row r="2252" spans="1:4" x14ac:dyDescent="0.3">
      <c r="A2252" s="3">
        <v>117.854749363515</v>
      </c>
      <c r="B2252" s="3">
        <v>135.78251647949199</v>
      </c>
      <c r="C2252" s="2">
        <v>5659</v>
      </c>
      <c r="D2252" s="2">
        <v>280</v>
      </c>
    </row>
    <row r="2253" spans="1:4" x14ac:dyDescent="0.3">
      <c r="A2253" s="3">
        <v>117.890521364778</v>
      </c>
      <c r="B2253" s="3">
        <v>135.78251647949199</v>
      </c>
      <c r="C2253" s="2">
        <v>5660</v>
      </c>
      <c r="D2253" s="2">
        <v>280.10000000000002</v>
      </c>
    </row>
    <row r="2254" spans="1:4" x14ac:dyDescent="0.3">
      <c r="A2254" s="3">
        <v>118.037425673987</v>
      </c>
      <c r="B2254" s="3">
        <v>135.78251647949199</v>
      </c>
      <c r="C2254" s="2">
        <v>5664</v>
      </c>
      <c r="D2254" s="2">
        <v>280.5</v>
      </c>
    </row>
    <row r="2255" spans="1:4" x14ac:dyDescent="0.3">
      <c r="A2255" s="3">
        <v>118.075108731526</v>
      </c>
      <c r="B2255" s="3">
        <v>135.78251647949199</v>
      </c>
      <c r="C2255" s="2">
        <v>5665</v>
      </c>
      <c r="D2255" s="2">
        <v>280.60000000000002</v>
      </c>
    </row>
    <row r="2256" spans="1:4" x14ac:dyDescent="0.3">
      <c r="A2256" s="3">
        <v>118.113175764932</v>
      </c>
      <c r="B2256" s="3">
        <v>135.78251647949199</v>
      </c>
      <c r="C2256" s="2">
        <v>5666</v>
      </c>
      <c r="D2256" s="2">
        <v>280.7</v>
      </c>
    </row>
    <row r="2257" spans="1:4" x14ac:dyDescent="0.3">
      <c r="A2257" s="3">
        <v>118.22968679109501</v>
      </c>
      <c r="B2257" s="3">
        <v>135.78251647949199</v>
      </c>
      <c r="C2257" s="2">
        <v>5669</v>
      </c>
      <c r="D2257" s="2">
        <v>281</v>
      </c>
    </row>
    <row r="2258" spans="1:4" x14ac:dyDescent="0.3">
      <c r="A2258" s="3">
        <v>118.440188803347</v>
      </c>
      <c r="B2258" s="3">
        <v>135.78251647949199</v>
      </c>
      <c r="C2258" s="2">
        <v>5674</v>
      </c>
      <c r="D2258" s="2">
        <v>281.5</v>
      </c>
    </row>
    <row r="2259" spans="1:4" x14ac:dyDescent="0.3">
      <c r="A2259" s="3">
        <v>118.58501430374</v>
      </c>
      <c r="B2259" s="3">
        <v>135.78251647949199</v>
      </c>
      <c r="C2259" s="2">
        <v>5677</v>
      </c>
      <c r="D2259" s="2">
        <v>281.8</v>
      </c>
    </row>
    <row r="2260" spans="1:4" x14ac:dyDescent="0.3">
      <c r="A2260" s="3">
        <v>118.68357093749999</v>
      </c>
      <c r="B2260" s="3">
        <v>135.78251647949199</v>
      </c>
      <c r="C2260" s="2">
        <v>5679</v>
      </c>
      <c r="D2260" s="2">
        <v>282</v>
      </c>
    </row>
    <row r="2261" spans="1:4" x14ac:dyDescent="0.3">
      <c r="A2261" s="3">
        <v>118.78374007608799</v>
      </c>
      <c r="B2261" s="3">
        <v>135.78251647949199</v>
      </c>
      <c r="C2261" s="2">
        <v>5681</v>
      </c>
      <c r="D2261" s="2">
        <v>282.2</v>
      </c>
    </row>
    <row r="2262" spans="1:4" x14ac:dyDescent="0.3">
      <c r="A2262" s="3">
        <v>118.88552824976701</v>
      </c>
      <c r="B2262" s="3">
        <v>135.78251647949199</v>
      </c>
      <c r="C2262" s="2">
        <v>5683</v>
      </c>
      <c r="D2262" s="2">
        <v>282.39999999999998</v>
      </c>
    </row>
    <row r="2263" spans="1:4" x14ac:dyDescent="0.3">
      <c r="A2263" s="2">
        <v>118.9889421</v>
      </c>
      <c r="B2263" s="3">
        <v>135.78251647949199</v>
      </c>
      <c r="C2263" s="2">
        <v>5685</v>
      </c>
      <c r="D2263" s="2">
        <v>282.60000000000002</v>
      </c>
    </row>
    <row r="2264" spans="1:4" x14ac:dyDescent="0.3">
      <c r="A2264" s="3">
        <v>119.147125893922</v>
      </c>
      <c r="B2264" s="3">
        <v>135.78251647949199</v>
      </c>
      <c r="C2264" s="2">
        <v>5688</v>
      </c>
      <c r="D2264" s="2">
        <v>282.89999999999998</v>
      </c>
    </row>
    <row r="2265" spans="1:4" x14ac:dyDescent="0.3">
      <c r="A2265" s="3">
        <v>119.254633844794</v>
      </c>
      <c r="B2265" s="3">
        <v>135.78251647949199</v>
      </c>
      <c r="C2265" s="2">
        <v>5690</v>
      </c>
      <c r="D2265" s="2">
        <v>283.10000000000002</v>
      </c>
    </row>
    <row r="2266" spans="1:4" x14ac:dyDescent="0.3">
      <c r="A2266" s="3">
        <v>119.381379068399</v>
      </c>
      <c r="B2266" s="3">
        <v>135.78251647949199</v>
      </c>
      <c r="C2266" s="2">
        <v>5693</v>
      </c>
      <c r="D2266" s="2">
        <v>283.39999999999998</v>
      </c>
    </row>
    <row r="2267" spans="1:4" x14ac:dyDescent="0.3">
      <c r="A2267" s="3">
        <v>119.49338995577</v>
      </c>
      <c r="B2267" s="3">
        <v>135.78251647949199</v>
      </c>
      <c r="C2267" s="2">
        <v>5696</v>
      </c>
      <c r="D2267" s="2">
        <v>283.7</v>
      </c>
    </row>
    <row r="2268" spans="1:4" x14ac:dyDescent="0.3">
      <c r="A2268" s="3">
        <v>119.53150225021599</v>
      </c>
      <c r="B2268" s="3">
        <v>135.78251647949199</v>
      </c>
      <c r="C2268" s="2">
        <v>5697</v>
      </c>
      <c r="D2268" s="2">
        <v>283.8</v>
      </c>
    </row>
    <row r="2269" spans="1:4" x14ac:dyDescent="0.3">
      <c r="A2269" s="3">
        <v>119.608893449058</v>
      </c>
      <c r="B2269" s="3">
        <v>135.78251647949199</v>
      </c>
      <c r="C2269" s="2">
        <v>5699</v>
      </c>
      <c r="D2269" s="2">
        <v>284</v>
      </c>
    </row>
    <row r="2270" spans="1:4" x14ac:dyDescent="0.3">
      <c r="A2270" s="3">
        <v>119.727906028785</v>
      </c>
      <c r="B2270" s="3">
        <v>135.78251647949199</v>
      </c>
      <c r="C2270" s="2">
        <v>5702</v>
      </c>
      <c r="D2270" s="2">
        <v>284.3</v>
      </c>
    </row>
    <row r="2271" spans="1:4" x14ac:dyDescent="0.3">
      <c r="A2271" s="3">
        <v>119.768359611466</v>
      </c>
      <c r="B2271" s="3">
        <v>135.78251647949199</v>
      </c>
      <c r="C2271" s="2">
        <v>5703</v>
      </c>
      <c r="D2271" s="2">
        <v>284.39999999999998</v>
      </c>
    </row>
    <row r="2272" spans="1:4" x14ac:dyDescent="0.3">
      <c r="A2272" s="3">
        <v>119.621573532391</v>
      </c>
      <c r="B2272" s="3">
        <v>135.78251647949199</v>
      </c>
      <c r="C2272" s="2">
        <v>5705</v>
      </c>
      <c r="D2272" s="2">
        <v>284.60000000000002</v>
      </c>
    </row>
    <row r="2273" spans="1:4" x14ac:dyDescent="0.3">
      <c r="A2273" s="3">
        <v>119.530883895099</v>
      </c>
      <c r="B2273" s="3">
        <v>135.78251647949199</v>
      </c>
      <c r="C2273" s="2">
        <v>5706</v>
      </c>
      <c r="D2273" s="2">
        <v>284.7</v>
      </c>
    </row>
    <row r="2274" spans="1:4" x14ac:dyDescent="0.3">
      <c r="A2274" s="3">
        <v>119.44069522499601</v>
      </c>
      <c r="B2274" s="3">
        <v>135.78251647949199</v>
      </c>
      <c r="C2274" s="2">
        <v>5707</v>
      </c>
      <c r="D2274" s="2">
        <v>284.8</v>
      </c>
    </row>
    <row r="2275" spans="1:4" x14ac:dyDescent="0.3">
      <c r="A2275" s="3">
        <v>119.351005841347</v>
      </c>
      <c r="B2275" s="3">
        <v>135.78251647949199</v>
      </c>
      <c r="C2275" s="2">
        <v>5708</v>
      </c>
      <c r="D2275" s="2">
        <v>284.89999999999998</v>
      </c>
    </row>
    <row r="2276" spans="1:4" x14ac:dyDescent="0.3">
      <c r="A2276" s="3">
        <v>119.261814073365</v>
      </c>
      <c r="B2276" s="3">
        <v>135.78251647949199</v>
      </c>
      <c r="C2276" s="2">
        <v>5709</v>
      </c>
      <c r="D2276" s="2">
        <v>285</v>
      </c>
    </row>
    <row r="2277" spans="1:4" x14ac:dyDescent="0.3">
      <c r="A2277" s="3">
        <v>119.17311826353701</v>
      </c>
      <c r="B2277" s="3">
        <v>135.78251647949199</v>
      </c>
      <c r="C2277" s="2">
        <v>5710</v>
      </c>
      <c r="D2277" s="2">
        <v>285.10000000000002</v>
      </c>
    </row>
    <row r="2278" spans="1:4" x14ac:dyDescent="0.3">
      <c r="A2278" s="3">
        <v>119.08664821066399</v>
      </c>
      <c r="B2278" s="3">
        <v>135.78251647949199</v>
      </c>
      <c r="C2278" s="2">
        <v>5711</v>
      </c>
      <c r="D2278" s="2">
        <v>285.2</v>
      </c>
    </row>
    <row r="2279" spans="1:4" x14ac:dyDescent="0.3">
      <c r="A2279" s="3">
        <v>119.148819046878</v>
      </c>
      <c r="B2279" s="3">
        <v>135.78251647949199</v>
      </c>
      <c r="C2279" s="2">
        <v>5712</v>
      </c>
      <c r="D2279" s="2">
        <v>285.3</v>
      </c>
    </row>
    <row r="2280" spans="1:4" x14ac:dyDescent="0.3">
      <c r="A2280" s="3">
        <v>119.21141815905099</v>
      </c>
      <c r="B2280" s="3">
        <v>135.78251647949199</v>
      </c>
      <c r="C2280" s="2">
        <v>5713</v>
      </c>
      <c r="D2280" s="2">
        <v>285.39999999999998</v>
      </c>
    </row>
    <row r="2281" spans="1:4" x14ac:dyDescent="0.3">
      <c r="A2281" s="3">
        <v>119.59606643800301</v>
      </c>
      <c r="B2281" s="3">
        <v>135.78251647949199</v>
      </c>
      <c r="C2281" s="2">
        <v>5719</v>
      </c>
      <c r="D2281" s="2">
        <v>286</v>
      </c>
    </row>
    <row r="2282" spans="1:4" x14ac:dyDescent="0.3">
      <c r="A2282" s="3">
        <v>119.661693566975</v>
      </c>
      <c r="B2282" s="3">
        <v>135.78251647949199</v>
      </c>
      <c r="C2282" s="2">
        <v>5720</v>
      </c>
      <c r="D2282" s="2">
        <v>286.10000000000002</v>
      </c>
    </row>
    <row r="2283" spans="1:4" x14ac:dyDescent="0.3">
      <c r="A2283" s="3">
        <v>119.86433052917801</v>
      </c>
      <c r="B2283" s="3">
        <v>135.78251647949199</v>
      </c>
      <c r="C2283" s="2">
        <v>5722</v>
      </c>
      <c r="D2283" s="2">
        <v>286.3</v>
      </c>
    </row>
    <row r="2284" spans="1:4" x14ac:dyDescent="0.3">
      <c r="A2284" s="3">
        <v>119.976112898338</v>
      </c>
      <c r="B2284" s="3">
        <v>135.78251647949199</v>
      </c>
      <c r="C2284" s="2">
        <v>5723</v>
      </c>
      <c r="D2284" s="2">
        <v>286.39999999999998</v>
      </c>
    </row>
    <row r="2285" spans="1:4" x14ac:dyDescent="0.3">
      <c r="A2285" s="3">
        <v>120.088470105867</v>
      </c>
      <c r="B2285" s="3">
        <v>135.78251647949199</v>
      </c>
      <c r="C2285" s="2">
        <v>5724</v>
      </c>
      <c r="D2285" s="2">
        <v>286.5</v>
      </c>
    </row>
    <row r="2286" spans="1:4" x14ac:dyDescent="0.3">
      <c r="A2286" s="3">
        <v>120.314918256027</v>
      </c>
      <c r="B2286" s="3">
        <v>135.78251647949199</v>
      </c>
      <c r="C2286" s="2">
        <v>5726</v>
      </c>
      <c r="D2286" s="2">
        <v>286.7</v>
      </c>
    </row>
    <row r="2287" spans="1:4" x14ac:dyDescent="0.3">
      <c r="A2287" s="3">
        <v>120.710847775579</v>
      </c>
      <c r="B2287" s="3">
        <v>135.78251647949199</v>
      </c>
      <c r="C2287" s="2">
        <v>5730</v>
      </c>
      <c r="D2287" s="2">
        <v>287.10000000000002</v>
      </c>
    </row>
    <row r="2288" spans="1:4" x14ac:dyDescent="0.3">
      <c r="A2288" s="3">
        <v>120.789377423825</v>
      </c>
      <c r="B2288" s="3">
        <v>135.78251647949199</v>
      </c>
      <c r="C2288" s="2">
        <v>5731</v>
      </c>
      <c r="D2288" s="2">
        <v>287.2</v>
      </c>
    </row>
    <row r="2289" spans="1:4" x14ac:dyDescent="0.3">
      <c r="A2289" s="3">
        <v>121.02779601581101</v>
      </c>
      <c r="B2289" s="3">
        <v>135.78251647949199</v>
      </c>
      <c r="C2289" s="2">
        <v>5734</v>
      </c>
      <c r="D2289" s="2">
        <v>287.5</v>
      </c>
    </row>
    <row r="2290" spans="1:4" x14ac:dyDescent="0.3">
      <c r="A2290" s="3">
        <v>121.108216816983</v>
      </c>
      <c r="B2290" s="3">
        <v>135.78251647949199</v>
      </c>
      <c r="C2290" s="2">
        <v>5735</v>
      </c>
      <c r="D2290" s="2">
        <v>287.60000000000002</v>
      </c>
    </row>
    <row r="2291" spans="1:4" x14ac:dyDescent="0.3">
      <c r="A2291" s="3">
        <v>121.768855093683</v>
      </c>
      <c r="B2291" s="3">
        <v>135.78251647949199</v>
      </c>
      <c r="C2291" s="2">
        <v>5743</v>
      </c>
      <c r="D2291" s="2">
        <v>288.39999999999998</v>
      </c>
    </row>
    <row r="2292" spans="1:4" x14ac:dyDescent="0.3">
      <c r="A2292" s="3">
        <v>121.80991240934399</v>
      </c>
      <c r="B2292" s="3">
        <v>135.78251647949199</v>
      </c>
      <c r="C2292" s="2">
        <v>5745</v>
      </c>
      <c r="D2292" s="2">
        <v>288.60000000000002</v>
      </c>
    </row>
    <row r="2293" spans="1:4" x14ac:dyDescent="0.3">
      <c r="A2293" s="3">
        <v>121.798709546075</v>
      </c>
      <c r="B2293" s="3">
        <v>135.78251647949199</v>
      </c>
      <c r="C2293" s="2">
        <v>5746</v>
      </c>
      <c r="D2293" s="2">
        <v>288.7</v>
      </c>
    </row>
    <row r="2294" spans="1:4" x14ac:dyDescent="0.3">
      <c r="A2294" s="3">
        <v>121.757626601854</v>
      </c>
      <c r="B2294" s="3">
        <v>135.78251647949199</v>
      </c>
      <c r="C2294" s="2">
        <v>5750</v>
      </c>
      <c r="D2294" s="2">
        <v>289.10000000000002</v>
      </c>
    </row>
    <row r="2295" spans="1:4" x14ac:dyDescent="0.3">
      <c r="A2295" s="3">
        <v>121.748287208772</v>
      </c>
      <c r="B2295" s="3">
        <v>135.78251647949199</v>
      </c>
      <c r="C2295" s="2">
        <v>5751</v>
      </c>
      <c r="D2295" s="2">
        <v>289.2</v>
      </c>
    </row>
    <row r="2296" spans="1:4" x14ac:dyDescent="0.3">
      <c r="A2296" s="3">
        <v>121.760218543685</v>
      </c>
      <c r="B2296" s="3">
        <v>135.78251647949199</v>
      </c>
      <c r="C2296" s="2">
        <v>5754</v>
      </c>
      <c r="D2296" s="2">
        <v>289.5</v>
      </c>
    </row>
    <row r="2297" spans="1:4" x14ac:dyDescent="0.3">
      <c r="A2297" s="3">
        <v>121.834991503552</v>
      </c>
      <c r="B2297" s="3">
        <v>135.78251647949199</v>
      </c>
      <c r="C2297" s="2">
        <v>5756</v>
      </c>
      <c r="D2297" s="2">
        <v>289.7</v>
      </c>
    </row>
    <row r="2298" spans="1:4" x14ac:dyDescent="0.3">
      <c r="A2298" s="3">
        <v>121.950111678393</v>
      </c>
      <c r="B2298" s="3">
        <v>135.78251647949199</v>
      </c>
      <c r="C2298" s="2">
        <v>5759</v>
      </c>
      <c r="D2298" s="2">
        <v>290</v>
      </c>
    </row>
    <row r="2299" spans="1:4" x14ac:dyDescent="0.3">
      <c r="A2299" s="3">
        <v>121.989277022406</v>
      </c>
      <c r="B2299" s="3">
        <v>135.78251647949199</v>
      </c>
      <c r="C2299" s="2">
        <v>5760</v>
      </c>
      <c r="D2299" s="2">
        <v>290.10000000000002</v>
      </c>
    </row>
    <row r="2300" spans="1:4" x14ac:dyDescent="0.3">
      <c r="A2300" s="3">
        <v>122.028839372215</v>
      </c>
      <c r="B2300" s="3">
        <v>135.78251647949199</v>
      </c>
      <c r="C2300" s="2">
        <v>5761</v>
      </c>
      <c r="D2300" s="2">
        <v>290.2</v>
      </c>
    </row>
    <row r="2301" spans="1:4" x14ac:dyDescent="0.3">
      <c r="A2301" s="3">
        <v>122.149914759102</v>
      </c>
      <c r="B2301" s="3">
        <v>135.78251647949199</v>
      </c>
      <c r="C2301" s="2">
        <v>5764</v>
      </c>
      <c r="D2301" s="2">
        <v>290.5</v>
      </c>
    </row>
    <row r="2302" spans="1:4" x14ac:dyDescent="0.3">
      <c r="A2302" s="3">
        <v>122.191071472516</v>
      </c>
      <c r="B2302" s="3">
        <v>135.78251647949199</v>
      </c>
      <c r="C2302" s="2">
        <v>5765</v>
      </c>
      <c r="D2302" s="2">
        <v>290.60000000000002</v>
      </c>
    </row>
    <row r="2303" spans="1:4" x14ac:dyDescent="0.3">
      <c r="A2303" s="3">
        <v>122.27458619276599</v>
      </c>
      <c r="B2303" s="3">
        <v>135.78251647949199</v>
      </c>
      <c r="C2303" s="2">
        <v>5767</v>
      </c>
      <c r="D2303" s="2">
        <v>290.8</v>
      </c>
    </row>
    <row r="2304" spans="1:4" x14ac:dyDescent="0.3">
      <c r="A2304" s="3">
        <v>122.440479563818</v>
      </c>
      <c r="B2304" s="3">
        <v>135.78251647949199</v>
      </c>
      <c r="C2304" s="2">
        <v>5771</v>
      </c>
      <c r="D2304" s="2">
        <v>291.2</v>
      </c>
    </row>
    <row r="2305" spans="1:4" x14ac:dyDescent="0.3">
      <c r="A2305" s="3">
        <v>122.479861104018</v>
      </c>
      <c r="B2305" s="3">
        <v>135.78251647949199</v>
      </c>
      <c r="C2305" s="2">
        <v>5772</v>
      </c>
      <c r="D2305" s="2">
        <v>291.3</v>
      </c>
    </row>
    <row r="2306" spans="1:4" x14ac:dyDescent="0.3">
      <c r="A2306" s="3">
        <v>122.519641321584</v>
      </c>
      <c r="B2306" s="3">
        <v>135.78251647949199</v>
      </c>
      <c r="C2306" s="2">
        <v>5773</v>
      </c>
      <c r="D2306" s="2">
        <v>291.39999999999998</v>
      </c>
    </row>
    <row r="2307" spans="1:4" x14ac:dyDescent="0.3">
      <c r="A2307" s="3">
        <v>122.766730673555</v>
      </c>
      <c r="B2307" s="3">
        <v>135.78251647949199</v>
      </c>
      <c r="C2307" s="2">
        <v>5779</v>
      </c>
      <c r="D2307" s="2">
        <v>292</v>
      </c>
    </row>
    <row r="2308" spans="1:4" x14ac:dyDescent="0.3">
      <c r="A2308" s="3">
        <v>122.94082057413399</v>
      </c>
      <c r="B2308" s="3">
        <v>135.78251647949199</v>
      </c>
      <c r="C2308" s="2">
        <v>5782</v>
      </c>
      <c r="D2308" s="2">
        <v>292.3</v>
      </c>
    </row>
    <row r="2309" spans="1:4" x14ac:dyDescent="0.3">
      <c r="A2309" s="3">
        <v>123.197108363692</v>
      </c>
      <c r="B2309" s="3">
        <v>135.78251647949199</v>
      </c>
      <c r="C2309" s="2">
        <v>5786</v>
      </c>
      <c r="D2309" s="2">
        <v>292.7</v>
      </c>
    </row>
    <row r="2310" spans="1:4" x14ac:dyDescent="0.3">
      <c r="A2310" s="3">
        <v>123.26228703428001</v>
      </c>
      <c r="B2310" s="3">
        <v>135.78251647949199</v>
      </c>
      <c r="C2310" s="2">
        <v>5787</v>
      </c>
      <c r="D2310" s="2">
        <v>292.8</v>
      </c>
    </row>
    <row r="2311" spans="1:4" x14ac:dyDescent="0.3">
      <c r="A2311" s="3">
        <v>123.46049678271</v>
      </c>
      <c r="B2311" s="3">
        <v>135.78251647949199</v>
      </c>
      <c r="C2311" s="2">
        <v>5790</v>
      </c>
      <c r="D2311" s="2">
        <v>293.10000000000002</v>
      </c>
    </row>
    <row r="2312" spans="1:4" x14ac:dyDescent="0.3">
      <c r="A2312" s="3">
        <v>123.799826560875</v>
      </c>
      <c r="B2312" s="3">
        <v>135.78251647949199</v>
      </c>
      <c r="C2312" s="2">
        <v>5795</v>
      </c>
      <c r="D2312" s="2">
        <v>293.60000000000002</v>
      </c>
    </row>
    <row r="2313" spans="1:4" x14ac:dyDescent="0.3">
      <c r="A2313" s="3">
        <v>124.150507367392</v>
      </c>
      <c r="B2313" s="3">
        <v>135.78251647949199</v>
      </c>
      <c r="C2313" s="2">
        <v>5800</v>
      </c>
      <c r="D2313" s="2">
        <v>294.10000000000002</v>
      </c>
    </row>
    <row r="2314" spans="1:4" x14ac:dyDescent="0.3">
      <c r="A2314" s="3">
        <v>124.222018780982</v>
      </c>
      <c r="B2314" s="3">
        <v>135.78251647949199</v>
      </c>
      <c r="C2314" s="2">
        <v>5801</v>
      </c>
      <c r="D2314" s="2">
        <v>294.2</v>
      </c>
    </row>
    <row r="2315" spans="1:4" x14ac:dyDescent="0.3">
      <c r="A2315" s="3">
        <v>124.293991464204</v>
      </c>
      <c r="B2315" s="3">
        <v>135.78251647949199</v>
      </c>
      <c r="C2315" s="2">
        <v>5802</v>
      </c>
      <c r="D2315" s="2">
        <v>294.3</v>
      </c>
    </row>
    <row r="2316" spans="1:4" x14ac:dyDescent="0.3">
      <c r="A2316" s="3">
        <v>124.36642665647</v>
      </c>
      <c r="B2316" s="3">
        <v>135.78251647949199</v>
      </c>
      <c r="C2316" s="2">
        <v>5803</v>
      </c>
      <c r="D2316" s="2">
        <v>294.39999999999998</v>
      </c>
    </row>
    <row r="2317" spans="1:4" x14ac:dyDescent="0.3">
      <c r="A2317" s="3">
        <v>124.439325609642</v>
      </c>
      <c r="B2317" s="3">
        <v>135.78251647949199</v>
      </c>
      <c r="C2317" s="2">
        <v>5804</v>
      </c>
      <c r="D2317" s="2">
        <v>294.5</v>
      </c>
    </row>
    <row r="2318" spans="1:4" x14ac:dyDescent="0.3">
      <c r="A2318" s="3">
        <v>124.45269393114999</v>
      </c>
      <c r="B2318" s="3">
        <v>135.78251647949199</v>
      </c>
      <c r="C2318" s="2">
        <v>5805</v>
      </c>
      <c r="D2318" s="2">
        <v>294.60000000000002</v>
      </c>
    </row>
    <row r="2319" spans="1:4" x14ac:dyDescent="0.3">
      <c r="A2319" s="3">
        <v>124.450204758062</v>
      </c>
      <c r="B2319" s="3">
        <v>135.78251647949199</v>
      </c>
      <c r="C2319" s="2">
        <v>5806</v>
      </c>
      <c r="D2319" s="2">
        <v>294.7</v>
      </c>
    </row>
    <row r="2320" spans="1:4" x14ac:dyDescent="0.3">
      <c r="A2320" s="3">
        <v>124.446363928041</v>
      </c>
      <c r="B2320" s="3">
        <v>135.78251647949199</v>
      </c>
      <c r="C2320" s="2">
        <v>5808</v>
      </c>
      <c r="D2320" s="2">
        <v>294.89999999999998</v>
      </c>
    </row>
    <row r="2321" spans="1:4" x14ac:dyDescent="0.3">
      <c r="A2321" s="3">
        <v>124.444039598298</v>
      </c>
      <c r="B2321" s="3">
        <v>135.78251647949199</v>
      </c>
      <c r="C2321" s="2">
        <v>5810</v>
      </c>
      <c r="D2321" s="2">
        <v>295.10000000000002</v>
      </c>
    </row>
    <row r="2322" spans="1:4" x14ac:dyDescent="0.3">
      <c r="A2322" s="3">
        <v>124.443231629658</v>
      </c>
      <c r="B2322" s="3">
        <v>135.78251647949199</v>
      </c>
      <c r="C2322" s="2">
        <v>5812</v>
      </c>
      <c r="D2322" s="2">
        <v>295.3</v>
      </c>
    </row>
    <row r="2323" spans="1:4" x14ac:dyDescent="0.3">
      <c r="A2323" s="3">
        <v>124.443396260811</v>
      </c>
      <c r="B2323" s="3">
        <v>135.78251647949199</v>
      </c>
      <c r="C2323" s="2">
        <v>5813</v>
      </c>
      <c r="D2323" s="2">
        <v>295.39999999999998</v>
      </c>
    </row>
    <row r="2324" spans="1:4" x14ac:dyDescent="0.3">
      <c r="A2324" s="3">
        <v>124.44486276840701</v>
      </c>
      <c r="B2324" s="3">
        <v>135.78251647949199</v>
      </c>
      <c r="C2324" s="2">
        <v>5815</v>
      </c>
      <c r="D2324" s="2">
        <v>295.60000000000002</v>
      </c>
    </row>
    <row r="2325" spans="1:4" x14ac:dyDescent="0.3">
      <c r="A2325" s="3">
        <v>124.44990585259499</v>
      </c>
      <c r="B2325" s="3">
        <v>135.78251647949199</v>
      </c>
      <c r="C2325" s="2">
        <v>5818</v>
      </c>
      <c r="D2325" s="2">
        <v>295.89999999999998</v>
      </c>
    </row>
    <row r="2326" spans="1:4" x14ac:dyDescent="0.3">
      <c r="A2326" s="3">
        <v>124.77187874973301</v>
      </c>
      <c r="B2326" s="3">
        <v>135.78251647949199</v>
      </c>
      <c r="C2326" s="2">
        <v>5821</v>
      </c>
      <c r="D2326" s="2">
        <v>296.2</v>
      </c>
    </row>
    <row r="2327" spans="1:4" x14ac:dyDescent="0.3">
      <c r="A2327" s="3">
        <v>124.901453838528</v>
      </c>
      <c r="B2327" s="3">
        <v>135.78251647949199</v>
      </c>
      <c r="C2327" s="2">
        <v>5822</v>
      </c>
      <c r="D2327" s="2">
        <v>296.3</v>
      </c>
    </row>
    <row r="2328" spans="1:4" x14ac:dyDescent="0.3">
      <c r="A2328" s="3">
        <v>125.031679597875</v>
      </c>
      <c r="B2328" s="3">
        <v>135.78251647949199</v>
      </c>
      <c r="C2328" s="2">
        <v>5823</v>
      </c>
      <c r="D2328" s="2">
        <v>296.39999999999998</v>
      </c>
    </row>
    <row r="2329" spans="1:4" x14ac:dyDescent="0.3">
      <c r="A2329" s="3">
        <v>125.162558859798</v>
      </c>
      <c r="B2329" s="3">
        <v>135.78251647949199</v>
      </c>
      <c r="C2329" s="2">
        <v>5824</v>
      </c>
      <c r="D2329" s="2">
        <v>296.5</v>
      </c>
    </row>
    <row r="2330" spans="1:4" x14ac:dyDescent="0.3">
      <c r="A2330" s="3">
        <v>125.29409447664</v>
      </c>
      <c r="B2330" s="3">
        <v>135.78251647949199</v>
      </c>
      <c r="C2330" s="2">
        <v>5825</v>
      </c>
      <c r="D2330" s="2">
        <v>296.60000000000002</v>
      </c>
    </row>
    <row r="2331" spans="1:4" x14ac:dyDescent="0.3">
      <c r="A2331" s="3">
        <v>125.539860396297</v>
      </c>
      <c r="B2331" s="3">
        <v>135.78251647949199</v>
      </c>
      <c r="C2331" s="2">
        <v>5827</v>
      </c>
      <c r="D2331" s="2">
        <v>296.8</v>
      </c>
    </row>
    <row r="2332" spans="1:4" x14ac:dyDescent="0.3">
      <c r="A2332" s="3">
        <v>125.649296457293</v>
      </c>
      <c r="B2332" s="3">
        <v>135.78251647949199</v>
      </c>
      <c r="C2332" s="2">
        <v>5828</v>
      </c>
      <c r="D2332" s="2">
        <v>296.89999999999998</v>
      </c>
    </row>
    <row r="2333" spans="1:4" x14ac:dyDescent="0.3">
      <c r="A2333" s="3">
        <v>125.759306900281</v>
      </c>
      <c r="B2333" s="3">
        <v>135.78251647949199</v>
      </c>
      <c r="C2333" s="2">
        <v>5829</v>
      </c>
      <c r="D2333" s="2">
        <v>297</v>
      </c>
    </row>
    <row r="2334" spans="1:4" x14ac:dyDescent="0.3">
      <c r="A2334" s="3">
        <v>126.431554826292</v>
      </c>
      <c r="B2334" s="3">
        <v>135.78251647949199</v>
      </c>
      <c r="C2334" s="2">
        <v>5835</v>
      </c>
      <c r="D2334" s="2">
        <v>297.60000000000002</v>
      </c>
    </row>
    <row r="2335" spans="1:4" x14ac:dyDescent="0.3">
      <c r="A2335" s="3">
        <v>126.493937288289</v>
      </c>
      <c r="B2335" s="3">
        <v>135.78251647949199</v>
      </c>
      <c r="C2335" s="2">
        <v>5839</v>
      </c>
      <c r="D2335" s="2">
        <v>298</v>
      </c>
    </row>
    <row r="2336" spans="1:4" x14ac:dyDescent="0.3">
      <c r="A2336" s="3">
        <v>126.499999253954</v>
      </c>
      <c r="B2336" s="3">
        <v>135.78251647949199</v>
      </c>
      <c r="C2336" s="2">
        <v>5841</v>
      </c>
      <c r="D2336" s="2">
        <v>298.2</v>
      </c>
    </row>
    <row r="2337" spans="1:4" x14ac:dyDescent="0.3">
      <c r="A2337" s="3">
        <v>126.511983799059</v>
      </c>
      <c r="B2337" s="3">
        <v>135.78251647949199</v>
      </c>
      <c r="C2337" s="2">
        <v>5844</v>
      </c>
      <c r="D2337" s="2">
        <v>298.5</v>
      </c>
    </row>
    <row r="2338" spans="1:4" x14ac:dyDescent="0.3">
      <c r="A2338" s="3">
        <v>126.51674997809801</v>
      </c>
      <c r="B2338" s="3">
        <v>135.78251647949199</v>
      </c>
      <c r="C2338" s="2">
        <v>5845</v>
      </c>
      <c r="D2338" s="2">
        <v>298.60000000000002</v>
      </c>
    </row>
    <row r="2339" spans="1:4" x14ac:dyDescent="0.3">
      <c r="A2339" s="3">
        <v>126.527439757876</v>
      </c>
      <c r="B2339" s="3">
        <v>135.78251647949199</v>
      </c>
      <c r="C2339" s="2">
        <v>5847</v>
      </c>
      <c r="D2339" s="2">
        <v>298.8</v>
      </c>
    </row>
    <row r="2340" spans="1:4" x14ac:dyDescent="0.3">
      <c r="A2340" s="3">
        <v>126.533363522657</v>
      </c>
      <c r="B2340" s="3">
        <v>135.78251647949199</v>
      </c>
      <c r="C2340" s="2">
        <v>5848</v>
      </c>
      <c r="D2340" s="2">
        <v>298.89999999999998</v>
      </c>
    </row>
    <row r="2341" spans="1:4" x14ac:dyDescent="0.3">
      <c r="A2341" s="3">
        <v>126.79061084919501</v>
      </c>
      <c r="B2341" s="3">
        <v>135.78251647949199</v>
      </c>
      <c r="C2341" s="2">
        <v>5853</v>
      </c>
      <c r="D2341" s="2">
        <v>299.39999999999998</v>
      </c>
    </row>
    <row r="2342" spans="1:4" x14ac:dyDescent="0.3">
      <c r="A2342" s="3">
        <v>127.05480175903701</v>
      </c>
      <c r="B2342" s="3">
        <v>135.78251647949199</v>
      </c>
      <c r="C2342" s="2">
        <v>5856</v>
      </c>
      <c r="D2342" s="2">
        <v>299.7</v>
      </c>
    </row>
    <row r="2343" spans="1:4" x14ac:dyDescent="0.3">
      <c r="A2343" s="3">
        <v>127.209119461226</v>
      </c>
      <c r="B2343" s="3">
        <v>135.78251647949199</v>
      </c>
      <c r="C2343" s="2">
        <v>5857</v>
      </c>
      <c r="D2343" s="2">
        <v>299.8</v>
      </c>
    </row>
    <row r="2344" spans="1:4" x14ac:dyDescent="0.3">
      <c r="A2344" s="3">
        <v>127.583094649229</v>
      </c>
      <c r="B2344" s="3">
        <v>135.78251647949199</v>
      </c>
      <c r="C2344" s="2">
        <v>5859</v>
      </c>
      <c r="D2344" s="2">
        <v>300</v>
      </c>
    </row>
    <row r="2345" spans="1:4" x14ac:dyDescent="0.3">
      <c r="A2345" s="3">
        <v>127.771492997184</v>
      </c>
      <c r="B2345" s="3">
        <v>135.78251647949199</v>
      </c>
      <c r="C2345" s="2">
        <v>5860</v>
      </c>
      <c r="D2345" s="2">
        <v>300.10000000000002</v>
      </c>
    </row>
    <row r="2346" spans="1:4" x14ac:dyDescent="0.3">
      <c r="A2346" s="3">
        <v>128.34239515676001</v>
      </c>
      <c r="B2346" s="3">
        <v>135.78251647949199</v>
      </c>
      <c r="C2346" s="2">
        <v>5863</v>
      </c>
      <c r="D2346" s="2">
        <v>300.39999999999998</v>
      </c>
    </row>
    <row r="2347" spans="1:4" x14ac:dyDescent="0.3">
      <c r="A2347" s="3">
        <v>128.72780684190599</v>
      </c>
      <c r="B2347" s="3">
        <v>135.78251647949199</v>
      </c>
      <c r="C2347" s="2">
        <v>5865</v>
      </c>
      <c r="D2347" s="2">
        <v>300.60000000000002</v>
      </c>
    </row>
    <row r="2348" spans="1:4" x14ac:dyDescent="0.3">
      <c r="A2348" s="3">
        <v>128.87362986514401</v>
      </c>
      <c r="B2348" s="3">
        <v>135.78251647949199</v>
      </c>
      <c r="C2348" s="2">
        <v>5866</v>
      </c>
      <c r="D2348" s="2">
        <v>300.7</v>
      </c>
    </row>
    <row r="2349" spans="1:4" x14ac:dyDescent="0.3">
      <c r="A2349" s="3">
        <v>128.951476390403</v>
      </c>
      <c r="B2349" s="3">
        <v>135.78251647949199</v>
      </c>
      <c r="C2349" s="2">
        <v>5867</v>
      </c>
      <c r="D2349" s="2">
        <v>300.8</v>
      </c>
    </row>
    <row r="2350" spans="1:4" x14ac:dyDescent="0.3">
      <c r="A2350" s="3">
        <v>129.02981030468899</v>
      </c>
      <c r="B2350" s="3">
        <v>135.78251647949199</v>
      </c>
      <c r="C2350" s="2">
        <v>5868</v>
      </c>
      <c r="D2350" s="2">
        <v>300.89999999999998</v>
      </c>
    </row>
    <row r="2351" spans="1:4" x14ac:dyDescent="0.3">
      <c r="A2351" s="3">
        <v>129.10863297356599</v>
      </c>
      <c r="B2351" s="3">
        <v>135.78251647949199</v>
      </c>
      <c r="C2351" s="2">
        <v>5869</v>
      </c>
      <c r="D2351" s="2">
        <v>301</v>
      </c>
    </row>
    <row r="2352" spans="1:4" x14ac:dyDescent="0.3">
      <c r="A2352" s="3">
        <v>129.18794577463899</v>
      </c>
      <c r="B2352" s="3">
        <v>135.78251647949199</v>
      </c>
      <c r="C2352" s="2">
        <v>5870</v>
      </c>
      <c r="D2352" s="2">
        <v>301.10000000000002</v>
      </c>
    </row>
    <row r="2353" spans="1:4" x14ac:dyDescent="0.3">
      <c r="A2353" s="3">
        <v>129.34804733289101</v>
      </c>
      <c r="B2353" s="3">
        <v>135.78251647949199</v>
      </c>
      <c r="C2353" s="2">
        <v>5872</v>
      </c>
      <c r="D2353" s="2">
        <v>301.3</v>
      </c>
    </row>
    <row r="2354" spans="1:4" x14ac:dyDescent="0.3">
      <c r="A2354" s="3">
        <v>129.674193795522</v>
      </c>
      <c r="B2354" s="3">
        <v>135.78251647949199</v>
      </c>
      <c r="C2354" s="2">
        <v>5876</v>
      </c>
      <c r="D2354" s="2">
        <v>301.7</v>
      </c>
    </row>
    <row r="2355" spans="1:4" x14ac:dyDescent="0.3">
      <c r="A2355" s="3">
        <v>129.75697696792301</v>
      </c>
      <c r="B2355" s="3">
        <v>135.78251647949199</v>
      </c>
      <c r="C2355" s="2">
        <v>5877</v>
      </c>
      <c r="D2355" s="2">
        <v>301.8</v>
      </c>
    </row>
    <row r="2356" spans="1:4" x14ac:dyDescent="0.3">
      <c r="A2356" s="3">
        <v>129.84026167349001</v>
      </c>
      <c r="B2356" s="3">
        <v>135.78251647949199</v>
      </c>
      <c r="C2356" s="2">
        <v>5878</v>
      </c>
      <c r="D2356" s="2">
        <v>301.89999999999998</v>
      </c>
    </row>
    <row r="2357" spans="1:4" x14ac:dyDescent="0.3">
      <c r="A2357" s="3">
        <v>130.264260177734</v>
      </c>
      <c r="B2357" s="3">
        <v>135.78251647949199</v>
      </c>
      <c r="C2357" s="2">
        <v>5883</v>
      </c>
      <c r="D2357" s="2">
        <v>302.39999999999998</v>
      </c>
    </row>
    <row r="2358" spans="1:4" x14ac:dyDescent="0.3">
      <c r="A2358" s="3">
        <v>130.35058543084901</v>
      </c>
      <c r="B2358" s="3">
        <v>135.78251647949199</v>
      </c>
      <c r="C2358" s="2">
        <v>5884</v>
      </c>
      <c r="D2358" s="2">
        <v>302.5</v>
      </c>
    </row>
    <row r="2359" spans="1:4" x14ac:dyDescent="0.3">
      <c r="A2359" s="3">
        <v>130.47307744324101</v>
      </c>
      <c r="B2359" s="3">
        <v>135.78251647949199</v>
      </c>
      <c r="C2359" s="2">
        <v>5886</v>
      </c>
      <c r="D2359" s="2">
        <v>302.7</v>
      </c>
    </row>
    <row r="2360" spans="1:4" x14ac:dyDescent="0.3">
      <c r="A2360" s="3">
        <v>130.60742251812101</v>
      </c>
      <c r="B2360" s="3">
        <v>135.78251647949199</v>
      </c>
      <c r="C2360" s="2">
        <v>5889</v>
      </c>
      <c r="D2360" s="2">
        <v>303</v>
      </c>
    </row>
    <row r="2361" spans="1:4" x14ac:dyDescent="0.3">
      <c r="A2361" s="3">
        <v>130.74563269456701</v>
      </c>
      <c r="B2361" s="3">
        <v>135.78251647949199</v>
      </c>
      <c r="C2361" s="2">
        <v>5892</v>
      </c>
      <c r="D2361" s="2">
        <v>303.3</v>
      </c>
    </row>
    <row r="2362" spans="1:4" x14ac:dyDescent="0.3">
      <c r="A2362" s="3">
        <v>130.79256508267599</v>
      </c>
      <c r="B2362" s="3">
        <v>135.78251647949199</v>
      </c>
      <c r="C2362" s="2">
        <v>5893</v>
      </c>
      <c r="D2362" s="2">
        <v>303.39999999999998</v>
      </c>
    </row>
    <row r="2363" spans="1:4" x14ac:dyDescent="0.3">
      <c r="A2363" s="3">
        <v>130.935959748275</v>
      </c>
      <c r="B2363" s="3">
        <v>135.78251647949199</v>
      </c>
      <c r="C2363" s="2">
        <v>5896</v>
      </c>
      <c r="D2363" s="2">
        <v>303.7</v>
      </c>
    </row>
    <row r="2364" spans="1:4" x14ac:dyDescent="0.3">
      <c r="A2364" s="3">
        <v>130.98462635781499</v>
      </c>
      <c r="B2364" s="3">
        <v>135.78251647949199</v>
      </c>
      <c r="C2364" s="2">
        <v>5897</v>
      </c>
      <c r="D2364" s="2">
        <v>303.8</v>
      </c>
    </row>
    <row r="2365" spans="1:4" x14ac:dyDescent="0.3">
      <c r="A2365" s="3">
        <v>131.22761495388801</v>
      </c>
      <c r="B2365" s="3">
        <v>135.78251647949199</v>
      </c>
      <c r="C2365" s="2">
        <v>5902</v>
      </c>
      <c r="D2365" s="2">
        <v>304.3</v>
      </c>
    </row>
    <row r="2366" spans="1:4" x14ac:dyDescent="0.3">
      <c r="A2366" s="3">
        <v>131.276864070415</v>
      </c>
      <c r="B2366" s="3">
        <v>135.78251647949199</v>
      </c>
      <c r="C2366" s="2">
        <v>5903</v>
      </c>
      <c r="D2366" s="2">
        <v>304.39999999999998</v>
      </c>
    </row>
    <row r="2367" spans="1:4" x14ac:dyDescent="0.3">
      <c r="A2367" s="3">
        <v>131.326550360243</v>
      </c>
      <c r="B2367" s="3">
        <v>135.78251647949199</v>
      </c>
      <c r="C2367" s="2">
        <v>5904</v>
      </c>
      <c r="D2367" s="2">
        <v>304.5</v>
      </c>
    </row>
    <row r="2368" spans="1:4" x14ac:dyDescent="0.3">
      <c r="A2368" s="3">
        <v>131.37667462274399</v>
      </c>
      <c r="B2368" s="3">
        <v>135.78251647949199</v>
      </c>
      <c r="C2368" s="2">
        <v>5905</v>
      </c>
      <c r="D2368" s="2">
        <v>304.60000000000002</v>
      </c>
    </row>
    <row r="2369" spans="1:4" x14ac:dyDescent="0.3">
      <c r="A2369" s="3">
        <v>131.68666338386399</v>
      </c>
      <c r="B2369" s="3">
        <v>135.78251647949199</v>
      </c>
      <c r="C2369" s="2">
        <v>5911</v>
      </c>
      <c r="D2369" s="2">
        <v>305.2</v>
      </c>
    </row>
    <row r="2370" spans="1:4" x14ac:dyDescent="0.3">
      <c r="A2370" s="3">
        <v>131.84763755454301</v>
      </c>
      <c r="B2370" s="3">
        <v>135.78251647949199</v>
      </c>
      <c r="C2370" s="2">
        <v>5914</v>
      </c>
      <c r="D2370" s="2">
        <v>305.5</v>
      </c>
    </row>
    <row r="2371" spans="1:4" x14ac:dyDescent="0.3">
      <c r="A2371" s="3">
        <v>132.82199361862899</v>
      </c>
      <c r="B2371" s="3">
        <v>135.78251647949199</v>
      </c>
      <c r="C2371" s="2">
        <v>5917</v>
      </c>
      <c r="D2371" s="2">
        <v>305.8</v>
      </c>
    </row>
    <row r="2372" spans="1:4" x14ac:dyDescent="0.3">
      <c r="A2372" s="3">
        <v>133.21977939942499</v>
      </c>
      <c r="B2372" s="3">
        <v>135.80572509765599</v>
      </c>
      <c r="C2372" s="2">
        <v>5918</v>
      </c>
      <c r="D2372" s="2">
        <v>305.89999999999998</v>
      </c>
    </row>
    <row r="2373" spans="1:4" x14ac:dyDescent="0.3">
      <c r="A2373" s="3">
        <v>133.93445830804799</v>
      </c>
      <c r="B2373" s="3">
        <v>136.00871276855401</v>
      </c>
      <c r="C2373" s="2">
        <v>5922</v>
      </c>
      <c r="D2373" s="2">
        <v>306.3</v>
      </c>
    </row>
    <row r="2374" spans="1:4" x14ac:dyDescent="0.3">
      <c r="A2374" s="3">
        <v>134.08861291328901</v>
      </c>
      <c r="B2374" s="3">
        <v>136.04309082031199</v>
      </c>
      <c r="C2374" s="2">
        <v>5926</v>
      </c>
      <c r="D2374" s="2">
        <v>306.7</v>
      </c>
    </row>
    <row r="2375" spans="1:4" x14ac:dyDescent="0.3">
      <c r="A2375" s="3">
        <v>134.128229062412</v>
      </c>
      <c r="B2375" s="3">
        <v>136.05201721191401</v>
      </c>
      <c r="C2375" s="2">
        <v>5927</v>
      </c>
      <c r="D2375" s="2">
        <v>306.8</v>
      </c>
    </row>
    <row r="2376" spans="1:4" x14ac:dyDescent="0.3">
      <c r="A2376" s="3">
        <v>134.16827744776401</v>
      </c>
      <c r="B2376" s="3">
        <v>136.06106567382801</v>
      </c>
      <c r="C2376" s="2">
        <v>5928</v>
      </c>
      <c r="D2376" s="2">
        <v>306.89999999999998</v>
      </c>
    </row>
    <row r="2377" spans="1:4" x14ac:dyDescent="0.3">
      <c r="A2377" s="3">
        <v>134.208758701709</v>
      </c>
      <c r="B2377" s="3">
        <v>136.07023620605401</v>
      </c>
      <c r="C2377" s="2">
        <v>5929</v>
      </c>
      <c r="D2377" s="2">
        <v>307</v>
      </c>
    </row>
    <row r="2378" spans="1:4" x14ac:dyDescent="0.3">
      <c r="A2378" s="3">
        <v>134.249673461605</v>
      </c>
      <c r="B2378" s="3">
        <v>136.07954406738199</v>
      </c>
      <c r="C2378" s="2">
        <v>5930</v>
      </c>
      <c r="D2378" s="2">
        <v>307.10000000000002</v>
      </c>
    </row>
    <row r="2379" spans="1:4" x14ac:dyDescent="0.3">
      <c r="A2379" s="3">
        <v>134.291022374839</v>
      </c>
      <c r="B2379" s="3">
        <v>136.08900451660099</v>
      </c>
      <c r="C2379" s="2">
        <v>5931</v>
      </c>
      <c r="D2379" s="2">
        <v>307.2</v>
      </c>
    </row>
    <row r="2380" spans="1:4" x14ac:dyDescent="0.3">
      <c r="A2380" s="3">
        <v>134.48491194101399</v>
      </c>
      <c r="B2380" s="2">
        <v>136.1323242</v>
      </c>
      <c r="C2380" s="2">
        <v>5936</v>
      </c>
      <c r="D2380" s="2">
        <v>307.7</v>
      </c>
    </row>
    <row r="2381" spans="1:4" x14ac:dyDescent="0.3">
      <c r="A2381" s="3">
        <v>134.52419999769</v>
      </c>
      <c r="B2381" s="3">
        <v>136.14114379882801</v>
      </c>
      <c r="C2381" s="2">
        <v>5937</v>
      </c>
      <c r="D2381" s="2">
        <v>307.8</v>
      </c>
    </row>
    <row r="2382" spans="1:4" x14ac:dyDescent="0.3">
      <c r="A2382" s="3">
        <v>134.56392104069801</v>
      </c>
      <c r="B2382" s="3">
        <v>136.15008544921801</v>
      </c>
      <c r="C2382" s="2">
        <v>5938</v>
      </c>
      <c r="D2382" s="2">
        <v>307.89999999999998</v>
      </c>
    </row>
    <row r="2383" spans="1:4" x14ac:dyDescent="0.3">
      <c r="A2383" s="3">
        <v>134.64466459641301</v>
      </c>
      <c r="B2383" s="3">
        <v>136.16839599609301</v>
      </c>
      <c r="C2383" s="2">
        <v>5940</v>
      </c>
      <c r="D2383" s="2">
        <v>308.10000000000002</v>
      </c>
    </row>
    <row r="2384" spans="1:4" x14ac:dyDescent="0.3">
      <c r="A2384" s="3">
        <v>134.68568838277801</v>
      </c>
      <c r="B2384" s="2">
        <v>136.17773439999999</v>
      </c>
      <c r="C2384" s="2">
        <v>5941</v>
      </c>
      <c r="D2384" s="2">
        <v>308.2</v>
      </c>
    </row>
    <row r="2385" spans="1:4" x14ac:dyDescent="0.3">
      <c r="A2385" s="3">
        <v>134.72714770307499</v>
      </c>
      <c r="B2385" s="3">
        <v>136.18719482421801</v>
      </c>
      <c r="C2385" s="2">
        <v>5942</v>
      </c>
      <c r="D2385" s="2">
        <v>308.3</v>
      </c>
    </row>
    <row r="2386" spans="1:4" x14ac:dyDescent="0.3">
      <c r="A2386" s="3">
        <v>135.33784542365399</v>
      </c>
      <c r="B2386" s="3">
        <v>136.35891723632801</v>
      </c>
      <c r="C2386" s="2">
        <v>5946</v>
      </c>
      <c r="D2386" s="2">
        <v>308.7</v>
      </c>
    </row>
    <row r="2387" spans="1:4" x14ac:dyDescent="0.3">
      <c r="A2387" s="3">
        <v>135.81910571665099</v>
      </c>
      <c r="B2387" s="3">
        <v>136.49769592285099</v>
      </c>
      <c r="C2387" s="2">
        <v>5948</v>
      </c>
      <c r="D2387" s="2">
        <v>308.89999999999998</v>
      </c>
    </row>
    <row r="2388" spans="1:4" x14ac:dyDescent="0.3">
      <c r="A2388" s="3">
        <v>136.06164484517501</v>
      </c>
      <c r="B2388" s="3">
        <v>136.56765747070301</v>
      </c>
      <c r="C2388" s="2">
        <v>5949</v>
      </c>
      <c r="D2388" s="2">
        <v>309</v>
      </c>
    </row>
    <row r="2389" spans="1:4" x14ac:dyDescent="0.3">
      <c r="A2389" s="3">
        <v>136.81161008112599</v>
      </c>
      <c r="B2389" s="3">
        <v>136.78427124023401</v>
      </c>
      <c r="C2389" s="2">
        <v>5952</v>
      </c>
      <c r="D2389" s="2">
        <v>309.3</v>
      </c>
    </row>
    <row r="2390" spans="1:4" x14ac:dyDescent="0.3">
      <c r="A2390" s="3">
        <v>137.94004673625099</v>
      </c>
      <c r="B2390" s="3">
        <v>137.25354003906199</v>
      </c>
      <c r="C2390" s="2">
        <v>5956</v>
      </c>
      <c r="D2390" s="2">
        <v>309.7</v>
      </c>
    </row>
    <row r="2391" spans="1:4" x14ac:dyDescent="0.3">
      <c r="A2391" s="3">
        <v>138.199428353927</v>
      </c>
      <c r="B2391" s="3">
        <v>137.38642883300699</v>
      </c>
      <c r="C2391" s="2">
        <v>5957</v>
      </c>
      <c r="D2391" s="2">
        <v>309.8</v>
      </c>
    </row>
    <row r="2392" spans="1:4" x14ac:dyDescent="0.3">
      <c r="A2392" s="3">
        <v>138.08271501844999</v>
      </c>
      <c r="B2392" s="3">
        <v>137.30970764160099</v>
      </c>
      <c r="C2392" s="2">
        <v>5959</v>
      </c>
      <c r="D2392" s="2">
        <v>310</v>
      </c>
    </row>
    <row r="2393" spans="1:4" x14ac:dyDescent="0.3">
      <c r="A2393" s="3">
        <v>137.967878328918</v>
      </c>
      <c r="B2393" s="3">
        <v>137.23399353027301</v>
      </c>
      <c r="C2393" s="2">
        <v>5961</v>
      </c>
      <c r="D2393" s="2">
        <v>310.2</v>
      </c>
    </row>
    <row r="2394" spans="1:4" x14ac:dyDescent="0.3">
      <c r="A2394" s="3">
        <v>137.91116138526999</v>
      </c>
      <c r="B2394" s="3">
        <v>137.196517944335</v>
      </c>
      <c r="C2394" s="2">
        <v>5962</v>
      </c>
      <c r="D2394" s="2">
        <v>310.3</v>
      </c>
    </row>
    <row r="2395" spans="1:4" x14ac:dyDescent="0.3">
      <c r="A2395" s="3">
        <v>138.28601383656701</v>
      </c>
      <c r="B2395" s="3">
        <v>137.35708618164</v>
      </c>
      <c r="C2395" s="2">
        <v>5968</v>
      </c>
      <c r="D2395" s="2">
        <v>310.89999999999998</v>
      </c>
    </row>
    <row r="2396" spans="1:4" x14ac:dyDescent="0.3">
      <c r="A2396" s="3">
        <v>138.45571722109401</v>
      </c>
      <c r="B2396" s="3">
        <v>137.441635131835</v>
      </c>
      <c r="C2396" s="2">
        <v>5969</v>
      </c>
      <c r="D2396" s="2">
        <v>311</v>
      </c>
    </row>
    <row r="2397" spans="1:4" x14ac:dyDescent="0.3">
      <c r="A2397" s="3">
        <v>139.14297067451199</v>
      </c>
      <c r="B2397" s="3">
        <v>137.78439331054599</v>
      </c>
      <c r="C2397" s="2">
        <v>5973</v>
      </c>
      <c r="D2397" s="2">
        <v>311.39999999999998</v>
      </c>
    </row>
    <row r="2398" spans="1:4" x14ac:dyDescent="0.3">
      <c r="A2398" s="3">
        <v>140.15263592424699</v>
      </c>
      <c r="B2398" s="3">
        <v>138.28021240234301</v>
      </c>
      <c r="C2398" s="2">
        <v>5980</v>
      </c>
      <c r="D2398" s="2">
        <v>312.10000000000002</v>
      </c>
    </row>
    <row r="2399" spans="1:4" x14ac:dyDescent="0.3">
      <c r="A2399" s="3">
        <v>140.293841461407</v>
      </c>
      <c r="B2399" s="3">
        <v>138.34939575195301</v>
      </c>
      <c r="C2399" s="2">
        <v>5981</v>
      </c>
      <c r="D2399" s="2">
        <v>312.2</v>
      </c>
    </row>
    <row r="2400" spans="1:4" x14ac:dyDescent="0.3">
      <c r="A2400" s="3">
        <v>141.010625763386</v>
      </c>
      <c r="B2400" s="2">
        <v>138.70117189999999</v>
      </c>
      <c r="C2400" s="2">
        <v>5986</v>
      </c>
      <c r="D2400" s="2">
        <v>312.7</v>
      </c>
    </row>
    <row r="2401" spans="1:4" x14ac:dyDescent="0.3">
      <c r="A2401" s="3">
        <v>141.302416784587</v>
      </c>
      <c r="B2401" s="3">
        <v>138.84461975097599</v>
      </c>
      <c r="C2401" s="2">
        <v>5988</v>
      </c>
      <c r="D2401" s="2">
        <v>312.89999999999998</v>
      </c>
    </row>
    <row r="2402" spans="1:4" x14ac:dyDescent="0.3">
      <c r="A2402" s="3">
        <v>141.74791681483001</v>
      </c>
      <c r="B2402" s="3">
        <v>139.06401062011699</v>
      </c>
      <c r="C2402" s="2">
        <v>5991</v>
      </c>
      <c r="D2402" s="2">
        <v>313.2</v>
      </c>
    </row>
    <row r="2403" spans="1:4" x14ac:dyDescent="0.3">
      <c r="A2403" s="3">
        <v>141.92996216325599</v>
      </c>
      <c r="B2403" s="3">
        <v>139.15521240234301</v>
      </c>
      <c r="C2403" s="2">
        <v>5992</v>
      </c>
      <c r="D2403" s="2">
        <v>313.3</v>
      </c>
    </row>
    <row r="2404" spans="1:4" x14ac:dyDescent="0.3">
      <c r="A2404" s="3">
        <v>142.95105661734399</v>
      </c>
      <c r="B2404" s="3">
        <v>139.65716552734301</v>
      </c>
      <c r="C2404" s="2">
        <v>5999</v>
      </c>
      <c r="D2404" s="2">
        <v>314</v>
      </c>
    </row>
    <row r="2405" spans="1:4" x14ac:dyDescent="0.3">
      <c r="A2405" s="3">
        <v>143.04130491738701</v>
      </c>
      <c r="B2405" s="3">
        <v>139.69889831542901</v>
      </c>
      <c r="C2405" s="2">
        <v>6000</v>
      </c>
      <c r="D2405" s="2">
        <v>314.10000000000002</v>
      </c>
    </row>
    <row r="2406" spans="1:4" x14ac:dyDescent="0.3">
      <c r="A2406" s="3">
        <v>143.23312894376301</v>
      </c>
      <c r="B2406" s="3">
        <v>139.78845214843699</v>
      </c>
      <c r="C2406" s="2">
        <v>6002</v>
      </c>
      <c r="D2406" s="2">
        <v>314.3</v>
      </c>
    </row>
    <row r="2407" spans="1:4" x14ac:dyDescent="0.3">
      <c r="A2407" s="3">
        <v>143.62905421285399</v>
      </c>
      <c r="B2407" s="3">
        <v>139.99494934082</v>
      </c>
      <c r="C2407" s="2">
        <v>6003</v>
      </c>
      <c r="D2407" s="2">
        <v>314.39999999999998</v>
      </c>
    </row>
    <row r="2408" spans="1:4" x14ac:dyDescent="0.3">
      <c r="A2408" s="3">
        <v>143.86222709557299</v>
      </c>
      <c r="B2408" s="3">
        <v>140.11370849609301</v>
      </c>
      <c r="C2408" s="2">
        <v>6004</v>
      </c>
      <c r="D2408" s="2">
        <v>314.5</v>
      </c>
    </row>
    <row r="2409" spans="1:4" x14ac:dyDescent="0.3">
      <c r="A2409" s="3">
        <v>144.09659794960299</v>
      </c>
      <c r="B2409" s="3">
        <v>140.23310852050699</v>
      </c>
      <c r="C2409" s="2">
        <v>6005</v>
      </c>
      <c r="D2409" s="2">
        <v>314.60000000000002</v>
      </c>
    </row>
    <row r="2410" spans="1:4" x14ac:dyDescent="0.3">
      <c r="A2410" s="3">
        <v>144.33217407076901</v>
      </c>
      <c r="B2410" s="3">
        <v>140.35317993164</v>
      </c>
      <c r="C2410" s="2">
        <v>6006</v>
      </c>
      <c r="D2410" s="2">
        <v>314.7</v>
      </c>
    </row>
    <row r="2411" spans="1:4" x14ac:dyDescent="0.3">
      <c r="A2411" s="3">
        <v>145.70892068329499</v>
      </c>
      <c r="B2411" s="3">
        <v>141.05374145507801</v>
      </c>
      <c r="C2411" s="2">
        <v>6012</v>
      </c>
      <c r="D2411" s="2">
        <v>315.3</v>
      </c>
    </row>
    <row r="2412" spans="1:4" x14ac:dyDescent="0.3">
      <c r="A2412" s="3">
        <v>145.890169284037</v>
      </c>
      <c r="B2412" s="3">
        <v>141.14450073242099</v>
      </c>
      <c r="C2412" s="2">
        <v>6013</v>
      </c>
      <c r="D2412" s="2">
        <v>315.39999999999998</v>
      </c>
    </row>
    <row r="2413" spans="1:4" x14ac:dyDescent="0.3">
      <c r="A2413" s="3">
        <v>146.25536193278401</v>
      </c>
      <c r="B2413" s="3">
        <v>141.32751464843699</v>
      </c>
      <c r="C2413" s="2">
        <v>6015</v>
      </c>
      <c r="D2413" s="2">
        <v>315.60000000000002</v>
      </c>
    </row>
    <row r="2414" spans="1:4" x14ac:dyDescent="0.3">
      <c r="A2414" s="3">
        <v>146.99665556783199</v>
      </c>
      <c r="B2414" s="3">
        <v>141.69941711425699</v>
      </c>
      <c r="C2414" s="2">
        <v>6019</v>
      </c>
      <c r="D2414" s="2">
        <v>316</v>
      </c>
    </row>
    <row r="2415" spans="1:4" x14ac:dyDescent="0.3">
      <c r="A2415" s="3">
        <v>147.184278322816</v>
      </c>
      <c r="B2415" s="3">
        <v>141.79362487792901</v>
      </c>
      <c r="C2415" s="2">
        <v>6020</v>
      </c>
      <c r="D2415" s="2">
        <v>316.10000000000002</v>
      </c>
    </row>
    <row r="2416" spans="1:4" x14ac:dyDescent="0.3">
      <c r="A2416" s="3">
        <v>147.85539900284201</v>
      </c>
      <c r="B2416" s="3">
        <v>142.12770080566401</v>
      </c>
      <c r="C2416" s="2">
        <v>6024</v>
      </c>
      <c r="D2416" s="2">
        <v>316.5</v>
      </c>
    </row>
    <row r="2417" spans="1:4" x14ac:dyDescent="0.3">
      <c r="A2417" s="3">
        <v>148.13344742781501</v>
      </c>
      <c r="B2417" s="3">
        <v>142.26373291015599</v>
      </c>
      <c r="C2417" s="2">
        <v>6026</v>
      </c>
      <c r="D2417" s="2">
        <v>316.7</v>
      </c>
    </row>
    <row r="2418" spans="1:4" x14ac:dyDescent="0.3">
      <c r="A2418" s="3">
        <v>148.41435537610701</v>
      </c>
      <c r="B2418" s="3">
        <v>142.40130615234301</v>
      </c>
      <c r="C2418" s="2">
        <v>6028</v>
      </c>
      <c r="D2418" s="2">
        <v>316.89999999999998</v>
      </c>
    </row>
    <row r="2419" spans="1:4" x14ac:dyDescent="0.3">
      <c r="A2419" s="3">
        <v>148.98484283926399</v>
      </c>
      <c r="B2419" s="2">
        <v>142.68115230000001</v>
      </c>
      <c r="C2419" s="2">
        <v>6032</v>
      </c>
      <c r="D2419" s="2">
        <v>317.3</v>
      </c>
    </row>
    <row r="2420" spans="1:4" x14ac:dyDescent="0.3">
      <c r="A2420" s="3">
        <v>149.12928851361301</v>
      </c>
      <c r="B2420" s="3">
        <v>142.75209045410099</v>
      </c>
      <c r="C2420" s="2">
        <v>6033</v>
      </c>
      <c r="D2420" s="2">
        <v>317.39999999999998</v>
      </c>
    </row>
    <row r="2421" spans="1:4" x14ac:dyDescent="0.3">
      <c r="A2421" s="3">
        <v>150.01151549747701</v>
      </c>
      <c r="B2421" s="3">
        <v>143.18612670898401</v>
      </c>
      <c r="C2421" s="2">
        <v>6039</v>
      </c>
      <c r="D2421" s="2">
        <v>318</v>
      </c>
    </row>
    <row r="2422" spans="1:4" x14ac:dyDescent="0.3">
      <c r="A2422" s="3">
        <v>150.427812398279</v>
      </c>
      <c r="B2422" s="3">
        <v>143.38973999023401</v>
      </c>
      <c r="C2422" s="2">
        <v>6042</v>
      </c>
      <c r="D2422" s="2">
        <v>318.3</v>
      </c>
    </row>
    <row r="2423" spans="1:4" x14ac:dyDescent="0.3">
      <c r="A2423" s="3">
        <v>150.55359697603799</v>
      </c>
      <c r="B2423" s="3">
        <v>143.45065307617099</v>
      </c>
      <c r="C2423" s="2">
        <v>6043</v>
      </c>
      <c r="D2423" s="2">
        <v>318.39999999999998</v>
      </c>
    </row>
    <row r="2424" spans="1:4" x14ac:dyDescent="0.3">
      <c r="A2424" s="3">
        <v>150.934980059667</v>
      </c>
      <c r="B2424" s="3">
        <v>143.63546752929599</v>
      </c>
      <c r="C2424" s="2">
        <v>6046</v>
      </c>
      <c r="D2424" s="2">
        <v>318.7</v>
      </c>
    </row>
    <row r="2425" spans="1:4" x14ac:dyDescent="0.3">
      <c r="A2425" s="3">
        <v>151.19261807343699</v>
      </c>
      <c r="B2425" s="2">
        <v>143.76049800000001</v>
      </c>
      <c r="C2425" s="2">
        <v>6048</v>
      </c>
      <c r="D2425" s="2">
        <v>318.89999999999998</v>
      </c>
    </row>
    <row r="2426" spans="1:4" x14ac:dyDescent="0.3">
      <c r="A2426" s="3">
        <v>151.32245941197499</v>
      </c>
      <c r="B2426" s="3">
        <v>143.82356262207</v>
      </c>
      <c r="C2426" s="2">
        <v>6049</v>
      </c>
      <c r="D2426" s="2">
        <v>319</v>
      </c>
    </row>
    <row r="2427" spans="1:4" x14ac:dyDescent="0.3">
      <c r="A2427" s="3">
        <v>151.58419951203601</v>
      </c>
      <c r="B2427" s="3">
        <v>143.95083618164</v>
      </c>
      <c r="C2427" s="2">
        <v>6051</v>
      </c>
      <c r="D2427" s="2">
        <v>319.2</v>
      </c>
    </row>
    <row r="2428" spans="1:4" x14ac:dyDescent="0.3">
      <c r="A2428" s="3">
        <v>152.14845998273901</v>
      </c>
      <c r="B2428" s="3">
        <v>144.23419189453099</v>
      </c>
      <c r="C2428" s="2">
        <v>6054</v>
      </c>
      <c r="D2428" s="2">
        <v>319.5</v>
      </c>
    </row>
    <row r="2429" spans="1:4" x14ac:dyDescent="0.3">
      <c r="A2429" s="3">
        <v>154.55567391559401</v>
      </c>
      <c r="B2429" s="2">
        <v>145.4763184</v>
      </c>
      <c r="C2429" s="2">
        <v>6062</v>
      </c>
      <c r="D2429" s="2">
        <v>320.3</v>
      </c>
    </row>
    <row r="2430" spans="1:4" x14ac:dyDescent="0.3">
      <c r="A2430" s="2">
        <v>155.10836939999999</v>
      </c>
      <c r="B2430" s="3">
        <v>145.76039123535099</v>
      </c>
      <c r="C2430" s="2">
        <v>6064</v>
      </c>
      <c r="D2430" s="2">
        <v>320.5</v>
      </c>
    </row>
    <row r="2431" spans="1:4" x14ac:dyDescent="0.3">
      <c r="A2431" s="3">
        <v>155.36535323088401</v>
      </c>
      <c r="B2431" s="3">
        <v>145.891998291015</v>
      </c>
      <c r="C2431" s="2">
        <v>6065</v>
      </c>
      <c r="D2431" s="2">
        <v>320.60000000000002</v>
      </c>
    </row>
    <row r="2432" spans="1:4" x14ac:dyDescent="0.3">
      <c r="A2432" s="3">
        <v>156.67035453184701</v>
      </c>
      <c r="B2432" s="3">
        <v>146.56080627441401</v>
      </c>
      <c r="C2432" s="2">
        <v>6070</v>
      </c>
      <c r="D2432" s="2">
        <v>321.10000000000002</v>
      </c>
    </row>
    <row r="2433" spans="1:4" x14ac:dyDescent="0.3">
      <c r="A2433" s="3">
        <v>158.28165285908901</v>
      </c>
      <c r="B2433" s="3">
        <v>147.38778686523401</v>
      </c>
      <c r="C2433" s="2">
        <v>6076</v>
      </c>
      <c r="D2433" s="2">
        <v>321.7</v>
      </c>
    </row>
    <row r="2434" spans="1:4" x14ac:dyDescent="0.3">
      <c r="A2434" s="3">
        <v>158.54939688001599</v>
      </c>
      <c r="B2434" s="3">
        <v>147.52517700195301</v>
      </c>
      <c r="C2434" s="2">
        <v>6077</v>
      </c>
      <c r="D2434" s="2">
        <v>321.8</v>
      </c>
    </row>
    <row r="2435" spans="1:4" x14ac:dyDescent="0.3">
      <c r="A2435" s="3">
        <v>158.98367543650599</v>
      </c>
      <c r="B2435" s="3">
        <v>147.74542236328099</v>
      </c>
      <c r="C2435" s="2">
        <v>6079</v>
      </c>
      <c r="D2435" s="2">
        <v>322</v>
      </c>
    </row>
    <row r="2436" spans="1:4" x14ac:dyDescent="0.3">
      <c r="A2436" s="3">
        <v>159.643233001331</v>
      </c>
      <c r="B2436" s="3">
        <v>148.08016967773401</v>
      </c>
      <c r="C2436" s="2">
        <v>6082</v>
      </c>
      <c r="D2436" s="2">
        <v>322.3</v>
      </c>
    </row>
    <row r="2437" spans="1:4" x14ac:dyDescent="0.3">
      <c r="A2437" s="3">
        <v>160.08843290932199</v>
      </c>
      <c r="B2437" s="3">
        <v>148.30628967285099</v>
      </c>
      <c r="C2437" s="2">
        <v>6084</v>
      </c>
      <c r="D2437" s="2">
        <v>322.5</v>
      </c>
    </row>
    <row r="2438" spans="1:4" x14ac:dyDescent="0.3">
      <c r="A2438" s="3">
        <v>161.45093747300899</v>
      </c>
      <c r="B2438" s="3">
        <v>148.99917602539</v>
      </c>
      <c r="C2438" s="2">
        <v>6090</v>
      </c>
      <c r="D2438" s="2">
        <v>323.10000000000002</v>
      </c>
    </row>
    <row r="2439" spans="1:4" x14ac:dyDescent="0.3">
      <c r="A2439" s="3">
        <v>161.682009920832</v>
      </c>
      <c r="B2439" s="3">
        <v>149.11682128906199</v>
      </c>
      <c r="C2439" s="2">
        <v>6091</v>
      </c>
      <c r="D2439" s="2">
        <v>323.2</v>
      </c>
    </row>
    <row r="2440" spans="1:4" x14ac:dyDescent="0.3">
      <c r="A2440" s="3">
        <v>162.062864628022</v>
      </c>
      <c r="B2440" s="2">
        <v>149.29443359999999</v>
      </c>
      <c r="C2440" s="2">
        <v>6095</v>
      </c>
      <c r="D2440" s="2">
        <v>323.60000000000002</v>
      </c>
    </row>
    <row r="2441" spans="1:4" x14ac:dyDescent="0.3">
      <c r="A2441" s="3">
        <v>162.14688089710901</v>
      </c>
      <c r="B2441" s="3">
        <v>149.33280944824199</v>
      </c>
      <c r="C2441" s="2">
        <v>6096</v>
      </c>
      <c r="D2441" s="2">
        <v>323.7</v>
      </c>
    </row>
    <row r="2442" spans="1:4" x14ac:dyDescent="0.3">
      <c r="A2442" s="3">
        <v>163.478802674024</v>
      </c>
      <c r="B2442" s="3">
        <v>150.00921630859301</v>
      </c>
      <c r="C2442" s="2">
        <v>6102</v>
      </c>
      <c r="D2442" s="2">
        <v>324.3</v>
      </c>
    </row>
    <row r="2443" spans="1:4" x14ac:dyDescent="0.3">
      <c r="A2443" s="3">
        <v>164.940186228122</v>
      </c>
      <c r="B2443" s="2">
        <v>150.77612300000001</v>
      </c>
      <c r="C2443" s="2">
        <v>6105</v>
      </c>
      <c r="D2443" s="2">
        <v>324.60000000000002</v>
      </c>
    </row>
    <row r="2444" spans="1:4" x14ac:dyDescent="0.3">
      <c r="A2444" s="3">
        <v>165.46122830793101</v>
      </c>
      <c r="B2444" s="2">
        <v>151.05004880000001</v>
      </c>
      <c r="C2444" s="2">
        <v>6106</v>
      </c>
      <c r="D2444" s="2">
        <v>324.7</v>
      </c>
    </row>
    <row r="2445" spans="1:4" x14ac:dyDescent="0.3">
      <c r="A2445" s="3">
        <v>168.11856663581199</v>
      </c>
      <c r="B2445" s="3">
        <v>152.43388366699199</v>
      </c>
      <c r="C2445" s="2">
        <v>6113</v>
      </c>
      <c r="D2445" s="2">
        <v>325.39999999999998</v>
      </c>
    </row>
    <row r="2446" spans="1:4" x14ac:dyDescent="0.3">
      <c r="A2446" s="3">
        <v>169.75800564944601</v>
      </c>
      <c r="B2446" s="2">
        <v>153.28295900000001</v>
      </c>
      <c r="C2446" s="2">
        <v>6118</v>
      </c>
      <c r="D2446" s="2">
        <v>325.89999999999998</v>
      </c>
    </row>
    <row r="2447" spans="1:4" x14ac:dyDescent="0.3">
      <c r="A2447" s="3">
        <v>172.45878565964301</v>
      </c>
      <c r="B2447" s="3">
        <v>154.68330383300699</v>
      </c>
      <c r="C2447" s="2">
        <v>6126</v>
      </c>
      <c r="D2447" s="2">
        <v>326.7</v>
      </c>
    </row>
    <row r="2448" spans="1:4" x14ac:dyDescent="0.3">
      <c r="A2448" s="3">
        <v>173.49130452873899</v>
      </c>
      <c r="B2448" s="3">
        <v>155.21908569335901</v>
      </c>
      <c r="C2448" s="2">
        <v>6129</v>
      </c>
      <c r="D2448" s="2">
        <v>327</v>
      </c>
    </row>
    <row r="2449" spans="1:4" x14ac:dyDescent="0.3">
      <c r="A2449" s="3">
        <v>174.18921202316599</v>
      </c>
      <c r="B2449" s="3">
        <v>155.585189819335</v>
      </c>
      <c r="C2449" s="2">
        <v>6131</v>
      </c>
      <c r="D2449" s="2">
        <v>327.2</v>
      </c>
    </row>
    <row r="2450" spans="1:4" x14ac:dyDescent="0.3">
      <c r="A2450" s="3">
        <v>175.250690684826</v>
      </c>
      <c r="B2450" s="3">
        <v>156.14465332031199</v>
      </c>
      <c r="C2450" s="2">
        <v>6134</v>
      </c>
      <c r="D2450" s="2">
        <v>327.5</v>
      </c>
    </row>
    <row r="2451" spans="1:4" x14ac:dyDescent="0.3">
      <c r="A2451" s="3">
        <v>175.60847112955699</v>
      </c>
      <c r="B2451" s="3">
        <v>156.33331298828099</v>
      </c>
      <c r="C2451" s="2">
        <v>6135</v>
      </c>
      <c r="D2451" s="2">
        <v>327.60000000000002</v>
      </c>
    </row>
    <row r="2452" spans="1:4" x14ac:dyDescent="0.3">
      <c r="A2452" s="3">
        <v>176.33004941267299</v>
      </c>
      <c r="B2452" s="3">
        <v>156.71392822265599</v>
      </c>
      <c r="C2452" s="2">
        <v>6137</v>
      </c>
      <c r="D2452" s="2">
        <v>327.8</v>
      </c>
    </row>
    <row r="2453" spans="1:4" x14ac:dyDescent="0.3">
      <c r="A2453" s="3">
        <v>177.734563995343</v>
      </c>
      <c r="B2453" s="3">
        <v>157.45391845703099</v>
      </c>
      <c r="C2453" s="2">
        <v>6141</v>
      </c>
      <c r="D2453" s="2">
        <v>328.2</v>
      </c>
    </row>
    <row r="2454" spans="1:4" x14ac:dyDescent="0.3">
      <c r="A2454" s="3">
        <v>178.076646088366</v>
      </c>
      <c r="B2454" s="3">
        <v>157.63394165039</v>
      </c>
      <c r="C2454" s="2">
        <v>6142</v>
      </c>
      <c r="D2454" s="2">
        <v>328.3</v>
      </c>
    </row>
    <row r="2455" spans="1:4" x14ac:dyDescent="0.3">
      <c r="A2455" s="3">
        <v>178.76641485035699</v>
      </c>
      <c r="B2455" s="3">
        <v>157.99708557128901</v>
      </c>
      <c r="C2455" s="2">
        <v>6144</v>
      </c>
      <c r="D2455" s="2">
        <v>328.5</v>
      </c>
    </row>
    <row r="2456" spans="1:4" x14ac:dyDescent="0.3">
      <c r="A2456" s="3">
        <v>179.81527515075399</v>
      </c>
      <c r="B2456" s="3">
        <v>158.54959106445301</v>
      </c>
      <c r="C2456" s="2">
        <v>6147</v>
      </c>
      <c r="D2456" s="2">
        <v>328.8</v>
      </c>
    </row>
    <row r="2457" spans="1:4" x14ac:dyDescent="0.3">
      <c r="A2457" s="3">
        <v>180.168736907436</v>
      </c>
      <c r="B2457" s="3">
        <v>158.73587036132801</v>
      </c>
      <c r="C2457" s="2">
        <v>6148</v>
      </c>
      <c r="D2457" s="2">
        <v>328.9</v>
      </c>
    </row>
    <row r="2458" spans="1:4" x14ac:dyDescent="0.3">
      <c r="A2458" s="3">
        <v>181.2408370279</v>
      </c>
      <c r="B2458" s="3">
        <v>159.30114746093699</v>
      </c>
      <c r="C2458" s="2">
        <v>6151</v>
      </c>
      <c r="D2458" s="2">
        <v>329.2</v>
      </c>
    </row>
    <row r="2459" spans="1:4" x14ac:dyDescent="0.3">
      <c r="A2459" s="3">
        <v>182.32600125795599</v>
      </c>
      <c r="B2459" s="3">
        <v>159.873611450195</v>
      </c>
      <c r="C2459" s="2">
        <v>6154</v>
      </c>
      <c r="D2459" s="2">
        <v>329.5</v>
      </c>
    </row>
    <row r="2460" spans="1:4" x14ac:dyDescent="0.3">
      <c r="A2460" s="3">
        <v>183.400320416147</v>
      </c>
      <c r="B2460" s="3">
        <v>160.44010925292901</v>
      </c>
      <c r="C2460" s="2">
        <v>6157</v>
      </c>
      <c r="D2460" s="2">
        <v>329.8</v>
      </c>
    </row>
    <row r="2461" spans="1:4" x14ac:dyDescent="0.3">
      <c r="A2461" s="3">
        <v>185.60280965786899</v>
      </c>
      <c r="B2461" s="3">
        <v>161.60270690917901</v>
      </c>
      <c r="C2461" s="2">
        <v>6163</v>
      </c>
      <c r="D2461" s="2">
        <v>330.4</v>
      </c>
    </row>
    <row r="2462" spans="1:4" x14ac:dyDescent="0.3">
      <c r="A2462" s="3">
        <v>186.35334735191699</v>
      </c>
      <c r="B2462" s="3">
        <v>161.99923706054599</v>
      </c>
      <c r="C2462" s="2">
        <v>6165</v>
      </c>
      <c r="D2462" s="2">
        <v>330.6</v>
      </c>
    </row>
    <row r="2463" spans="1:4" x14ac:dyDescent="0.3">
      <c r="A2463" s="3">
        <v>187.11226887815999</v>
      </c>
      <c r="B2463" s="3">
        <v>162.40037536621</v>
      </c>
      <c r="C2463" s="2">
        <v>6167</v>
      </c>
      <c r="D2463" s="2">
        <v>330.8</v>
      </c>
    </row>
    <row r="2464" spans="1:4" x14ac:dyDescent="0.3">
      <c r="A2464" s="3">
        <v>187.494911439258</v>
      </c>
      <c r="B2464" s="3">
        <v>162.60267639160099</v>
      </c>
      <c r="C2464" s="2">
        <v>6168</v>
      </c>
      <c r="D2464" s="2">
        <v>330.9</v>
      </c>
    </row>
    <row r="2465" spans="1:4" x14ac:dyDescent="0.3">
      <c r="A2465" s="3">
        <v>187.879695692571</v>
      </c>
      <c r="B2465" s="3">
        <v>162.80618286132801</v>
      </c>
      <c r="C2465" s="2">
        <v>6169</v>
      </c>
      <c r="D2465" s="2">
        <v>331</v>
      </c>
    </row>
    <row r="2466" spans="1:4" x14ac:dyDescent="0.3">
      <c r="A2466" s="3">
        <v>188.27995743759999</v>
      </c>
      <c r="B2466" s="3">
        <v>163.01817321777301</v>
      </c>
      <c r="C2466" s="2">
        <v>6170</v>
      </c>
      <c r="D2466" s="2">
        <v>331.1</v>
      </c>
    </row>
    <row r="2467" spans="1:4" x14ac:dyDescent="0.3">
      <c r="A2467" s="3">
        <v>190.37998956975099</v>
      </c>
      <c r="B2467" s="3">
        <v>164.13241577148401</v>
      </c>
      <c r="C2467" s="2">
        <v>6175</v>
      </c>
      <c r="D2467" s="2">
        <v>331.6</v>
      </c>
    </row>
    <row r="2468" spans="1:4" x14ac:dyDescent="0.3">
      <c r="A2468" s="3">
        <v>191.66971070632999</v>
      </c>
      <c r="B2468" s="3">
        <v>164.817291259765</v>
      </c>
      <c r="C2468" s="2">
        <v>6178</v>
      </c>
      <c r="D2468" s="2">
        <v>331.9</v>
      </c>
    </row>
    <row r="2469" spans="1:4" x14ac:dyDescent="0.3">
      <c r="A2469" s="3">
        <v>193.64419461683499</v>
      </c>
      <c r="B2469" s="3">
        <v>165.862533569335</v>
      </c>
      <c r="C2469" s="2">
        <v>6183</v>
      </c>
      <c r="D2469" s="2">
        <v>332.4</v>
      </c>
    </row>
    <row r="2470" spans="1:4" x14ac:dyDescent="0.3">
      <c r="A2470" s="3">
        <v>195.565511000665</v>
      </c>
      <c r="B2470" s="3">
        <v>166.87858581542901</v>
      </c>
      <c r="C2470" s="2">
        <v>6188</v>
      </c>
      <c r="D2470" s="2">
        <v>332.9</v>
      </c>
    </row>
    <row r="2471" spans="1:4" x14ac:dyDescent="0.3">
      <c r="A2471" s="3">
        <v>195.9561575816</v>
      </c>
      <c r="B2471" s="3">
        <v>167.08529663085901</v>
      </c>
      <c r="C2471" s="2">
        <v>6189</v>
      </c>
      <c r="D2471" s="2">
        <v>333</v>
      </c>
    </row>
    <row r="2472" spans="1:4" x14ac:dyDescent="0.3">
      <c r="A2472" s="3">
        <v>196.759364707147</v>
      </c>
      <c r="B2472" s="3">
        <v>167.51077270507801</v>
      </c>
      <c r="C2472" s="2">
        <v>6191</v>
      </c>
      <c r="D2472" s="2">
        <v>333.2</v>
      </c>
    </row>
    <row r="2473" spans="1:4" x14ac:dyDescent="0.3">
      <c r="A2473" s="3">
        <v>197.205008896066</v>
      </c>
      <c r="B2473" s="3">
        <v>167.74771118164</v>
      </c>
      <c r="C2473" s="2">
        <v>6192</v>
      </c>
      <c r="D2473" s="2">
        <v>333.3</v>
      </c>
    </row>
    <row r="2474" spans="1:4" x14ac:dyDescent="0.3">
      <c r="A2474" s="3">
        <v>198.10419816480101</v>
      </c>
      <c r="B2474" s="3">
        <v>168.22592163085901</v>
      </c>
      <c r="C2474" s="2">
        <v>6194</v>
      </c>
      <c r="D2474" s="2">
        <v>333.5</v>
      </c>
    </row>
    <row r="2475" spans="1:4" x14ac:dyDescent="0.3">
      <c r="A2475" s="3">
        <v>198.557784855639</v>
      </c>
      <c r="B2475" s="3">
        <v>168.46723937988199</v>
      </c>
      <c r="C2475" s="2">
        <v>6195</v>
      </c>
      <c r="D2475" s="2">
        <v>333.6</v>
      </c>
    </row>
    <row r="2476" spans="1:4" x14ac:dyDescent="0.3">
      <c r="A2476" s="3">
        <v>199.014061033036</v>
      </c>
      <c r="B2476" s="3">
        <v>168.71000671386699</v>
      </c>
      <c r="C2476" s="2">
        <v>6196</v>
      </c>
      <c r="D2476" s="2">
        <v>333.7</v>
      </c>
    </row>
    <row r="2477" spans="1:4" x14ac:dyDescent="0.3">
      <c r="A2477" s="3">
        <v>199.934767573839</v>
      </c>
      <c r="B2477" s="3">
        <v>169.20004272460901</v>
      </c>
      <c r="C2477" s="2">
        <v>6198</v>
      </c>
      <c r="D2477" s="2">
        <v>333.9</v>
      </c>
    </row>
    <row r="2478" spans="1:4" x14ac:dyDescent="0.3">
      <c r="A2478" s="3">
        <v>200.399241384475</v>
      </c>
      <c r="B2478" s="3">
        <v>169.447341918945</v>
      </c>
      <c r="C2478" s="2">
        <v>6199</v>
      </c>
      <c r="D2478" s="2">
        <v>334</v>
      </c>
    </row>
    <row r="2479" spans="1:4" x14ac:dyDescent="0.3">
      <c r="A2479" s="3">
        <v>200.86649158199799</v>
      </c>
      <c r="B2479" s="3">
        <v>169.69613647460901</v>
      </c>
      <c r="C2479" s="2">
        <v>6200</v>
      </c>
      <c r="D2479" s="2">
        <v>334.1</v>
      </c>
    </row>
    <row r="2480" spans="1:4" x14ac:dyDescent="0.3">
      <c r="A2480" s="3">
        <v>202.06768204983001</v>
      </c>
      <c r="B2480" s="3">
        <v>170.34031677246</v>
      </c>
      <c r="C2480" s="2">
        <v>6202</v>
      </c>
      <c r="D2480" s="2">
        <v>334.3</v>
      </c>
    </row>
    <row r="2481" spans="1:4" x14ac:dyDescent="0.3">
      <c r="A2481" s="3">
        <v>203.25833235410801</v>
      </c>
      <c r="B2481" s="3">
        <v>170.97869873046801</v>
      </c>
      <c r="C2481" s="2">
        <v>6204</v>
      </c>
      <c r="D2481" s="2">
        <v>334.5</v>
      </c>
    </row>
    <row r="2482" spans="1:4" x14ac:dyDescent="0.3">
      <c r="A2482" s="3">
        <v>203.62539357440301</v>
      </c>
      <c r="B2482" s="3">
        <v>171.17245483398401</v>
      </c>
      <c r="C2482" s="2">
        <v>6205</v>
      </c>
      <c r="D2482" s="2">
        <v>334.6</v>
      </c>
    </row>
    <row r="2483" spans="1:4" x14ac:dyDescent="0.3">
      <c r="A2483" s="3">
        <v>204.35204566367099</v>
      </c>
      <c r="B2483" s="3">
        <v>171.55586242675699</v>
      </c>
      <c r="C2483" s="2">
        <v>6207</v>
      </c>
      <c r="D2483" s="2">
        <v>334.8</v>
      </c>
    </row>
    <row r="2484" spans="1:4" x14ac:dyDescent="0.3">
      <c r="A2484" s="3">
        <v>204.67089392946099</v>
      </c>
      <c r="B2484" s="3">
        <v>171.72311401367099</v>
      </c>
      <c r="C2484" s="2">
        <v>6208</v>
      </c>
      <c r="D2484" s="2">
        <v>334.9</v>
      </c>
    </row>
    <row r="2485" spans="1:4" x14ac:dyDescent="0.3">
      <c r="A2485" s="3">
        <v>208.846383432625</v>
      </c>
      <c r="B2485" s="2">
        <v>173.98583980000001</v>
      </c>
      <c r="C2485" s="2">
        <v>6212</v>
      </c>
      <c r="D2485" s="2">
        <v>335.3</v>
      </c>
    </row>
    <row r="2486" spans="1:4" x14ac:dyDescent="0.3">
      <c r="A2486" s="3">
        <v>209.65101062582099</v>
      </c>
      <c r="B2486" s="3">
        <v>174.42005920410099</v>
      </c>
      <c r="C2486" s="2">
        <v>6213</v>
      </c>
      <c r="D2486" s="2">
        <v>335.4</v>
      </c>
    </row>
    <row r="2487" spans="1:4" x14ac:dyDescent="0.3">
      <c r="A2487" s="3">
        <v>210.37964253285099</v>
      </c>
      <c r="B2487" s="2">
        <v>174.8125</v>
      </c>
      <c r="C2487" s="2">
        <v>6214</v>
      </c>
      <c r="D2487" s="2">
        <v>335.5</v>
      </c>
    </row>
    <row r="2488" spans="1:4" x14ac:dyDescent="0.3">
      <c r="A2488" s="3">
        <v>210.801803293381</v>
      </c>
      <c r="B2488" s="3">
        <v>175.02857971191401</v>
      </c>
      <c r="C2488" s="2">
        <v>6216</v>
      </c>
      <c r="D2488" s="2">
        <v>335.7</v>
      </c>
    </row>
    <row r="2489" spans="1:4" x14ac:dyDescent="0.3">
      <c r="A2489" s="3">
        <v>211.01448513469899</v>
      </c>
      <c r="B2489" s="3">
        <v>175.13749694824199</v>
      </c>
      <c r="C2489" s="2">
        <v>6217</v>
      </c>
      <c r="D2489" s="2">
        <v>335.8</v>
      </c>
    </row>
    <row r="2490" spans="1:4" x14ac:dyDescent="0.3">
      <c r="A2490" s="3">
        <v>211.22824065323701</v>
      </c>
      <c r="B2490" s="3">
        <v>175.24699401855401</v>
      </c>
      <c r="C2490" s="2">
        <v>6218</v>
      </c>
      <c r="D2490" s="2">
        <v>335.9</v>
      </c>
    </row>
    <row r="2491" spans="1:4" x14ac:dyDescent="0.3">
      <c r="A2491" s="3">
        <v>211.44307442131</v>
      </c>
      <c r="B2491" s="3">
        <v>175.35711669921801</v>
      </c>
      <c r="C2491" s="2">
        <v>6219</v>
      </c>
      <c r="D2491" s="2">
        <v>336</v>
      </c>
    </row>
    <row r="2492" spans="1:4" x14ac:dyDescent="0.3">
      <c r="A2492" s="3">
        <v>213.34094161481801</v>
      </c>
      <c r="B2492" s="3">
        <v>176.36820983886699</v>
      </c>
      <c r="C2492" s="2">
        <v>6223</v>
      </c>
      <c r="D2492" s="2">
        <v>336.4</v>
      </c>
    </row>
    <row r="2493" spans="1:4" x14ac:dyDescent="0.3">
      <c r="A2493" s="3">
        <v>215.13540354445001</v>
      </c>
      <c r="B2493" s="3">
        <v>177.33044433593699</v>
      </c>
      <c r="C2493" s="2">
        <v>6226</v>
      </c>
      <c r="D2493" s="2">
        <v>336.7</v>
      </c>
    </row>
    <row r="2494" spans="1:4" x14ac:dyDescent="0.3">
      <c r="A2494" s="3">
        <v>217.440339263559</v>
      </c>
      <c r="B2494" s="3">
        <v>178.56523132324199</v>
      </c>
      <c r="C2494" s="2">
        <v>6230</v>
      </c>
      <c r="D2494" s="2">
        <v>337.1</v>
      </c>
    </row>
    <row r="2495" spans="1:4" x14ac:dyDescent="0.3">
      <c r="A2495" s="3">
        <v>218.05315192330599</v>
      </c>
      <c r="B2495" s="2">
        <v>178.89404300000001</v>
      </c>
      <c r="C2495" s="2">
        <v>6231</v>
      </c>
      <c r="D2495" s="2">
        <v>337.2</v>
      </c>
    </row>
    <row r="2496" spans="1:4" x14ac:dyDescent="0.3">
      <c r="A2496" s="3">
        <v>220.96003532875901</v>
      </c>
      <c r="B2496" s="3">
        <v>180.45962524414</v>
      </c>
      <c r="C2496" s="2">
        <v>6235</v>
      </c>
      <c r="D2496" s="2">
        <v>337.6</v>
      </c>
    </row>
    <row r="2497" spans="1:4" x14ac:dyDescent="0.3">
      <c r="A2497" s="3">
        <v>221.70060628204001</v>
      </c>
      <c r="B2497" s="3">
        <v>180.85865783691401</v>
      </c>
      <c r="C2497" s="2">
        <v>6236</v>
      </c>
      <c r="D2497" s="2">
        <v>337.7</v>
      </c>
    </row>
    <row r="2498" spans="1:4" x14ac:dyDescent="0.3">
      <c r="A2498" s="3">
        <v>223.19879247756199</v>
      </c>
      <c r="B2498" s="2">
        <v>181.66601560000001</v>
      </c>
      <c r="C2498" s="2">
        <v>6238</v>
      </c>
      <c r="D2498" s="2">
        <v>337.9</v>
      </c>
    </row>
    <row r="2499" spans="1:4" x14ac:dyDescent="0.3">
      <c r="A2499" s="3">
        <v>231.99697904049799</v>
      </c>
      <c r="B2499" s="3">
        <v>186.44519042968699</v>
      </c>
      <c r="C2499" s="2">
        <v>6245</v>
      </c>
      <c r="D2499" s="2">
        <v>338.6</v>
      </c>
    </row>
    <row r="2500" spans="1:4" x14ac:dyDescent="0.3">
      <c r="A2500" s="3">
        <v>235.74584456063701</v>
      </c>
      <c r="B2500" s="2">
        <v>188.49731449999999</v>
      </c>
      <c r="C2500" s="2">
        <v>6246</v>
      </c>
      <c r="D2500" s="2">
        <v>338.7</v>
      </c>
    </row>
    <row r="2501" spans="1:4" x14ac:dyDescent="0.3">
      <c r="A2501" s="2">
        <v>235.76858519999999</v>
      </c>
      <c r="B2501" s="3">
        <v>188.501861572265</v>
      </c>
      <c r="C2501" s="2">
        <v>6247</v>
      </c>
      <c r="D2501" s="2">
        <v>338.8</v>
      </c>
    </row>
    <row r="2502" spans="1:4" x14ac:dyDescent="0.3">
      <c r="A2502" s="3">
        <v>242.049653816138</v>
      </c>
      <c r="B2502" s="3">
        <v>191.92164611816401</v>
      </c>
      <c r="C2502" s="2">
        <v>6251</v>
      </c>
      <c r="D2502" s="2">
        <v>339.2</v>
      </c>
    </row>
    <row r="2503" spans="1:4" x14ac:dyDescent="0.3">
      <c r="A2503" s="3">
        <v>245.56881312727899</v>
      </c>
      <c r="B2503" s="3">
        <v>193.80780029296801</v>
      </c>
      <c r="C2503" s="2">
        <v>6257</v>
      </c>
      <c r="D2503" s="2">
        <v>339.8</v>
      </c>
    </row>
    <row r="2504" spans="1:4" x14ac:dyDescent="0.3">
      <c r="A2504" s="3">
        <v>247.30998951453299</v>
      </c>
      <c r="B2504" s="3">
        <v>194.74868774414</v>
      </c>
      <c r="C2504" s="2">
        <v>6259</v>
      </c>
      <c r="D2504" s="2">
        <v>340</v>
      </c>
    </row>
    <row r="2505" spans="1:4" x14ac:dyDescent="0.3">
      <c r="A2505" s="3">
        <v>249.40524622285099</v>
      </c>
      <c r="B2505" s="3">
        <v>195.89213562011699</v>
      </c>
      <c r="C2505" s="2">
        <v>6260</v>
      </c>
      <c r="D2505" s="2">
        <v>340.1</v>
      </c>
    </row>
    <row r="2506" spans="1:4" x14ac:dyDescent="0.3">
      <c r="A2506" s="3">
        <v>249.85255274409201</v>
      </c>
      <c r="B2506" s="3">
        <v>196.12998962402301</v>
      </c>
      <c r="C2506" s="2">
        <v>6261</v>
      </c>
      <c r="D2506" s="2">
        <v>340.2</v>
      </c>
    </row>
    <row r="2507" spans="1:4" x14ac:dyDescent="0.3">
      <c r="A2507" s="3">
        <v>250.302230464785</v>
      </c>
      <c r="B2507" s="3">
        <v>196.36915588378901</v>
      </c>
      <c r="C2507" s="2">
        <v>6262</v>
      </c>
      <c r="D2507" s="2">
        <v>340.3</v>
      </c>
    </row>
    <row r="2508" spans="1:4" x14ac:dyDescent="0.3">
      <c r="A2508" s="3">
        <v>252.20782157470299</v>
      </c>
      <c r="B2508" s="3">
        <v>197.40837097167901</v>
      </c>
      <c r="C2508" s="2">
        <v>6263</v>
      </c>
      <c r="D2508" s="2">
        <v>340.4</v>
      </c>
    </row>
    <row r="2509" spans="1:4" x14ac:dyDescent="0.3">
      <c r="A2509" s="3">
        <v>269.90909664422799</v>
      </c>
      <c r="B2509" s="3">
        <v>207.079986572265</v>
      </c>
      <c r="C2509" s="2">
        <v>6270</v>
      </c>
      <c r="D2509" s="2">
        <v>341.1</v>
      </c>
    </row>
    <row r="2510" spans="1:4" x14ac:dyDescent="0.3">
      <c r="A2510" s="2">
        <v>271.0595548</v>
      </c>
      <c r="B2510" s="3">
        <v>207.69625854492099</v>
      </c>
      <c r="C2510" s="2">
        <v>6272</v>
      </c>
      <c r="D2510" s="2">
        <v>341.3</v>
      </c>
    </row>
    <row r="2511" spans="1:4" x14ac:dyDescent="0.3">
      <c r="A2511" s="3">
        <v>271.88772780302702</v>
      </c>
      <c r="B2511" s="3">
        <v>208.119537353515</v>
      </c>
      <c r="C2511" s="2">
        <v>6276</v>
      </c>
      <c r="D2511" s="2">
        <v>341.7</v>
      </c>
    </row>
    <row r="2512" spans="1:4" x14ac:dyDescent="0.3">
      <c r="A2512" s="3">
        <v>274.28334135375599</v>
      </c>
      <c r="B2512" s="3">
        <v>209.41215515136699</v>
      </c>
      <c r="C2512" s="2">
        <v>6279</v>
      </c>
      <c r="D2512" s="2">
        <v>342</v>
      </c>
    </row>
    <row r="2513" spans="1:4" x14ac:dyDescent="0.3">
      <c r="A2513" s="3">
        <v>275.92401544408301</v>
      </c>
      <c r="B2513" s="3">
        <v>210.30578613281199</v>
      </c>
      <c r="C2513" s="2">
        <v>6280</v>
      </c>
      <c r="D2513" s="2">
        <v>342.1</v>
      </c>
    </row>
    <row r="2514" spans="1:4" x14ac:dyDescent="0.3">
      <c r="A2514" s="3">
        <v>277.66904337552802</v>
      </c>
      <c r="B2514" s="3">
        <v>211.25675964355401</v>
      </c>
      <c r="C2514" s="2">
        <v>6281</v>
      </c>
      <c r="D2514" s="2">
        <v>342.2</v>
      </c>
    </row>
    <row r="2515" spans="1:4" x14ac:dyDescent="0.3">
      <c r="A2515" s="3">
        <v>285.05331880251799</v>
      </c>
      <c r="B2515" s="3">
        <v>215.282791137695</v>
      </c>
      <c r="C2515" s="2">
        <v>6285</v>
      </c>
      <c r="D2515" s="2">
        <v>342.6</v>
      </c>
    </row>
    <row r="2516" spans="1:4" x14ac:dyDescent="0.3">
      <c r="A2516" s="3">
        <v>286.96338048461502</v>
      </c>
      <c r="B2516" s="2">
        <v>216.32446289999999</v>
      </c>
      <c r="C2516" s="2">
        <v>6286</v>
      </c>
      <c r="D2516" s="2">
        <v>342.7</v>
      </c>
    </row>
    <row r="2517" spans="1:4" x14ac:dyDescent="0.3">
      <c r="A2517" s="3">
        <v>288.65708866464797</v>
      </c>
      <c r="B2517" s="3">
        <v>217.24723815917901</v>
      </c>
      <c r="C2517" s="2">
        <v>6287</v>
      </c>
      <c r="D2517" s="2">
        <v>342.8</v>
      </c>
    </row>
    <row r="2518" spans="1:4" x14ac:dyDescent="0.3">
      <c r="A2518" s="3">
        <v>295.33796048258398</v>
      </c>
      <c r="B2518" s="3">
        <v>220.88674926757801</v>
      </c>
      <c r="C2518" s="2">
        <v>6291</v>
      </c>
      <c r="D2518" s="2">
        <v>343.2</v>
      </c>
    </row>
    <row r="2519" spans="1:4" x14ac:dyDescent="0.3">
      <c r="A2519" s="3">
        <v>298.44858164483099</v>
      </c>
      <c r="B2519" s="3">
        <v>222.58816528320301</v>
      </c>
      <c r="C2519" s="2">
        <v>6292</v>
      </c>
      <c r="D2519" s="2">
        <v>343.3</v>
      </c>
    </row>
    <row r="2520" spans="1:4" x14ac:dyDescent="0.3">
      <c r="A2520" s="3">
        <v>299.05654320386299</v>
      </c>
      <c r="B2520" s="3">
        <v>245.03472900390599</v>
      </c>
      <c r="C2520" s="2">
        <v>6294</v>
      </c>
      <c r="D2520" s="2">
        <v>30.7</v>
      </c>
    </row>
    <row r="2521" spans="1:4" x14ac:dyDescent="0.3">
      <c r="A2521" s="3">
        <v>295.61296396289799</v>
      </c>
      <c r="B2521" s="3">
        <v>243.10260009765599</v>
      </c>
      <c r="C2521" s="2">
        <v>6299</v>
      </c>
      <c r="D2521" s="2">
        <v>31.2</v>
      </c>
    </row>
    <row r="2522" spans="1:4" x14ac:dyDescent="0.3">
      <c r="A2522" s="3">
        <v>294.93642361246702</v>
      </c>
      <c r="B2522" s="3">
        <v>242.72286987304599</v>
      </c>
      <c r="C2522" s="2">
        <v>6300</v>
      </c>
      <c r="D2522" s="2">
        <v>31.3</v>
      </c>
    </row>
    <row r="2523" spans="1:4" x14ac:dyDescent="0.3">
      <c r="A2523" s="3">
        <v>294.26386718766798</v>
      </c>
      <c r="B2523" s="3">
        <v>242.34536743164</v>
      </c>
      <c r="C2523" s="2">
        <v>6301</v>
      </c>
      <c r="D2523" s="2">
        <v>31.4</v>
      </c>
    </row>
    <row r="2524" spans="1:4" x14ac:dyDescent="0.3">
      <c r="A2524" s="3">
        <v>292.228425221576</v>
      </c>
      <c r="B2524" s="3">
        <v>241.20294189453099</v>
      </c>
      <c r="C2524" s="2">
        <v>6304</v>
      </c>
      <c r="D2524" s="2">
        <v>31.7</v>
      </c>
    </row>
    <row r="2525" spans="1:4" x14ac:dyDescent="0.3">
      <c r="A2525" s="3">
        <v>291.54393459174503</v>
      </c>
      <c r="B2525" s="3">
        <v>240.81886291503901</v>
      </c>
      <c r="C2525" s="2">
        <v>6305</v>
      </c>
      <c r="D2525" s="2">
        <v>31.8</v>
      </c>
    </row>
    <row r="2526" spans="1:4" x14ac:dyDescent="0.3">
      <c r="A2526" s="3">
        <v>290.18716980236798</v>
      </c>
      <c r="B2526" s="3">
        <v>240.057357788085</v>
      </c>
      <c r="C2526" s="2">
        <v>6307</v>
      </c>
      <c r="D2526" s="2">
        <v>32</v>
      </c>
    </row>
    <row r="2527" spans="1:4" x14ac:dyDescent="0.3">
      <c r="A2527" s="3">
        <v>288.846477733227</v>
      </c>
      <c r="B2527" s="3">
        <v>239.30470275878901</v>
      </c>
      <c r="C2527" s="2">
        <v>6309</v>
      </c>
      <c r="D2527" s="2">
        <v>32.200000000000003</v>
      </c>
    </row>
    <row r="2528" spans="1:4" x14ac:dyDescent="0.3">
      <c r="A2528" s="3">
        <v>286.21230042709902</v>
      </c>
      <c r="B2528" s="3">
        <v>237.82534790039</v>
      </c>
      <c r="C2528" s="2">
        <v>6313</v>
      </c>
      <c r="D2528" s="2">
        <v>32.6</v>
      </c>
    </row>
    <row r="2529" spans="1:4" x14ac:dyDescent="0.3">
      <c r="A2529" s="3">
        <v>285.56341093900602</v>
      </c>
      <c r="B2529" s="3">
        <v>237.46081542968699</v>
      </c>
      <c r="C2529" s="2">
        <v>6314</v>
      </c>
      <c r="D2529" s="2">
        <v>32.700000000000003</v>
      </c>
    </row>
    <row r="2530" spans="1:4" x14ac:dyDescent="0.3">
      <c r="A2530" s="3">
        <v>284.27700704015803</v>
      </c>
      <c r="B2530" s="3">
        <v>236.73797607421801</v>
      </c>
      <c r="C2530" s="2">
        <v>6316</v>
      </c>
      <c r="D2530" s="2">
        <v>32.9</v>
      </c>
    </row>
    <row r="2531" spans="1:4" x14ac:dyDescent="0.3">
      <c r="A2531" s="3">
        <v>280.48386773657597</v>
      </c>
      <c r="B2531" s="3">
        <v>234.60581970214801</v>
      </c>
      <c r="C2531" s="2">
        <v>6322</v>
      </c>
      <c r="D2531" s="2">
        <v>33.5</v>
      </c>
    </row>
    <row r="2532" spans="1:4" x14ac:dyDescent="0.3">
      <c r="A2532" s="3">
        <v>279.84235865928702</v>
      </c>
      <c r="B2532" s="3">
        <v>234.24533081054599</v>
      </c>
      <c r="C2532" s="2">
        <v>6323</v>
      </c>
      <c r="D2532" s="2">
        <v>33.6</v>
      </c>
    </row>
    <row r="2533" spans="1:4" x14ac:dyDescent="0.3">
      <c r="A2533" s="3">
        <v>278.57063984827801</v>
      </c>
      <c r="B2533" s="3">
        <v>233.53057861328099</v>
      </c>
      <c r="C2533" s="2">
        <v>6325</v>
      </c>
      <c r="D2533" s="2">
        <v>33.799999999999997</v>
      </c>
    </row>
    <row r="2534" spans="1:4" x14ac:dyDescent="0.3">
      <c r="A2534" s="3">
        <v>276.07158093760597</v>
      </c>
      <c r="B2534" s="3">
        <v>232.12547302246</v>
      </c>
      <c r="C2534" s="2">
        <v>6329</v>
      </c>
      <c r="D2534" s="2">
        <v>34.200000000000003</v>
      </c>
    </row>
    <row r="2535" spans="1:4" x14ac:dyDescent="0.3">
      <c r="A2535" s="3">
        <v>274.84378413318399</v>
      </c>
      <c r="B2535" s="3">
        <v>231.43484497070301</v>
      </c>
      <c r="C2535" s="2">
        <v>6331</v>
      </c>
      <c r="D2535" s="2">
        <v>34.4</v>
      </c>
    </row>
    <row r="2536" spans="1:4" x14ac:dyDescent="0.3">
      <c r="A2536" s="3">
        <v>272.43054982420199</v>
      </c>
      <c r="B2536" s="2">
        <v>230.0769043</v>
      </c>
      <c r="C2536" s="2">
        <v>6335</v>
      </c>
      <c r="D2536" s="2">
        <v>34.799999999999997</v>
      </c>
    </row>
    <row r="2537" spans="1:4" x14ac:dyDescent="0.3">
      <c r="A2537" s="3">
        <v>271.83590943219201</v>
      </c>
      <c r="B2537" s="3">
        <v>229.74217224121</v>
      </c>
      <c r="C2537" s="2">
        <v>6336</v>
      </c>
      <c r="D2537" s="2">
        <v>34.9</v>
      </c>
    </row>
    <row r="2538" spans="1:4" x14ac:dyDescent="0.3">
      <c r="A2538" s="2">
        <v>270.65684690000001</v>
      </c>
      <c r="B2538" s="3">
        <v>229.07832336425699</v>
      </c>
      <c r="C2538" s="2">
        <v>6338</v>
      </c>
      <c r="D2538" s="2">
        <v>35.1</v>
      </c>
    </row>
    <row r="2539" spans="1:4" x14ac:dyDescent="0.3">
      <c r="A2539" s="3">
        <v>267.330108611855</v>
      </c>
      <c r="B2539" s="3">
        <v>227.20245361328099</v>
      </c>
      <c r="C2539" s="2">
        <v>6344</v>
      </c>
      <c r="D2539" s="2">
        <v>35.700000000000003</v>
      </c>
    </row>
    <row r="2540" spans="1:4" x14ac:dyDescent="0.3">
      <c r="A2540" s="3">
        <v>266.285148945061</v>
      </c>
      <c r="B2540" s="3">
        <v>226.61233520507801</v>
      </c>
      <c r="C2540" s="2">
        <v>6346</v>
      </c>
      <c r="D2540" s="2">
        <v>35.9</v>
      </c>
    </row>
    <row r="2541" spans="1:4" x14ac:dyDescent="0.3">
      <c r="A2541" s="3">
        <v>265.76693779892599</v>
      </c>
      <c r="B2541" s="3">
        <v>226.31959533691401</v>
      </c>
      <c r="C2541" s="2">
        <v>6347</v>
      </c>
      <c r="D2541" s="2">
        <v>36</v>
      </c>
    </row>
    <row r="2542" spans="1:4" x14ac:dyDescent="0.3">
      <c r="A2542" s="3">
        <v>265.25154612314799</v>
      </c>
      <c r="B2542" s="3">
        <v>226.02844238281199</v>
      </c>
      <c r="C2542" s="2">
        <v>6348</v>
      </c>
      <c r="D2542" s="2">
        <v>36.1</v>
      </c>
    </row>
    <row r="2543" spans="1:4" x14ac:dyDescent="0.3">
      <c r="A2543" s="3">
        <v>264.22914336769401</v>
      </c>
      <c r="B2543" s="2">
        <v>225.45068359999999</v>
      </c>
      <c r="C2543" s="2">
        <v>6350</v>
      </c>
      <c r="D2543" s="2">
        <v>36.299999999999997</v>
      </c>
    </row>
    <row r="2544" spans="1:4" x14ac:dyDescent="0.3">
      <c r="A2544" s="3">
        <v>263.21778689184799</v>
      </c>
      <c r="B2544" s="3">
        <v>224.87899780273401</v>
      </c>
      <c r="C2544" s="2">
        <v>6352</v>
      </c>
      <c r="D2544" s="2">
        <v>36.5</v>
      </c>
    </row>
    <row r="2545" spans="1:4" x14ac:dyDescent="0.3">
      <c r="A2545" s="3">
        <v>261.721134717734</v>
      </c>
      <c r="B2545" s="3">
        <v>224.03269958496</v>
      </c>
      <c r="C2545" s="2">
        <v>6355</v>
      </c>
      <c r="D2545" s="2">
        <v>36.799999999999997</v>
      </c>
    </row>
    <row r="2546" spans="1:4" x14ac:dyDescent="0.3">
      <c r="A2546" s="3">
        <v>261.227612174218</v>
      </c>
      <c r="B2546" s="3">
        <v>223.75355529785099</v>
      </c>
      <c r="C2546" s="2">
        <v>6356</v>
      </c>
      <c r="D2546" s="2">
        <v>36.9</v>
      </c>
    </row>
    <row r="2547" spans="1:4" x14ac:dyDescent="0.3">
      <c r="A2547" s="3">
        <v>260.736740133821</v>
      </c>
      <c r="B2547" s="2">
        <v>223.4758301</v>
      </c>
      <c r="C2547" s="2">
        <v>6357</v>
      </c>
      <c r="D2547" s="2">
        <v>37</v>
      </c>
    </row>
    <row r="2548" spans="1:4" x14ac:dyDescent="0.3">
      <c r="A2548" s="3">
        <v>258.32151697999802</v>
      </c>
      <c r="B2548" s="3">
        <v>222.10882568359301</v>
      </c>
      <c r="C2548" s="2">
        <v>6362</v>
      </c>
      <c r="D2548" s="2">
        <v>37.5</v>
      </c>
    </row>
    <row r="2549" spans="1:4" x14ac:dyDescent="0.3">
      <c r="A2549" s="3">
        <v>257.846177970084</v>
      </c>
      <c r="B2549" s="3">
        <v>221.83966064453099</v>
      </c>
      <c r="C2549" s="2">
        <v>6363</v>
      </c>
      <c r="D2549" s="2">
        <v>37.6</v>
      </c>
    </row>
    <row r="2550" spans="1:4" x14ac:dyDescent="0.3">
      <c r="A2550" s="3">
        <v>257.373367659255</v>
      </c>
      <c r="B2550" s="3">
        <v>221.57189941406199</v>
      </c>
      <c r="C2550" s="2">
        <v>6364</v>
      </c>
      <c r="D2550" s="2">
        <v>37.700000000000003</v>
      </c>
    </row>
    <row r="2551" spans="1:4" x14ac:dyDescent="0.3">
      <c r="A2551" s="3">
        <v>256.90306928948303</v>
      </c>
      <c r="B2551" s="3">
        <v>221.30548095703099</v>
      </c>
      <c r="C2551" s="2">
        <v>6365</v>
      </c>
      <c r="D2551" s="2">
        <v>37.799999999999997</v>
      </c>
    </row>
    <row r="2552" spans="1:4" x14ac:dyDescent="0.3">
      <c r="A2552" s="3">
        <v>256.43526625980701</v>
      </c>
      <c r="B2552" s="3">
        <v>221.040435791015</v>
      </c>
      <c r="C2552" s="2">
        <v>6366</v>
      </c>
      <c r="D2552" s="2">
        <v>37.9</v>
      </c>
    </row>
    <row r="2553" spans="1:4" x14ac:dyDescent="0.3">
      <c r="A2553" s="3">
        <v>255.50708057256</v>
      </c>
      <c r="B2553" s="3">
        <v>220.51448059082</v>
      </c>
      <c r="C2553" s="2">
        <v>6368</v>
      </c>
      <c r="D2553" s="2">
        <v>38.1</v>
      </c>
    </row>
    <row r="2554" spans="1:4" x14ac:dyDescent="0.3">
      <c r="A2554" s="3">
        <v>255.04666547081999</v>
      </c>
      <c r="B2554" s="3">
        <v>220.25350952148401</v>
      </c>
      <c r="C2554" s="2">
        <v>6369</v>
      </c>
      <c r="D2554" s="2">
        <v>38.200000000000003</v>
      </c>
    </row>
    <row r="2555" spans="1:4" x14ac:dyDescent="0.3">
      <c r="A2555" s="3">
        <v>253.679939580118</v>
      </c>
      <c r="B2555" s="3">
        <v>219.47860717773401</v>
      </c>
      <c r="C2555" s="2">
        <v>6372</v>
      </c>
      <c r="D2555" s="2">
        <v>38.5</v>
      </c>
    </row>
    <row r="2556" spans="1:4" x14ac:dyDescent="0.3">
      <c r="A2556" s="3">
        <v>253.229151729302</v>
      </c>
      <c r="B2556" s="3">
        <v>219.22293090820301</v>
      </c>
      <c r="C2556" s="2">
        <v>6373</v>
      </c>
      <c r="D2556" s="2">
        <v>38.6</v>
      </c>
    </row>
    <row r="2557" spans="1:4" x14ac:dyDescent="0.3">
      <c r="A2557" s="3">
        <v>252.33466444937699</v>
      </c>
      <c r="B2557" s="3">
        <v>218.71548461914</v>
      </c>
      <c r="C2557" s="2">
        <v>6375</v>
      </c>
      <c r="D2557" s="2">
        <v>38.799999999999997</v>
      </c>
    </row>
    <row r="2558" spans="1:4" x14ac:dyDescent="0.3">
      <c r="A2558" s="3">
        <v>251.89093459526001</v>
      </c>
      <c r="B2558" s="3">
        <v>218.46369934082</v>
      </c>
      <c r="C2558" s="2">
        <v>6376</v>
      </c>
      <c r="D2558" s="2">
        <v>38.9</v>
      </c>
    </row>
    <row r="2559" spans="1:4" x14ac:dyDescent="0.3">
      <c r="A2559" s="3">
        <v>251.44952721278199</v>
      </c>
      <c r="B2559" s="3">
        <v>218.21315002441401</v>
      </c>
      <c r="C2559" s="2">
        <v>6377</v>
      </c>
      <c r="D2559" s="2">
        <v>39</v>
      </c>
    </row>
    <row r="2560" spans="1:4" x14ac:dyDescent="0.3">
      <c r="A2560" s="3">
        <v>248.77182109280099</v>
      </c>
      <c r="B2560" s="3">
        <v>216.69395446777301</v>
      </c>
      <c r="C2560" s="2">
        <v>6383</v>
      </c>
      <c r="D2560" s="2">
        <v>39.6</v>
      </c>
    </row>
    <row r="2561" spans="1:4" x14ac:dyDescent="0.3">
      <c r="A2561" s="3">
        <v>247.44599494058301</v>
      </c>
      <c r="B2561" s="3">
        <v>215.94149780273401</v>
      </c>
      <c r="C2561" s="2">
        <v>6386</v>
      </c>
      <c r="D2561" s="2">
        <v>39.9</v>
      </c>
    </row>
    <row r="2562" spans="1:4" x14ac:dyDescent="0.3">
      <c r="A2562" s="3">
        <v>247.00868817131601</v>
      </c>
      <c r="B2562" s="3">
        <v>215.69325256347599</v>
      </c>
      <c r="C2562" s="2">
        <v>6387</v>
      </c>
      <c r="D2562" s="2">
        <v>40</v>
      </c>
    </row>
    <row r="2563" spans="1:4" x14ac:dyDescent="0.3">
      <c r="A2563" s="3">
        <v>246.57367414382099</v>
      </c>
      <c r="B2563" s="3">
        <v>215.44624328613199</v>
      </c>
      <c r="C2563" s="2">
        <v>6388</v>
      </c>
      <c r="D2563" s="2">
        <v>40.1</v>
      </c>
    </row>
    <row r="2564" spans="1:4" x14ac:dyDescent="0.3">
      <c r="A2564" s="3">
        <v>245.28224182842001</v>
      </c>
      <c r="B2564" s="3">
        <v>214.71270751953099</v>
      </c>
      <c r="C2564" s="2">
        <v>6391</v>
      </c>
      <c r="D2564" s="2">
        <v>40.4</v>
      </c>
    </row>
    <row r="2565" spans="1:4" x14ac:dyDescent="0.3">
      <c r="A2565" s="3">
        <v>244.85625274313199</v>
      </c>
      <c r="B2565" s="3">
        <v>214.47065734863199</v>
      </c>
      <c r="C2565" s="2">
        <v>6392</v>
      </c>
      <c r="D2565" s="2">
        <v>40.5</v>
      </c>
    </row>
    <row r="2566" spans="1:4" x14ac:dyDescent="0.3">
      <c r="A2566" s="3">
        <v>243.17436003350599</v>
      </c>
      <c r="B2566" s="3">
        <v>213.51460266113199</v>
      </c>
      <c r="C2566" s="2">
        <v>6396</v>
      </c>
      <c r="D2566" s="2">
        <v>40.9</v>
      </c>
    </row>
    <row r="2567" spans="1:4" x14ac:dyDescent="0.3">
      <c r="A2567" s="3">
        <v>242.759333286523</v>
      </c>
      <c r="B2567" s="2">
        <v>213.27856449999999</v>
      </c>
      <c r="C2567" s="2">
        <v>6397</v>
      </c>
      <c r="D2567" s="2">
        <v>41</v>
      </c>
    </row>
    <row r="2568" spans="1:4" x14ac:dyDescent="0.3">
      <c r="A2568" s="3">
        <v>241.52710658038001</v>
      </c>
      <c r="B2568" s="3">
        <v>212.57756042480401</v>
      </c>
      <c r="C2568" s="2">
        <v>6400</v>
      </c>
      <c r="D2568" s="2">
        <v>41.3</v>
      </c>
    </row>
    <row r="2569" spans="1:4" x14ac:dyDescent="0.3">
      <c r="A2569" s="3">
        <v>240.716200211531</v>
      </c>
      <c r="B2569" s="3">
        <v>212.11602783203099</v>
      </c>
      <c r="C2569" s="2">
        <v>6402</v>
      </c>
      <c r="D2569" s="2">
        <v>41.5</v>
      </c>
    </row>
    <row r="2570" spans="1:4" x14ac:dyDescent="0.3">
      <c r="A2570" s="3">
        <v>239.515446708106</v>
      </c>
      <c r="B2570" s="3">
        <v>211.43234252929599</v>
      </c>
      <c r="C2570" s="2">
        <v>6405</v>
      </c>
      <c r="D2570" s="2">
        <v>41.8</v>
      </c>
    </row>
    <row r="2571" spans="1:4" x14ac:dyDescent="0.3">
      <c r="A2571" s="3">
        <v>238.72519942689399</v>
      </c>
      <c r="B2571" s="3">
        <v>210.98214721679599</v>
      </c>
      <c r="C2571" s="2">
        <v>6407</v>
      </c>
      <c r="D2571" s="2">
        <v>42</v>
      </c>
    </row>
    <row r="2572" spans="1:4" x14ac:dyDescent="0.3">
      <c r="A2572" s="3">
        <v>238.33311466308299</v>
      </c>
      <c r="B2572" s="3">
        <v>210.75875854492099</v>
      </c>
      <c r="C2572" s="2">
        <v>6408</v>
      </c>
      <c r="D2572" s="2">
        <v>42.1</v>
      </c>
    </row>
    <row r="2573" spans="1:4" x14ac:dyDescent="0.3">
      <c r="A2573" s="3">
        <v>236.09774927963699</v>
      </c>
      <c r="B2573" s="3">
        <v>209.48262023925699</v>
      </c>
      <c r="C2573" s="2">
        <v>6414</v>
      </c>
      <c r="D2573" s="2">
        <v>42.7</v>
      </c>
    </row>
    <row r="2574" spans="1:4" x14ac:dyDescent="0.3">
      <c r="A2574" s="3">
        <v>234.89193444557401</v>
      </c>
      <c r="B2574" s="3">
        <v>208.78814697265599</v>
      </c>
      <c r="C2574" s="2">
        <v>6418</v>
      </c>
      <c r="D2574" s="2">
        <v>43.1</v>
      </c>
    </row>
    <row r="2575" spans="1:4" x14ac:dyDescent="0.3">
      <c r="A2575" s="3">
        <v>234.29790181438199</v>
      </c>
      <c r="B2575" s="3">
        <v>208.44583129882801</v>
      </c>
      <c r="C2575" s="2">
        <v>6420</v>
      </c>
      <c r="D2575" s="2">
        <v>43.3</v>
      </c>
    </row>
    <row r="2576" spans="1:4" x14ac:dyDescent="0.3">
      <c r="A2576" s="3">
        <v>234.00307821144401</v>
      </c>
      <c r="B2576" s="3">
        <v>208.27586364746</v>
      </c>
      <c r="C2576" s="2">
        <v>6421</v>
      </c>
      <c r="D2576" s="2">
        <v>43.4</v>
      </c>
    </row>
    <row r="2577" spans="1:4" x14ac:dyDescent="0.3">
      <c r="A2577" s="3">
        <v>233.41777995396001</v>
      </c>
      <c r="B2577" s="3">
        <v>207.93830871582</v>
      </c>
      <c r="C2577" s="2">
        <v>6423</v>
      </c>
      <c r="D2577" s="2">
        <v>43.6</v>
      </c>
    </row>
    <row r="2578" spans="1:4" x14ac:dyDescent="0.3">
      <c r="A2578" s="3">
        <v>233.12729087951899</v>
      </c>
      <c r="B2578" s="3">
        <v>207.77072143554599</v>
      </c>
      <c r="C2578" s="2">
        <v>6424</v>
      </c>
      <c r="D2578" s="2">
        <v>43.7</v>
      </c>
    </row>
    <row r="2579" spans="1:4" x14ac:dyDescent="0.3">
      <c r="A2579" s="3">
        <v>232.55059719976299</v>
      </c>
      <c r="B2579" s="3">
        <v>207.43791198730401</v>
      </c>
      <c r="C2579" s="2">
        <v>6426</v>
      </c>
      <c r="D2579" s="2">
        <v>43.9</v>
      </c>
    </row>
    <row r="2580" spans="1:4" x14ac:dyDescent="0.3">
      <c r="A2580" s="3">
        <v>231.69616258538801</v>
      </c>
      <c r="B2580" s="3">
        <v>206.94450378417901</v>
      </c>
      <c r="C2580" s="2">
        <v>6429</v>
      </c>
      <c r="D2580" s="2">
        <v>44.2</v>
      </c>
    </row>
    <row r="2581" spans="1:4" x14ac:dyDescent="0.3">
      <c r="A2581" s="2">
        <v>228.13645769999999</v>
      </c>
      <c r="B2581" s="3">
        <v>204.88493347167901</v>
      </c>
      <c r="C2581" s="2">
        <v>6442</v>
      </c>
      <c r="D2581" s="2">
        <v>45.5</v>
      </c>
    </row>
    <row r="2582" spans="1:4" x14ac:dyDescent="0.3">
      <c r="A2582" s="3">
        <v>227.086392164751</v>
      </c>
      <c r="B2582" s="3">
        <v>204.27607727050699</v>
      </c>
      <c r="C2582" s="2">
        <v>6446</v>
      </c>
      <c r="D2582" s="2">
        <v>45.9</v>
      </c>
    </row>
    <row r="2583" spans="1:4" x14ac:dyDescent="0.3">
      <c r="A2583" s="3">
        <v>226.569104325365</v>
      </c>
      <c r="B2583" s="3">
        <v>203.97589111328099</v>
      </c>
      <c r="C2583" s="2">
        <v>6448</v>
      </c>
      <c r="D2583" s="2">
        <v>46.1</v>
      </c>
    </row>
    <row r="2584" spans="1:4" x14ac:dyDescent="0.3">
      <c r="A2584" s="3">
        <v>226.31237567243201</v>
      </c>
      <c r="B2584" s="3">
        <v>203.82687377929599</v>
      </c>
      <c r="C2584" s="2">
        <v>6449</v>
      </c>
      <c r="D2584" s="2">
        <v>46.2</v>
      </c>
    </row>
    <row r="2585" spans="1:4" x14ac:dyDescent="0.3">
      <c r="A2585" s="3">
        <v>226.05691599705</v>
      </c>
      <c r="B2585" s="3">
        <v>203.67852783203099</v>
      </c>
      <c r="C2585" s="2">
        <v>6450</v>
      </c>
      <c r="D2585" s="2">
        <v>46.3</v>
      </c>
    </row>
    <row r="2586" spans="1:4" x14ac:dyDescent="0.3">
      <c r="A2586" s="3">
        <v>225.298092584101</v>
      </c>
      <c r="B2586" s="3">
        <v>203.23767089843699</v>
      </c>
      <c r="C2586" s="2">
        <v>6453</v>
      </c>
      <c r="D2586" s="2">
        <v>46.6</v>
      </c>
    </row>
    <row r="2587" spans="1:4" x14ac:dyDescent="0.3">
      <c r="A2587" s="3">
        <v>224.550482103403</v>
      </c>
      <c r="B2587" s="2">
        <v>202.80297849999999</v>
      </c>
      <c r="C2587" s="2">
        <v>6456</v>
      </c>
      <c r="D2587" s="2">
        <v>46.9</v>
      </c>
    </row>
    <row r="2588" spans="1:4" x14ac:dyDescent="0.3">
      <c r="A2588" s="3">
        <v>223.81393250883701</v>
      </c>
      <c r="B2588" s="3">
        <v>202.37435913085901</v>
      </c>
      <c r="C2588" s="2">
        <v>6459</v>
      </c>
      <c r="D2588" s="2">
        <v>47.2</v>
      </c>
    </row>
    <row r="2589" spans="1:4" x14ac:dyDescent="0.3">
      <c r="A2589" s="3">
        <v>223.57084815938501</v>
      </c>
      <c r="B2589" s="3">
        <v>202.232818603515</v>
      </c>
      <c r="C2589" s="2">
        <v>6460</v>
      </c>
      <c r="D2589" s="2">
        <v>47.3</v>
      </c>
    </row>
    <row r="2590" spans="1:4" x14ac:dyDescent="0.3">
      <c r="A2590" s="3">
        <v>222.13750232192399</v>
      </c>
      <c r="B2590" s="3">
        <v>201.39743041992099</v>
      </c>
      <c r="C2590" s="2">
        <v>6466</v>
      </c>
      <c r="D2590" s="2">
        <v>47.9</v>
      </c>
    </row>
    <row r="2591" spans="1:4" x14ac:dyDescent="0.3">
      <c r="A2591" s="3">
        <v>221.435808417327</v>
      </c>
      <c r="B2591" s="3">
        <v>200.98796081542901</v>
      </c>
      <c r="C2591" s="2">
        <v>6469</v>
      </c>
      <c r="D2591" s="2">
        <v>48.2</v>
      </c>
    </row>
    <row r="2592" spans="1:4" x14ac:dyDescent="0.3">
      <c r="A2592" s="3">
        <v>221.15173726817699</v>
      </c>
      <c r="B2592" s="3">
        <v>200.82389831542901</v>
      </c>
      <c r="C2592" s="2">
        <v>6470</v>
      </c>
      <c r="D2592" s="2">
        <v>48.3</v>
      </c>
    </row>
    <row r="2593" spans="1:4" x14ac:dyDescent="0.3">
      <c r="A2593" s="3">
        <v>220.58778745949499</v>
      </c>
      <c r="B2593" s="3">
        <v>200.49809265136699</v>
      </c>
      <c r="C2593" s="2">
        <v>6472</v>
      </c>
      <c r="D2593" s="2">
        <v>48.5</v>
      </c>
    </row>
    <row r="2594" spans="1:4" x14ac:dyDescent="0.3">
      <c r="A2594" s="3">
        <v>220.02938071495399</v>
      </c>
      <c r="B2594" s="3">
        <v>200.17532348632801</v>
      </c>
      <c r="C2594" s="2">
        <v>6474</v>
      </c>
      <c r="D2594" s="2">
        <v>48.7</v>
      </c>
    </row>
    <row r="2595" spans="1:4" x14ac:dyDescent="0.3">
      <c r="A2595" s="3">
        <v>219.202042566378</v>
      </c>
      <c r="B2595" s="3">
        <v>199.69680786132801</v>
      </c>
      <c r="C2595" s="2">
        <v>6477</v>
      </c>
      <c r="D2595" s="2">
        <v>49</v>
      </c>
    </row>
    <row r="2596" spans="1:4" x14ac:dyDescent="0.3">
      <c r="A2596" s="3">
        <v>218.65725233320899</v>
      </c>
      <c r="B2596" s="3">
        <v>199.38153076171801</v>
      </c>
      <c r="C2596" s="2">
        <v>6479</v>
      </c>
      <c r="D2596" s="2">
        <v>49.2</v>
      </c>
    </row>
    <row r="2597" spans="1:4" x14ac:dyDescent="0.3">
      <c r="A2597" s="3">
        <v>218.38686766063401</v>
      </c>
      <c r="B2597" s="3">
        <v>199.22499084472599</v>
      </c>
      <c r="C2597" s="2">
        <v>6480</v>
      </c>
      <c r="D2597" s="2">
        <v>49.3</v>
      </c>
    </row>
    <row r="2598" spans="1:4" x14ac:dyDescent="0.3">
      <c r="A2598" s="3">
        <v>217.318578475778</v>
      </c>
      <c r="B2598" s="3">
        <v>198.60610961914</v>
      </c>
      <c r="C2598" s="2">
        <v>6484</v>
      </c>
      <c r="D2598" s="2">
        <v>49.7</v>
      </c>
    </row>
    <row r="2599" spans="1:4" x14ac:dyDescent="0.3">
      <c r="A2599" s="3">
        <v>215.49909698785899</v>
      </c>
      <c r="B2599" s="3">
        <v>197.55056762695301</v>
      </c>
      <c r="C2599" s="2">
        <v>6491</v>
      </c>
      <c r="D2599" s="2">
        <v>50.4</v>
      </c>
    </row>
    <row r="2600" spans="1:4" x14ac:dyDescent="0.3">
      <c r="A2600" s="3">
        <v>215.244268497761</v>
      </c>
      <c r="B2600" s="2">
        <v>197.40258789999999</v>
      </c>
      <c r="C2600" s="2">
        <v>6492</v>
      </c>
      <c r="D2600" s="2">
        <v>50.5</v>
      </c>
    </row>
    <row r="2601" spans="1:4" x14ac:dyDescent="0.3">
      <c r="A2601" s="3">
        <v>214.99069609397199</v>
      </c>
      <c r="B2601" s="3">
        <v>197.25529479980401</v>
      </c>
      <c r="C2601" s="2">
        <v>6493</v>
      </c>
      <c r="D2601" s="2">
        <v>50.6</v>
      </c>
    </row>
    <row r="2602" spans="1:4" x14ac:dyDescent="0.3">
      <c r="A2602" s="3">
        <v>213.74146775525799</v>
      </c>
      <c r="B2602" s="3">
        <v>196.529037475585</v>
      </c>
      <c r="C2602" s="2">
        <v>6498</v>
      </c>
      <c r="D2602" s="2">
        <v>51.1</v>
      </c>
    </row>
    <row r="2603" spans="1:4" x14ac:dyDescent="0.3">
      <c r="A2603" s="3">
        <v>213.88899780147401</v>
      </c>
      <c r="B2603" s="3">
        <v>196.57827758789</v>
      </c>
      <c r="C2603" s="2">
        <v>6502</v>
      </c>
      <c r="D2603" s="2">
        <v>51.5</v>
      </c>
    </row>
    <row r="2604" spans="1:4" x14ac:dyDescent="0.3">
      <c r="A2604" s="3">
        <v>214.00623664002899</v>
      </c>
      <c r="B2604" s="3">
        <v>196.63475036621</v>
      </c>
      <c r="C2604" s="2">
        <v>6503</v>
      </c>
      <c r="D2604" s="2">
        <v>51.6</v>
      </c>
    </row>
    <row r="2605" spans="1:4" x14ac:dyDescent="0.3">
      <c r="A2605" s="3">
        <v>214.124256691021</v>
      </c>
      <c r="B2605" s="2">
        <v>196.69165039999999</v>
      </c>
      <c r="C2605" s="2">
        <v>6504</v>
      </c>
      <c r="D2605" s="2">
        <v>51.7</v>
      </c>
    </row>
    <row r="2606" spans="1:4" x14ac:dyDescent="0.3">
      <c r="A2606" s="3">
        <v>214.36264849620301</v>
      </c>
      <c r="B2606" s="3">
        <v>196.80673217773401</v>
      </c>
      <c r="C2606" s="2">
        <v>6506</v>
      </c>
      <c r="D2606" s="2">
        <v>51.9</v>
      </c>
    </row>
    <row r="2607" spans="1:4" x14ac:dyDescent="0.3">
      <c r="A2607" s="3">
        <v>214.48302432305701</v>
      </c>
      <c r="B2607" s="3">
        <v>196.86492919921801</v>
      </c>
      <c r="C2607" s="2">
        <v>6507</v>
      </c>
      <c r="D2607" s="2">
        <v>52</v>
      </c>
    </row>
    <row r="2608" spans="1:4" x14ac:dyDescent="0.3">
      <c r="A2608" s="3">
        <v>214.60418951097901</v>
      </c>
      <c r="B2608" s="3">
        <v>196.92353820800699</v>
      </c>
      <c r="C2608" s="2">
        <v>6508</v>
      </c>
      <c r="D2608" s="2">
        <v>52.1</v>
      </c>
    </row>
    <row r="2609" spans="1:4" x14ac:dyDescent="0.3">
      <c r="A2609" s="3">
        <v>214.97244208415501</v>
      </c>
      <c r="B2609" s="3">
        <v>197.10206604003901</v>
      </c>
      <c r="C2609" s="2">
        <v>6511</v>
      </c>
      <c r="D2609" s="2">
        <v>52.4</v>
      </c>
    </row>
    <row r="2610" spans="1:4" x14ac:dyDescent="0.3">
      <c r="A2610" s="3">
        <v>215.22192911938501</v>
      </c>
      <c r="B2610" s="3">
        <v>197.22323608398401</v>
      </c>
      <c r="C2610" s="2">
        <v>6513</v>
      </c>
      <c r="D2610" s="2">
        <v>52.6</v>
      </c>
    </row>
    <row r="2611" spans="1:4" x14ac:dyDescent="0.3">
      <c r="A2611" s="3">
        <v>215.34787466309899</v>
      </c>
      <c r="B2611" s="3">
        <v>197.28451538085901</v>
      </c>
      <c r="C2611" s="2">
        <v>6514</v>
      </c>
      <c r="D2611" s="2">
        <v>52.7</v>
      </c>
    </row>
    <row r="2612" spans="1:4" x14ac:dyDescent="0.3">
      <c r="A2612" s="3">
        <v>215.04305640807701</v>
      </c>
      <c r="B2612" s="3">
        <v>197.10905456542901</v>
      </c>
      <c r="C2612" s="2">
        <v>6515</v>
      </c>
      <c r="D2612" s="2">
        <v>52.8</v>
      </c>
    </row>
    <row r="2613" spans="1:4" x14ac:dyDescent="0.3">
      <c r="A2613" s="3">
        <v>214.11821717160001</v>
      </c>
      <c r="B2613" s="3">
        <v>196.57695007324199</v>
      </c>
      <c r="C2613" s="2">
        <v>6518</v>
      </c>
      <c r="D2613" s="2">
        <v>53.1</v>
      </c>
    </row>
    <row r="2614" spans="1:4" x14ac:dyDescent="0.3">
      <c r="A2614" s="3">
        <v>213.20711896347299</v>
      </c>
      <c r="B2614" s="3">
        <v>196.05241394042901</v>
      </c>
      <c r="C2614" s="2">
        <v>6521</v>
      </c>
      <c r="D2614" s="2">
        <v>53.4</v>
      </c>
    </row>
    <row r="2615" spans="1:4" x14ac:dyDescent="0.3">
      <c r="A2615" s="3">
        <v>212.60724306703599</v>
      </c>
      <c r="B2615" s="3">
        <v>195.70684814453099</v>
      </c>
      <c r="C2615" s="2">
        <v>6523</v>
      </c>
      <c r="D2615" s="2">
        <v>53.6</v>
      </c>
    </row>
    <row r="2616" spans="1:4" x14ac:dyDescent="0.3">
      <c r="A2616" s="3">
        <v>212.30953747271599</v>
      </c>
      <c r="B2616" s="3">
        <v>195.53530883789</v>
      </c>
      <c r="C2616" s="2">
        <v>6524</v>
      </c>
      <c r="D2616" s="2">
        <v>53.7</v>
      </c>
    </row>
    <row r="2617" spans="1:4" x14ac:dyDescent="0.3">
      <c r="A2617" s="3">
        <v>211.42525379320799</v>
      </c>
      <c r="B2617" s="3">
        <v>195.02549743652301</v>
      </c>
      <c r="C2617" s="2">
        <v>6527</v>
      </c>
      <c r="D2617" s="2">
        <v>54</v>
      </c>
    </row>
    <row r="2618" spans="1:4" x14ac:dyDescent="0.3">
      <c r="A2618" s="3">
        <v>210.92245183029601</v>
      </c>
      <c r="B2618" s="3">
        <v>194.73327636718699</v>
      </c>
      <c r="C2618" s="2">
        <v>6529</v>
      </c>
      <c r="D2618" s="2">
        <v>54.2</v>
      </c>
    </row>
    <row r="2619" spans="1:4" x14ac:dyDescent="0.3">
      <c r="A2619" s="2">
        <v>209.74268799999999</v>
      </c>
      <c r="B2619" s="3">
        <v>194.04519653320301</v>
      </c>
      <c r="C2619" s="2">
        <v>6534</v>
      </c>
      <c r="D2619" s="2">
        <v>54.7</v>
      </c>
    </row>
    <row r="2620" spans="1:4" x14ac:dyDescent="0.3">
      <c r="A2620" s="3">
        <v>209.27891714746301</v>
      </c>
      <c r="B2620" s="3">
        <v>193.77445983886699</v>
      </c>
      <c r="C2620" s="2">
        <v>6536</v>
      </c>
      <c r="D2620" s="2">
        <v>54.9</v>
      </c>
    </row>
    <row r="2621" spans="1:4" x14ac:dyDescent="0.3">
      <c r="A2621" s="3">
        <v>209.0487537571</v>
      </c>
      <c r="B2621" s="3">
        <v>193.64001464843699</v>
      </c>
      <c r="C2621" s="2">
        <v>6537</v>
      </c>
      <c r="D2621" s="2">
        <v>55</v>
      </c>
    </row>
    <row r="2622" spans="1:4" x14ac:dyDescent="0.3">
      <c r="A2622" s="3">
        <v>208.81973147750401</v>
      </c>
      <c r="B2622" s="3">
        <v>193.50619506835901</v>
      </c>
      <c r="C2622" s="2">
        <v>6538</v>
      </c>
      <c r="D2622" s="2">
        <v>55.1</v>
      </c>
    </row>
    <row r="2623" spans="1:4" x14ac:dyDescent="0.3">
      <c r="A2623" s="3">
        <v>208.13946009619599</v>
      </c>
      <c r="B2623" s="3">
        <v>193.10852050781199</v>
      </c>
      <c r="C2623" s="2">
        <v>6541</v>
      </c>
      <c r="D2623" s="2">
        <v>55.4</v>
      </c>
    </row>
    <row r="2624" spans="1:4" x14ac:dyDescent="0.3">
      <c r="A2624" s="3">
        <v>207.43577875724</v>
      </c>
      <c r="B2624" s="3">
        <v>192.69793701171801</v>
      </c>
      <c r="C2624" s="2">
        <v>6544</v>
      </c>
      <c r="D2624" s="2">
        <v>55.7</v>
      </c>
    </row>
    <row r="2625" spans="1:4" x14ac:dyDescent="0.3">
      <c r="A2625" s="2">
        <v>206.741333</v>
      </c>
      <c r="B2625" s="3">
        <v>192.30043029785099</v>
      </c>
      <c r="C2625" s="2">
        <v>6546</v>
      </c>
      <c r="D2625" s="2">
        <v>55.9</v>
      </c>
    </row>
    <row r="2626" spans="1:4" x14ac:dyDescent="0.3">
      <c r="A2626" s="3">
        <v>206.396791882</v>
      </c>
      <c r="B2626" s="3">
        <v>192.10311889648401</v>
      </c>
      <c r="C2626" s="2">
        <v>6547</v>
      </c>
      <c r="D2626" s="2">
        <v>56</v>
      </c>
    </row>
    <row r="2627" spans="1:4" x14ac:dyDescent="0.3">
      <c r="A2627" s="3">
        <v>205.03624968448801</v>
      </c>
      <c r="B2627" s="3">
        <v>191.32365417480401</v>
      </c>
      <c r="C2627" s="2">
        <v>6551</v>
      </c>
      <c r="D2627" s="2">
        <v>56.4</v>
      </c>
    </row>
    <row r="2628" spans="1:4" x14ac:dyDescent="0.3">
      <c r="A2628" s="3">
        <v>204.700465946478</v>
      </c>
      <c r="B2628" s="3">
        <v>191.13117980957</v>
      </c>
      <c r="C2628" s="2">
        <v>6552</v>
      </c>
      <c r="D2628" s="2">
        <v>56.5</v>
      </c>
    </row>
    <row r="2629" spans="1:4" x14ac:dyDescent="0.3">
      <c r="A2629" s="3">
        <v>204.03404663085601</v>
      </c>
      <c r="B2629" s="3">
        <v>190.74905395507801</v>
      </c>
      <c r="C2629" s="2">
        <v>6554</v>
      </c>
      <c r="D2629" s="2">
        <v>56.7</v>
      </c>
    </row>
    <row r="2630" spans="1:4" x14ac:dyDescent="0.3">
      <c r="A2630" s="3">
        <v>203.70339027323999</v>
      </c>
      <c r="B2630" s="3">
        <v>190.55940246582</v>
      </c>
      <c r="C2630" s="2">
        <v>6555</v>
      </c>
      <c r="D2630" s="2">
        <v>56.8</v>
      </c>
    </row>
    <row r="2631" spans="1:4" x14ac:dyDescent="0.3">
      <c r="A2631" s="3">
        <v>203.047132883209</v>
      </c>
      <c r="B2631" s="3">
        <v>190.182846069335</v>
      </c>
      <c r="C2631" s="2">
        <v>6557</v>
      </c>
      <c r="D2631" s="2">
        <v>57</v>
      </c>
    </row>
    <row r="2632" spans="1:4" x14ac:dyDescent="0.3">
      <c r="A2632" s="3">
        <v>200.80226360370099</v>
      </c>
      <c r="B2632" s="3">
        <v>188.89353942871</v>
      </c>
      <c r="C2632" s="2">
        <v>6564</v>
      </c>
      <c r="D2632" s="2">
        <v>57.7</v>
      </c>
    </row>
    <row r="2633" spans="1:4" x14ac:dyDescent="0.3">
      <c r="A2633" s="3">
        <v>199.55489614918901</v>
      </c>
      <c r="B2633" s="2">
        <v>188.17626949999999</v>
      </c>
      <c r="C2633" s="2">
        <v>6568</v>
      </c>
      <c r="D2633" s="2">
        <v>58.1</v>
      </c>
    </row>
    <row r="2634" spans="1:4" x14ac:dyDescent="0.3">
      <c r="A2634" s="3">
        <v>199.246984602743</v>
      </c>
      <c r="B2634" s="3">
        <v>187.99911499023401</v>
      </c>
      <c r="C2634" s="2">
        <v>6569</v>
      </c>
      <c r="D2634" s="2">
        <v>58.2</v>
      </c>
    </row>
    <row r="2635" spans="1:4" x14ac:dyDescent="0.3">
      <c r="A2635" s="3">
        <v>198.94062687687801</v>
      </c>
      <c r="B2635" s="3">
        <v>187.82281494140599</v>
      </c>
      <c r="C2635" s="2">
        <v>6570</v>
      </c>
      <c r="D2635" s="2">
        <v>58.3</v>
      </c>
    </row>
    <row r="2636" spans="1:4" x14ac:dyDescent="0.3">
      <c r="A2636" s="3">
        <v>198.03078681175799</v>
      </c>
      <c r="B2636" s="3">
        <v>187.29898071289</v>
      </c>
      <c r="C2636" s="2">
        <v>6573</v>
      </c>
      <c r="D2636" s="2">
        <v>58.6</v>
      </c>
    </row>
    <row r="2637" spans="1:4" x14ac:dyDescent="0.3">
      <c r="A2637" s="3">
        <v>197.13461096904501</v>
      </c>
      <c r="B2637" s="3">
        <v>186.782623291015</v>
      </c>
      <c r="C2637" s="2">
        <v>6576</v>
      </c>
      <c r="D2637" s="2">
        <v>58.9</v>
      </c>
    </row>
    <row r="2638" spans="1:4" x14ac:dyDescent="0.3">
      <c r="A2638" s="3">
        <v>196.83888165965001</v>
      </c>
      <c r="B2638" s="3">
        <v>186.61215209960901</v>
      </c>
      <c r="C2638" s="2">
        <v>6577</v>
      </c>
      <c r="D2638" s="2">
        <v>59</v>
      </c>
    </row>
    <row r="2639" spans="1:4" x14ac:dyDescent="0.3">
      <c r="A2639" s="3">
        <v>195.414687919692</v>
      </c>
      <c r="B2639" s="3">
        <v>185.78973388671801</v>
      </c>
      <c r="C2639" s="2">
        <v>6582</v>
      </c>
      <c r="D2639" s="2">
        <v>59.5</v>
      </c>
    </row>
    <row r="2640" spans="1:4" x14ac:dyDescent="0.3">
      <c r="A2640" s="3">
        <v>195.16354861681401</v>
      </c>
      <c r="B2640" s="3">
        <v>185.64376831054599</v>
      </c>
      <c r="C2640" s="2">
        <v>6583</v>
      </c>
      <c r="D2640" s="2">
        <v>59.6</v>
      </c>
    </row>
    <row r="2641" spans="1:4" x14ac:dyDescent="0.3">
      <c r="A2641" s="3">
        <v>194.91364697339901</v>
      </c>
      <c r="B2641" s="3">
        <v>185.49848937988199</v>
      </c>
      <c r="C2641" s="2">
        <v>6584</v>
      </c>
      <c r="D2641" s="2">
        <v>59.7</v>
      </c>
    </row>
    <row r="2642" spans="1:4" x14ac:dyDescent="0.3">
      <c r="A2642" s="3">
        <v>194.664976722012</v>
      </c>
      <c r="B2642" s="3">
        <v>185.35389709472599</v>
      </c>
      <c r="C2642" s="2">
        <v>6585</v>
      </c>
      <c r="D2642" s="2">
        <v>59.8</v>
      </c>
    </row>
    <row r="2643" spans="1:4" x14ac:dyDescent="0.3">
      <c r="A2643" s="3">
        <v>193.68248596371899</v>
      </c>
      <c r="B2643" s="3">
        <v>184.78216552734301</v>
      </c>
      <c r="C2643" s="2">
        <v>6589</v>
      </c>
      <c r="D2643" s="2">
        <v>60.2</v>
      </c>
    </row>
    <row r="2644" spans="1:4" x14ac:dyDescent="0.3">
      <c r="A2644" s="3">
        <v>193.198469509972</v>
      </c>
      <c r="B2644" s="3">
        <v>184.50027465820301</v>
      </c>
      <c r="C2644" s="2">
        <v>6591</v>
      </c>
      <c r="D2644" s="2">
        <v>60.4</v>
      </c>
    </row>
    <row r="2645" spans="1:4" x14ac:dyDescent="0.3">
      <c r="A2645" s="3">
        <v>192.481346641166</v>
      </c>
      <c r="B2645" s="3">
        <v>184.08235168457</v>
      </c>
      <c r="C2645" s="2">
        <v>6594</v>
      </c>
      <c r="D2645" s="2">
        <v>60.7</v>
      </c>
    </row>
    <row r="2646" spans="1:4" x14ac:dyDescent="0.3">
      <c r="A2646" s="3">
        <v>192.24465607862101</v>
      </c>
      <c r="B2646" s="3">
        <v>183.94430541992099</v>
      </c>
      <c r="C2646" s="2">
        <v>6595</v>
      </c>
      <c r="D2646" s="2">
        <v>60.8</v>
      </c>
    </row>
    <row r="2647" spans="1:4" x14ac:dyDescent="0.3">
      <c r="A2647" s="3">
        <v>191.77476594375599</v>
      </c>
      <c r="B2647" s="3">
        <v>183.67019653320301</v>
      </c>
      <c r="C2647" s="2">
        <v>6597</v>
      </c>
      <c r="D2647" s="2">
        <v>61</v>
      </c>
    </row>
    <row r="2648" spans="1:4" x14ac:dyDescent="0.3">
      <c r="A2648" s="3">
        <v>190.848791255679</v>
      </c>
      <c r="B2648" s="3">
        <v>183.12951660156199</v>
      </c>
      <c r="C2648" s="2">
        <v>6601</v>
      </c>
      <c r="D2648" s="2">
        <v>61.4</v>
      </c>
    </row>
    <row r="2649" spans="1:4" x14ac:dyDescent="0.3">
      <c r="A2649" s="3">
        <v>189.716752279671</v>
      </c>
      <c r="B2649" s="3">
        <v>182.46765136718699</v>
      </c>
      <c r="C2649" s="2">
        <v>6606</v>
      </c>
      <c r="D2649" s="2">
        <v>61.9</v>
      </c>
    </row>
    <row r="2650" spans="1:4" x14ac:dyDescent="0.3">
      <c r="A2650" s="3">
        <v>189.49368104145199</v>
      </c>
      <c r="B2650" s="3">
        <v>182.33712768554599</v>
      </c>
      <c r="C2650" s="2">
        <v>6607</v>
      </c>
      <c r="D2650" s="2">
        <v>62</v>
      </c>
    </row>
    <row r="2651" spans="1:4" x14ac:dyDescent="0.3">
      <c r="A2651" s="3">
        <v>189.27170964285801</v>
      </c>
      <c r="B2651" s="3">
        <v>182.20716857910099</v>
      </c>
      <c r="C2651" s="2">
        <v>6608</v>
      </c>
      <c r="D2651" s="2">
        <v>62.1</v>
      </c>
    </row>
    <row r="2652" spans="1:4" x14ac:dyDescent="0.3">
      <c r="A2652" s="3">
        <v>189.05083287529101</v>
      </c>
      <c r="B2652" s="3">
        <v>182.07785034179599</v>
      </c>
      <c r="C2652" s="2">
        <v>6609</v>
      </c>
      <c r="D2652" s="2">
        <v>62.2</v>
      </c>
    </row>
    <row r="2653" spans="1:4" x14ac:dyDescent="0.3">
      <c r="A2653" s="3">
        <v>188.831045567529</v>
      </c>
      <c r="B2653" s="3">
        <v>181.949127197265</v>
      </c>
      <c r="C2653" s="2">
        <v>6610</v>
      </c>
      <c r="D2653" s="2">
        <v>62.3</v>
      </c>
    </row>
    <row r="2654" spans="1:4" x14ac:dyDescent="0.3">
      <c r="A2654" s="3">
        <v>188.17816927248199</v>
      </c>
      <c r="B2654" s="3">
        <v>181.566482543945</v>
      </c>
      <c r="C2654" s="2">
        <v>6613</v>
      </c>
      <c r="D2654" s="2">
        <v>62.6</v>
      </c>
    </row>
    <row r="2655" spans="1:4" x14ac:dyDescent="0.3">
      <c r="A2655" s="3">
        <v>187.53491566269</v>
      </c>
      <c r="B2655" s="3">
        <v>181.18911743164</v>
      </c>
      <c r="C2655" s="2">
        <v>6616</v>
      </c>
      <c r="D2655" s="2">
        <v>62.9</v>
      </c>
    </row>
    <row r="2656" spans="1:4" x14ac:dyDescent="0.3">
      <c r="A2656" s="3">
        <v>187.11135984027601</v>
      </c>
      <c r="B2656" s="3">
        <v>180.94044494628901</v>
      </c>
      <c r="C2656" s="2">
        <v>6618</v>
      </c>
      <c r="D2656" s="2">
        <v>63.1</v>
      </c>
    </row>
    <row r="2657" spans="1:4" x14ac:dyDescent="0.3">
      <c r="A2657" s="2">
        <v>186.90115130000001</v>
      </c>
      <c r="B2657" s="3">
        <v>180.81700134277301</v>
      </c>
      <c r="C2657" s="2">
        <v>6619</v>
      </c>
      <c r="D2657" s="2">
        <v>63.2</v>
      </c>
    </row>
    <row r="2658" spans="1:4" x14ac:dyDescent="0.3">
      <c r="A2658" s="3">
        <v>186.69198260266799</v>
      </c>
      <c r="B2658" s="3">
        <v>180.694076538085</v>
      </c>
      <c r="C2658" s="2">
        <v>6620</v>
      </c>
      <c r="D2658" s="2">
        <v>63.3</v>
      </c>
    </row>
    <row r="2659" spans="1:4" x14ac:dyDescent="0.3">
      <c r="A2659" s="3">
        <v>186.276745728989</v>
      </c>
      <c r="B2659" s="3">
        <v>180.44999694824199</v>
      </c>
      <c r="C2659" s="2">
        <v>6622</v>
      </c>
      <c r="D2659" s="2">
        <v>63.5</v>
      </c>
    </row>
    <row r="2660" spans="1:4" x14ac:dyDescent="0.3">
      <c r="A2660" s="3">
        <v>186.07066814084399</v>
      </c>
      <c r="B2660" s="3">
        <v>180.32881164550699</v>
      </c>
      <c r="C2660" s="2">
        <v>6623</v>
      </c>
      <c r="D2660" s="2">
        <v>63.6</v>
      </c>
    </row>
    <row r="2661" spans="1:4" x14ac:dyDescent="0.3">
      <c r="A2661" s="3">
        <v>185.458543029103</v>
      </c>
      <c r="B2661" s="3">
        <v>179.96856689453099</v>
      </c>
      <c r="C2661" s="2">
        <v>6626</v>
      </c>
      <c r="D2661" s="2">
        <v>63.9</v>
      </c>
    </row>
    <row r="2662" spans="1:4" x14ac:dyDescent="0.3">
      <c r="A2662" s="3">
        <v>185.055503568847</v>
      </c>
      <c r="B2662" s="3">
        <v>179.73115539550699</v>
      </c>
      <c r="C2662" s="2">
        <v>6628</v>
      </c>
      <c r="D2662" s="2">
        <v>64.099999999999994</v>
      </c>
    </row>
    <row r="2663" spans="1:4" x14ac:dyDescent="0.3">
      <c r="A2663" s="2">
        <v>184.46684379999999</v>
      </c>
      <c r="B2663" s="3">
        <v>179.38380432128901</v>
      </c>
      <c r="C2663" s="2">
        <v>6631</v>
      </c>
      <c r="D2663" s="2">
        <v>64.400000000000006</v>
      </c>
    </row>
    <row r="2664" spans="1:4" x14ac:dyDescent="0.3">
      <c r="A2664" s="3">
        <v>183.73379415127101</v>
      </c>
      <c r="B2664" s="3">
        <v>178.94915771484301</v>
      </c>
      <c r="C2664" s="2">
        <v>6635</v>
      </c>
      <c r="D2664" s="2">
        <v>64.8</v>
      </c>
    </row>
    <row r="2665" spans="1:4" x14ac:dyDescent="0.3">
      <c r="A2665" s="3">
        <v>183.55283624114199</v>
      </c>
      <c r="B2665" s="3">
        <v>178.84176635742099</v>
      </c>
      <c r="C2665" s="2">
        <v>6636</v>
      </c>
      <c r="D2665" s="2">
        <v>64.900000000000006</v>
      </c>
    </row>
    <row r="2666" spans="1:4" x14ac:dyDescent="0.3">
      <c r="A2666" s="3">
        <v>183.37279246316999</v>
      </c>
      <c r="B2666" s="2">
        <v>178.7348633</v>
      </c>
      <c r="C2666" s="2">
        <v>6637</v>
      </c>
      <c r="D2666" s="2">
        <v>65</v>
      </c>
    </row>
    <row r="2667" spans="1:4" x14ac:dyDescent="0.3">
      <c r="A2667" s="3">
        <v>182.66168344113899</v>
      </c>
      <c r="B2667" s="3">
        <v>178.31228637695301</v>
      </c>
      <c r="C2667" s="2">
        <v>6641</v>
      </c>
      <c r="D2667" s="2">
        <v>65.400000000000006</v>
      </c>
    </row>
    <row r="2668" spans="1:4" x14ac:dyDescent="0.3">
      <c r="A2668" s="3">
        <v>182.13776744537199</v>
      </c>
      <c r="B2668" s="3">
        <v>178.00051879882801</v>
      </c>
      <c r="C2668" s="2">
        <v>6644</v>
      </c>
      <c r="D2668" s="2">
        <v>65.7</v>
      </c>
    </row>
    <row r="2669" spans="1:4" x14ac:dyDescent="0.3">
      <c r="A2669" s="3">
        <v>180.94609449893801</v>
      </c>
      <c r="B2669" s="3">
        <v>177.28997802734301</v>
      </c>
      <c r="C2669" s="2">
        <v>6651</v>
      </c>
      <c r="D2669" s="2">
        <v>66.400000000000006</v>
      </c>
    </row>
    <row r="2670" spans="1:4" x14ac:dyDescent="0.3">
      <c r="A2670" s="3">
        <v>180.28413927822299</v>
      </c>
      <c r="B2670" s="3">
        <v>176.89437866210901</v>
      </c>
      <c r="C2670" s="2">
        <v>6655</v>
      </c>
      <c r="D2670" s="2">
        <v>66.8</v>
      </c>
    </row>
    <row r="2671" spans="1:4" x14ac:dyDescent="0.3">
      <c r="A2671" s="3">
        <v>179.958255675863</v>
      </c>
      <c r="B2671" s="3">
        <v>176.69938659667901</v>
      </c>
      <c r="C2671" s="2">
        <v>6657</v>
      </c>
      <c r="D2671" s="2">
        <v>67</v>
      </c>
    </row>
    <row r="2672" spans="1:4" x14ac:dyDescent="0.3">
      <c r="A2672" s="3">
        <v>179.796575828069</v>
      </c>
      <c r="B2672" s="3">
        <v>176.60256958007801</v>
      </c>
      <c r="C2672" s="2">
        <v>6658</v>
      </c>
      <c r="D2672" s="2">
        <v>67.099999999999994</v>
      </c>
    </row>
    <row r="2673" spans="1:4" x14ac:dyDescent="0.3">
      <c r="A2673" s="3">
        <v>179.15819397978501</v>
      </c>
      <c r="B2673" s="3">
        <v>176.219955444335</v>
      </c>
      <c r="C2673" s="2">
        <v>6662</v>
      </c>
      <c r="D2673" s="2">
        <v>67.5</v>
      </c>
    </row>
    <row r="2674" spans="1:4" x14ac:dyDescent="0.3">
      <c r="A2674" s="3">
        <v>179.00066696401501</v>
      </c>
      <c r="B2674" s="3">
        <v>176.12542724609301</v>
      </c>
      <c r="C2674" s="2">
        <v>6663</v>
      </c>
      <c r="D2674" s="2">
        <v>67.599999999999994</v>
      </c>
    </row>
    <row r="2675" spans="1:4" x14ac:dyDescent="0.3">
      <c r="A2675" s="3">
        <v>178.84396103015499</v>
      </c>
      <c r="B2675" s="3">
        <v>176.03138732910099</v>
      </c>
      <c r="C2675" s="2">
        <v>6664</v>
      </c>
      <c r="D2675" s="2">
        <v>67.7</v>
      </c>
    </row>
    <row r="2676" spans="1:4" x14ac:dyDescent="0.3">
      <c r="A2676" s="3">
        <v>178.68807307199799</v>
      </c>
      <c r="B2676" s="2">
        <v>175.9377441</v>
      </c>
      <c r="C2676" s="2">
        <v>6665</v>
      </c>
      <c r="D2676" s="2">
        <v>67.8</v>
      </c>
    </row>
    <row r="2677" spans="1:4" x14ac:dyDescent="0.3">
      <c r="A2677" s="3">
        <v>178.07263960964599</v>
      </c>
      <c r="B2677" s="3">
        <v>175.56773376464801</v>
      </c>
      <c r="C2677" s="2">
        <v>6669</v>
      </c>
      <c r="D2677" s="2">
        <v>68.2</v>
      </c>
    </row>
    <row r="2678" spans="1:4" x14ac:dyDescent="0.3">
      <c r="A2678" s="3">
        <v>177.61950425984</v>
      </c>
      <c r="B2678" s="3">
        <v>175.29484558105401</v>
      </c>
      <c r="C2678" s="2">
        <v>6672</v>
      </c>
      <c r="D2678" s="2">
        <v>68.5</v>
      </c>
    </row>
    <row r="2679" spans="1:4" x14ac:dyDescent="0.3">
      <c r="A2679" s="3">
        <v>177.32138847602999</v>
      </c>
      <c r="B2679" s="3">
        <v>175.11512756347599</v>
      </c>
      <c r="C2679" s="2">
        <v>6674</v>
      </c>
      <c r="D2679" s="2">
        <v>68.7</v>
      </c>
    </row>
    <row r="2680" spans="1:4" x14ac:dyDescent="0.3">
      <c r="A2680" s="3">
        <v>177.17351418510501</v>
      </c>
      <c r="B2680" s="3">
        <v>175.02592468261699</v>
      </c>
      <c r="C2680" s="2">
        <v>6675</v>
      </c>
      <c r="D2680" s="2">
        <v>68.8</v>
      </c>
    </row>
    <row r="2681" spans="1:4" x14ac:dyDescent="0.3">
      <c r="A2681" s="3">
        <v>176.88011845132101</v>
      </c>
      <c r="B2681" s="3">
        <v>174.84875488281199</v>
      </c>
      <c r="C2681" s="2">
        <v>6677</v>
      </c>
      <c r="D2681" s="2">
        <v>69</v>
      </c>
    </row>
    <row r="2682" spans="1:4" x14ac:dyDescent="0.3">
      <c r="A2682" s="3">
        <v>176.16022255270701</v>
      </c>
      <c r="B2682" s="3">
        <v>174.41339111328099</v>
      </c>
      <c r="C2682" s="2">
        <v>6682</v>
      </c>
      <c r="D2682" s="2">
        <v>69.5</v>
      </c>
    </row>
    <row r="2683" spans="1:4" x14ac:dyDescent="0.3">
      <c r="A2683" s="3">
        <v>176.01855149346201</v>
      </c>
      <c r="B2683" s="3">
        <v>174.32757568359301</v>
      </c>
      <c r="C2683" s="2">
        <v>6683</v>
      </c>
      <c r="D2683" s="2">
        <v>69.599999999999994</v>
      </c>
    </row>
    <row r="2684" spans="1:4" x14ac:dyDescent="0.3">
      <c r="A2684" s="3">
        <v>175.87764344376001</v>
      </c>
      <c r="B2684" s="3">
        <v>174.24220275878901</v>
      </c>
      <c r="C2684" s="2">
        <v>6684</v>
      </c>
      <c r="D2684" s="2">
        <v>69.7</v>
      </c>
    </row>
    <row r="2685" spans="1:4" x14ac:dyDescent="0.3">
      <c r="A2685" s="3">
        <v>175.762127764208</v>
      </c>
      <c r="B2685" s="3">
        <v>174.17076110839801</v>
      </c>
      <c r="C2685" s="2">
        <v>6685</v>
      </c>
      <c r="D2685" s="2">
        <v>69.8</v>
      </c>
    </row>
    <row r="2686" spans="1:4" x14ac:dyDescent="0.3">
      <c r="A2686" s="3">
        <v>175.651561629931</v>
      </c>
      <c r="B2686" s="2">
        <v>174.1020508</v>
      </c>
      <c r="C2686" s="2">
        <v>6686</v>
      </c>
      <c r="D2686" s="2">
        <v>69.900000000000006</v>
      </c>
    </row>
    <row r="2687" spans="1:4" x14ac:dyDescent="0.3">
      <c r="A2687" s="3">
        <v>175.54166890978999</v>
      </c>
      <c r="B2687" s="3">
        <v>174.03372192382801</v>
      </c>
      <c r="C2687" s="2">
        <v>6687</v>
      </c>
      <c r="D2687" s="2">
        <v>70</v>
      </c>
    </row>
    <row r="2688" spans="1:4" x14ac:dyDescent="0.3">
      <c r="A2688" s="3">
        <v>175.43244767207099</v>
      </c>
      <c r="B2688" s="3">
        <v>173.965728759765</v>
      </c>
      <c r="C2688" s="2">
        <v>6688</v>
      </c>
      <c r="D2688" s="2">
        <v>70.099999999999994</v>
      </c>
    </row>
    <row r="2689" spans="1:4" x14ac:dyDescent="0.3">
      <c r="A2689" s="3">
        <v>175.32389599762399</v>
      </c>
      <c r="B2689" s="3">
        <v>173.89811706542901</v>
      </c>
      <c r="C2689" s="2">
        <v>6689</v>
      </c>
      <c r="D2689" s="2">
        <v>70.2</v>
      </c>
    </row>
    <row r="2690" spans="1:4" x14ac:dyDescent="0.3">
      <c r="A2690" s="3">
        <v>175.21601198545301</v>
      </c>
      <c r="B2690" s="3">
        <v>173.83087158203099</v>
      </c>
      <c r="C2690" s="2">
        <v>6690</v>
      </c>
      <c r="D2690" s="2">
        <v>70.3</v>
      </c>
    </row>
    <row r="2691" spans="1:4" x14ac:dyDescent="0.3">
      <c r="A2691" s="3">
        <v>175.002239405099</v>
      </c>
      <c r="B2691" s="3">
        <v>173.697494506835</v>
      </c>
      <c r="C2691" s="2">
        <v>6692</v>
      </c>
      <c r="D2691" s="2">
        <v>70.5</v>
      </c>
    </row>
    <row r="2692" spans="1:4" x14ac:dyDescent="0.3">
      <c r="A2692" s="3">
        <v>174.79111499624699</v>
      </c>
      <c r="B2692" s="3">
        <v>173.56558227539</v>
      </c>
      <c r="C2692" s="2">
        <v>6694</v>
      </c>
      <c r="D2692" s="2">
        <v>70.7</v>
      </c>
    </row>
    <row r="2693" spans="1:4" x14ac:dyDescent="0.3">
      <c r="A2693" s="3">
        <v>174.58262404887401</v>
      </c>
      <c r="B2693" s="3">
        <v>173.43508911132801</v>
      </c>
      <c r="C2693" s="2">
        <v>6696</v>
      </c>
      <c r="D2693" s="2">
        <v>70.900000000000006</v>
      </c>
    </row>
    <row r="2694" spans="1:4" x14ac:dyDescent="0.3">
      <c r="A2694" s="3">
        <v>174.47936158866301</v>
      </c>
      <c r="B2694" s="3">
        <v>173.37039184570301</v>
      </c>
      <c r="C2694" s="2">
        <v>6697</v>
      </c>
      <c r="D2694" s="2">
        <v>71</v>
      </c>
    </row>
    <row r="2695" spans="1:4" x14ac:dyDescent="0.3">
      <c r="A2695" s="3">
        <v>174.37675207947601</v>
      </c>
      <c r="B2695" s="3">
        <v>173.30604553222599</v>
      </c>
      <c r="C2695" s="2">
        <v>6698</v>
      </c>
      <c r="D2695" s="2">
        <v>71.099999999999994</v>
      </c>
    </row>
    <row r="2696" spans="1:4" x14ac:dyDescent="0.3">
      <c r="A2696" s="3">
        <v>173.57917200982999</v>
      </c>
      <c r="B2696" s="3">
        <v>172.804107666015</v>
      </c>
      <c r="C2696" s="2">
        <v>6706</v>
      </c>
      <c r="D2696" s="2">
        <v>71.900000000000006</v>
      </c>
    </row>
    <row r="2697" spans="1:4" x14ac:dyDescent="0.3">
      <c r="A2697" s="3">
        <v>173.38618534339699</v>
      </c>
      <c r="B2697" s="3">
        <v>172.68214416503901</v>
      </c>
      <c r="C2697" s="2">
        <v>6708</v>
      </c>
      <c r="D2697" s="2">
        <v>72.099999999999994</v>
      </c>
    </row>
    <row r="2698" spans="1:4" x14ac:dyDescent="0.3">
      <c r="A2698" s="3">
        <v>173.290644067524</v>
      </c>
      <c r="B2698" s="3">
        <v>172.62167358398401</v>
      </c>
      <c r="C2698" s="2">
        <v>6709</v>
      </c>
      <c r="D2698" s="2">
        <v>72.2</v>
      </c>
    </row>
    <row r="2699" spans="1:4" x14ac:dyDescent="0.3">
      <c r="A2699" s="3">
        <v>173.10145748346699</v>
      </c>
      <c r="B2699" s="3">
        <v>172.50183105468699</v>
      </c>
      <c r="C2699" s="2">
        <v>6711</v>
      </c>
      <c r="D2699" s="2">
        <v>72.400000000000006</v>
      </c>
    </row>
    <row r="2700" spans="1:4" x14ac:dyDescent="0.3">
      <c r="A2700" s="3">
        <v>172.914788145497</v>
      </c>
      <c r="B2700" s="3">
        <v>172.38333129882801</v>
      </c>
      <c r="C2700" s="2">
        <v>6713</v>
      </c>
      <c r="D2700" s="2">
        <v>72.599999999999994</v>
      </c>
    </row>
    <row r="2701" spans="1:4" x14ac:dyDescent="0.3">
      <c r="A2701" s="3">
        <v>172.105591846653</v>
      </c>
      <c r="B2701" s="3">
        <v>171.86706542968699</v>
      </c>
      <c r="C2701" s="2">
        <v>6722</v>
      </c>
      <c r="D2701" s="2">
        <v>73.5</v>
      </c>
    </row>
    <row r="2702" spans="1:4" x14ac:dyDescent="0.3">
      <c r="A2702" s="3">
        <v>172.018763463461</v>
      </c>
      <c r="B2702" s="3">
        <v>171.81138610839801</v>
      </c>
      <c r="C2702" s="2">
        <v>6723</v>
      </c>
      <c r="D2702" s="2">
        <v>73.599999999999994</v>
      </c>
    </row>
    <row r="2703" spans="1:4" x14ac:dyDescent="0.3">
      <c r="A2703" s="3">
        <v>171.677545948779</v>
      </c>
      <c r="B2703" s="3">
        <v>171.59205627441401</v>
      </c>
      <c r="C2703" s="2">
        <v>6727</v>
      </c>
      <c r="D2703" s="2">
        <v>74</v>
      </c>
    </row>
    <row r="2704" spans="1:4" x14ac:dyDescent="0.3">
      <c r="A2704" s="2">
        <v>171.59375840000001</v>
      </c>
      <c r="B2704" s="3">
        <v>171.53805541992099</v>
      </c>
      <c r="C2704" s="2">
        <v>6728</v>
      </c>
      <c r="D2704" s="2">
        <v>74.099999999999994</v>
      </c>
    </row>
    <row r="2705" spans="1:4" x14ac:dyDescent="0.3">
      <c r="A2705" s="3">
        <v>171.51057488885399</v>
      </c>
      <c r="B2705" s="3">
        <v>171.48439025878901</v>
      </c>
      <c r="C2705" s="2">
        <v>6729</v>
      </c>
      <c r="D2705" s="2">
        <v>74.2</v>
      </c>
    </row>
    <row r="2706" spans="1:4" x14ac:dyDescent="0.3">
      <c r="A2706" s="3">
        <v>171.34601406764699</v>
      </c>
      <c r="B2706" s="3">
        <v>171.37805175781199</v>
      </c>
      <c r="C2706" s="2">
        <v>6731</v>
      </c>
      <c r="D2706" s="2">
        <v>74.400000000000006</v>
      </c>
    </row>
    <row r="2707" spans="1:4" x14ac:dyDescent="0.3">
      <c r="A2707" s="3">
        <v>171.264634073454</v>
      </c>
      <c r="B2707" s="3">
        <v>171.32537841796801</v>
      </c>
      <c r="C2707" s="2">
        <v>6732</v>
      </c>
      <c r="D2707" s="2">
        <v>74.5</v>
      </c>
    </row>
    <row r="2708" spans="1:4" x14ac:dyDescent="0.3">
      <c r="A2708" s="3">
        <v>171.183852552096</v>
      </c>
      <c r="B2708" s="3">
        <v>171.273025512695</v>
      </c>
      <c r="C2708" s="2">
        <v>6733</v>
      </c>
      <c r="D2708" s="2">
        <v>74.599999999999994</v>
      </c>
    </row>
    <row r="2709" spans="1:4" x14ac:dyDescent="0.3">
      <c r="A2709" s="3">
        <v>171.024079588028</v>
      </c>
      <c r="B2709" s="3">
        <v>171.16932678222599</v>
      </c>
      <c r="C2709" s="2">
        <v>6735</v>
      </c>
      <c r="D2709" s="2">
        <v>74.8</v>
      </c>
    </row>
    <row r="2710" spans="1:4" x14ac:dyDescent="0.3">
      <c r="A2710" s="3">
        <v>170.86668460762101</v>
      </c>
      <c r="B2710" s="3">
        <v>171.06692504882801</v>
      </c>
      <c r="C2710" s="2">
        <v>6737</v>
      </c>
      <c r="D2710" s="2">
        <v>75</v>
      </c>
    </row>
    <row r="2711" spans="1:4" x14ac:dyDescent="0.3">
      <c r="A2711" s="3">
        <v>170.78887560657299</v>
      </c>
      <c r="B2711" s="3">
        <v>171.016189575195</v>
      </c>
      <c r="C2711" s="2">
        <v>6738</v>
      </c>
      <c r="D2711" s="2">
        <v>75.099999999999994</v>
      </c>
    </row>
    <row r="2712" spans="1:4" x14ac:dyDescent="0.3">
      <c r="A2712" s="3">
        <v>170.711657219579</v>
      </c>
      <c r="B2712" s="2">
        <v>170.96582029999999</v>
      </c>
      <c r="C2712" s="2">
        <v>6739</v>
      </c>
      <c r="D2712" s="2">
        <v>75.2</v>
      </c>
    </row>
    <row r="2713" spans="1:4" x14ac:dyDescent="0.3">
      <c r="A2713" s="3">
        <v>170.635028174816</v>
      </c>
      <c r="B2713" s="3">
        <v>170.91574096679599</v>
      </c>
      <c r="C2713" s="2">
        <v>6740</v>
      </c>
      <c r="D2713" s="2">
        <v>75.3</v>
      </c>
    </row>
    <row r="2714" spans="1:4" x14ac:dyDescent="0.3">
      <c r="A2714" s="3">
        <v>170.408664552007</v>
      </c>
      <c r="B2714" s="3">
        <v>170.767486572265</v>
      </c>
      <c r="C2714" s="2">
        <v>6743</v>
      </c>
      <c r="D2714" s="2">
        <v>75.599999999999994</v>
      </c>
    </row>
    <row r="2715" spans="1:4" x14ac:dyDescent="0.3">
      <c r="A2715" s="3">
        <v>170.043063267029</v>
      </c>
      <c r="B2715" s="3">
        <v>170.52680969238199</v>
      </c>
      <c r="C2715" s="2">
        <v>6748</v>
      </c>
      <c r="D2715" s="2">
        <v>76.099999999999994</v>
      </c>
    </row>
    <row r="2716" spans="1:4" x14ac:dyDescent="0.3">
      <c r="A2716" s="3">
        <v>169.971682922165</v>
      </c>
      <c r="B2716" s="3">
        <v>170.47961425781199</v>
      </c>
      <c r="C2716" s="2">
        <v>6749</v>
      </c>
      <c r="D2716" s="2">
        <v>76.2</v>
      </c>
    </row>
    <row r="2717" spans="1:4" x14ac:dyDescent="0.3">
      <c r="A2717" s="3">
        <v>169.83065277990201</v>
      </c>
      <c r="B2717" s="2">
        <v>170.38623050000001</v>
      </c>
      <c r="C2717" s="2">
        <v>6751</v>
      </c>
      <c r="D2717" s="2">
        <v>76.400000000000006</v>
      </c>
    </row>
    <row r="2718" spans="1:4" x14ac:dyDescent="0.3">
      <c r="A2718" s="3">
        <v>169.55548278857299</v>
      </c>
      <c r="B2718" s="3">
        <v>170.20318603515599</v>
      </c>
      <c r="C2718" s="2">
        <v>6755</v>
      </c>
      <c r="D2718" s="2">
        <v>76.8</v>
      </c>
    </row>
    <row r="2719" spans="1:4" x14ac:dyDescent="0.3">
      <c r="A2719" s="3">
        <v>169.488119245701</v>
      </c>
      <c r="B2719" s="3">
        <v>170.15821838378901</v>
      </c>
      <c r="C2719" s="2">
        <v>6756</v>
      </c>
      <c r="D2719" s="2">
        <v>76.900000000000006</v>
      </c>
    </row>
    <row r="2720" spans="1:4" x14ac:dyDescent="0.3">
      <c r="A2720" s="3">
        <v>169.35509924202501</v>
      </c>
      <c r="B2720" s="3">
        <v>170.06919860839801</v>
      </c>
      <c r="C2720" s="2">
        <v>6758</v>
      </c>
      <c r="D2720" s="2">
        <v>77.099999999999994</v>
      </c>
    </row>
    <row r="2721" spans="1:4" x14ac:dyDescent="0.3">
      <c r="A2721" s="3">
        <v>169.289440631281</v>
      </c>
      <c r="B2721" s="2">
        <v>170.02514650000001</v>
      </c>
      <c r="C2721" s="2">
        <v>6759</v>
      </c>
      <c r="D2721" s="2">
        <v>77.2</v>
      </c>
    </row>
    <row r="2722" spans="1:4" x14ac:dyDescent="0.3">
      <c r="A2722" s="3">
        <v>169.224348199421</v>
      </c>
      <c r="B2722" s="3">
        <v>169.98143005371</v>
      </c>
      <c r="C2722" s="2">
        <v>6760</v>
      </c>
      <c r="D2722" s="2">
        <v>77.3</v>
      </c>
    </row>
    <row r="2723" spans="1:4" x14ac:dyDescent="0.3">
      <c r="A2723" s="3">
        <v>169.15982089673901</v>
      </c>
      <c r="B2723" s="3">
        <v>169.93801879882801</v>
      </c>
      <c r="C2723" s="2">
        <v>6761</v>
      </c>
      <c r="D2723" s="2">
        <v>77.400000000000006</v>
      </c>
    </row>
    <row r="2724" spans="1:4" x14ac:dyDescent="0.3">
      <c r="A2724" s="3">
        <v>169.09585768533199</v>
      </c>
      <c r="B2724" s="3">
        <v>169.894927978515</v>
      </c>
      <c r="C2724" s="2">
        <v>6762</v>
      </c>
      <c r="D2724" s="2">
        <v>77.5</v>
      </c>
    </row>
    <row r="2725" spans="1:4" x14ac:dyDescent="0.3">
      <c r="A2725" s="3">
        <v>169.032457534326</v>
      </c>
      <c r="B2725" s="3">
        <v>169.852127075195</v>
      </c>
      <c r="C2725" s="2">
        <v>6763</v>
      </c>
      <c r="D2725" s="2">
        <v>77.599999999999994</v>
      </c>
    </row>
    <row r="2726" spans="1:4" x14ac:dyDescent="0.3">
      <c r="A2726" s="3">
        <v>168.84740467966299</v>
      </c>
      <c r="B2726" s="3">
        <v>169.71066284179599</v>
      </c>
      <c r="C2726" s="2">
        <v>6768</v>
      </c>
      <c r="D2726" s="2">
        <v>78.099999999999994</v>
      </c>
    </row>
    <row r="2727" spans="1:4" x14ac:dyDescent="0.3">
      <c r="A2727" s="3">
        <v>168.76486988974099</v>
      </c>
      <c r="B2727" s="3">
        <v>169.63348388671801</v>
      </c>
      <c r="C2727" s="2">
        <v>6772</v>
      </c>
      <c r="D2727" s="2">
        <v>78.5</v>
      </c>
    </row>
    <row r="2728" spans="1:4" x14ac:dyDescent="0.3">
      <c r="A2728" s="3">
        <v>168.74553355873201</v>
      </c>
      <c r="B2728" s="3">
        <v>169.61488342285099</v>
      </c>
      <c r="C2728" s="2">
        <v>6773</v>
      </c>
      <c r="D2728" s="2">
        <v>78.599999999999994</v>
      </c>
    </row>
    <row r="2729" spans="1:4" x14ac:dyDescent="0.3">
      <c r="A2729" s="3">
        <v>168.726715569921</v>
      </c>
      <c r="B2729" s="3">
        <v>169.596588134765</v>
      </c>
      <c r="C2729" s="2">
        <v>6774</v>
      </c>
      <c r="D2729" s="2">
        <v>78.7</v>
      </c>
    </row>
    <row r="2730" spans="1:4" x14ac:dyDescent="0.3">
      <c r="A2730" s="3">
        <v>168.673368817843</v>
      </c>
      <c r="B2730" s="3">
        <v>169.54341125488199</v>
      </c>
      <c r="C2730" s="2">
        <v>6777</v>
      </c>
      <c r="D2730" s="2">
        <v>79</v>
      </c>
    </row>
    <row r="2731" spans="1:4" x14ac:dyDescent="0.3">
      <c r="A2731" s="3">
        <v>168.64039096110099</v>
      </c>
      <c r="B2731" s="3">
        <v>169.50939941406199</v>
      </c>
      <c r="C2731" s="2">
        <v>6779</v>
      </c>
      <c r="D2731" s="2">
        <v>79.2</v>
      </c>
    </row>
    <row r="2732" spans="1:4" x14ac:dyDescent="0.3">
      <c r="A2732" s="3">
        <v>168.624677257933</v>
      </c>
      <c r="B2732" s="3">
        <v>169.49279785156199</v>
      </c>
      <c r="C2732" s="2">
        <v>6780</v>
      </c>
      <c r="D2732" s="2">
        <v>79.3</v>
      </c>
    </row>
    <row r="2733" spans="1:4" x14ac:dyDescent="0.3">
      <c r="A2733" s="3">
        <v>168.529130717143</v>
      </c>
      <c r="B2733" s="3">
        <v>169.38461303710901</v>
      </c>
      <c r="C2733" s="2">
        <v>6787</v>
      </c>
      <c r="D2733" s="2">
        <v>80</v>
      </c>
    </row>
    <row r="2734" spans="1:4" x14ac:dyDescent="0.3">
      <c r="A2734" s="3">
        <v>168.51754290820799</v>
      </c>
      <c r="B2734" s="3">
        <v>169.37028503417901</v>
      </c>
      <c r="C2734" s="2">
        <v>6788</v>
      </c>
      <c r="D2734" s="2">
        <v>80.099999999999994</v>
      </c>
    </row>
    <row r="2735" spans="1:4" x14ac:dyDescent="0.3">
      <c r="A2735" s="3">
        <v>168.50646995691801</v>
      </c>
      <c r="B2735" s="3">
        <v>169.35624694824199</v>
      </c>
      <c r="C2735" s="2">
        <v>6789</v>
      </c>
      <c r="D2735" s="2">
        <v>80.2</v>
      </c>
    </row>
    <row r="2736" spans="1:4" x14ac:dyDescent="0.3">
      <c r="A2736" s="3">
        <v>168.44336212310299</v>
      </c>
      <c r="B2736" s="3">
        <v>169.26588439941401</v>
      </c>
      <c r="C2736" s="2">
        <v>6796</v>
      </c>
      <c r="D2736" s="2">
        <v>80.900000000000006</v>
      </c>
    </row>
    <row r="2737" spans="1:4" x14ac:dyDescent="0.3">
      <c r="A2737" s="3">
        <v>167.908236646181</v>
      </c>
      <c r="B2737" s="3">
        <v>168.93997192382801</v>
      </c>
      <c r="C2737" s="2">
        <v>6800</v>
      </c>
      <c r="D2737" s="2">
        <v>81.3</v>
      </c>
    </row>
    <row r="2738" spans="1:4" x14ac:dyDescent="0.3">
      <c r="A2738" s="3">
        <v>167.14856503979499</v>
      </c>
      <c r="B2738" s="3">
        <v>168.49069213867099</v>
      </c>
      <c r="C2738" s="2">
        <v>6804</v>
      </c>
      <c r="D2738" s="2">
        <v>81.7</v>
      </c>
    </row>
    <row r="2739" spans="1:4" x14ac:dyDescent="0.3">
      <c r="A2739" s="3">
        <v>166.40381023694101</v>
      </c>
      <c r="B2739" s="3">
        <v>168.04962158203099</v>
      </c>
      <c r="C2739" s="2">
        <v>6808</v>
      </c>
      <c r="D2739" s="2">
        <v>82.1</v>
      </c>
    </row>
    <row r="2740" spans="1:4" x14ac:dyDescent="0.3">
      <c r="A2740" s="3">
        <v>166.21992039449</v>
      </c>
      <c r="B2740" s="3">
        <v>167.94062805175699</v>
      </c>
      <c r="C2740" s="2">
        <v>6809</v>
      </c>
      <c r="D2740" s="2">
        <v>82.2</v>
      </c>
    </row>
    <row r="2741" spans="1:4" x14ac:dyDescent="0.3">
      <c r="A2741" s="3">
        <v>165.854870182241</v>
      </c>
      <c r="B2741" s="3">
        <v>167.72410583496</v>
      </c>
      <c r="C2741" s="2">
        <v>6811</v>
      </c>
      <c r="D2741" s="2">
        <v>82.4</v>
      </c>
    </row>
    <row r="2742" spans="1:4" x14ac:dyDescent="0.3">
      <c r="A2742" s="3">
        <v>165.314057220042</v>
      </c>
      <c r="B2742" s="2">
        <v>167.40307619999999</v>
      </c>
      <c r="C2742" s="2">
        <v>6814</v>
      </c>
      <c r="D2742" s="2">
        <v>82.7</v>
      </c>
    </row>
    <row r="2743" spans="1:4" x14ac:dyDescent="0.3">
      <c r="A2743" s="3">
        <v>164.957976491095</v>
      </c>
      <c r="B2743" s="3">
        <v>167.19146728515599</v>
      </c>
      <c r="C2743" s="2">
        <v>6816</v>
      </c>
      <c r="D2743" s="2">
        <v>82.9</v>
      </c>
    </row>
    <row r="2744" spans="1:4" x14ac:dyDescent="0.3">
      <c r="A2744" s="3">
        <v>164.781262596273</v>
      </c>
      <c r="B2744" s="3">
        <v>167.08639526367099</v>
      </c>
      <c r="C2744" s="2">
        <v>6817</v>
      </c>
      <c r="D2744" s="2">
        <v>83</v>
      </c>
    </row>
    <row r="2745" spans="1:4" x14ac:dyDescent="0.3">
      <c r="A2745" s="3">
        <v>164.08315925356101</v>
      </c>
      <c r="B2745" s="3">
        <v>166.67094421386699</v>
      </c>
      <c r="C2745" s="2">
        <v>6821</v>
      </c>
      <c r="D2745" s="2">
        <v>83.4</v>
      </c>
    </row>
    <row r="2746" spans="1:4" x14ac:dyDescent="0.3">
      <c r="A2746" s="3">
        <v>163.06184263944101</v>
      </c>
      <c r="B2746" s="3">
        <v>166.06198120117099</v>
      </c>
      <c r="C2746" s="2">
        <v>6827</v>
      </c>
      <c r="D2746" s="2">
        <v>84</v>
      </c>
    </row>
    <row r="2747" spans="1:4" x14ac:dyDescent="0.3">
      <c r="A2747" s="3">
        <v>162.89458995048801</v>
      </c>
      <c r="B2747" s="3">
        <v>165.96211242675699</v>
      </c>
      <c r="C2747" s="2">
        <v>6828</v>
      </c>
      <c r="D2747" s="2">
        <v>84.1</v>
      </c>
    </row>
    <row r="2748" spans="1:4" x14ac:dyDescent="0.3">
      <c r="A2748" s="3">
        <v>162.72817520303801</v>
      </c>
      <c r="B2748" s="3">
        <v>165.862701416015</v>
      </c>
      <c r="C2748" s="2">
        <v>6829</v>
      </c>
      <c r="D2748" s="2">
        <v>84.2</v>
      </c>
    </row>
    <row r="2749" spans="1:4" x14ac:dyDescent="0.3">
      <c r="A2749" s="3">
        <v>162.23392296096301</v>
      </c>
      <c r="B2749" s="3">
        <v>165.56724548339801</v>
      </c>
      <c r="C2749" s="2">
        <v>6832</v>
      </c>
      <c r="D2749" s="2">
        <v>84.5</v>
      </c>
    </row>
    <row r="2750" spans="1:4" x14ac:dyDescent="0.3">
      <c r="A2750" s="3">
        <v>162.070824462075</v>
      </c>
      <c r="B2750" s="3">
        <v>165.46966552734301</v>
      </c>
      <c r="C2750" s="2">
        <v>6833</v>
      </c>
      <c r="D2750" s="2">
        <v>84.6</v>
      </c>
    </row>
    <row r="2751" spans="1:4" x14ac:dyDescent="0.3">
      <c r="A2751" s="3">
        <v>161.42659922364501</v>
      </c>
      <c r="B2751" s="3">
        <v>165.08381652832</v>
      </c>
      <c r="C2751" s="2">
        <v>6837</v>
      </c>
      <c r="D2751" s="2">
        <v>85</v>
      </c>
    </row>
    <row r="2752" spans="1:4" x14ac:dyDescent="0.3">
      <c r="A2752" s="3">
        <v>161.26756804770099</v>
      </c>
      <c r="B2752" s="3">
        <v>164.98846435546801</v>
      </c>
      <c r="C2752" s="2">
        <v>6838</v>
      </c>
      <c r="D2752" s="2">
        <v>85.1</v>
      </c>
    </row>
    <row r="2753" spans="1:4" x14ac:dyDescent="0.3">
      <c r="A2753" s="3">
        <v>160.95191232670101</v>
      </c>
      <c r="B2753" s="3">
        <v>164.79910278320301</v>
      </c>
      <c r="C2753" s="2">
        <v>6840</v>
      </c>
      <c r="D2753" s="2">
        <v>85.3</v>
      </c>
    </row>
    <row r="2754" spans="1:4" x14ac:dyDescent="0.3">
      <c r="A2754" s="3">
        <v>160.79528115596801</v>
      </c>
      <c r="B2754" s="2">
        <v>164.70507810000001</v>
      </c>
      <c r="C2754" s="2">
        <v>6841</v>
      </c>
      <c r="D2754" s="2">
        <v>85.4</v>
      </c>
    </row>
    <row r="2755" spans="1:4" x14ac:dyDescent="0.3">
      <c r="A2755" s="3">
        <v>160.484395810233</v>
      </c>
      <c r="B2755" s="2">
        <v>164.51831050000001</v>
      </c>
      <c r="C2755" s="2">
        <v>6843</v>
      </c>
      <c r="D2755" s="2">
        <v>85.6</v>
      </c>
    </row>
    <row r="2756" spans="1:4" x14ac:dyDescent="0.3">
      <c r="A2756" s="3">
        <v>159.720898111905</v>
      </c>
      <c r="B2756" s="3">
        <v>164.05897521972599</v>
      </c>
      <c r="C2756" s="2">
        <v>6848</v>
      </c>
      <c r="D2756" s="2">
        <v>86.1</v>
      </c>
    </row>
    <row r="2757" spans="1:4" x14ac:dyDescent="0.3">
      <c r="A2757" s="3">
        <v>158.53924432998599</v>
      </c>
      <c r="B2757" s="3">
        <v>163.34599304199199</v>
      </c>
      <c r="C2757" s="2">
        <v>6856</v>
      </c>
      <c r="D2757" s="2">
        <v>86.9</v>
      </c>
    </row>
    <row r="2758" spans="1:4" x14ac:dyDescent="0.3">
      <c r="A2758" s="3">
        <v>158.39493042416001</v>
      </c>
      <c r="B2758" s="3">
        <v>163.25872802734301</v>
      </c>
      <c r="C2758" s="2">
        <v>6857</v>
      </c>
      <c r="D2758" s="2">
        <v>87</v>
      </c>
    </row>
    <row r="2759" spans="1:4" x14ac:dyDescent="0.3">
      <c r="A2759" s="3">
        <v>158.25136063238699</v>
      </c>
      <c r="B2759" s="2">
        <v>163.171875</v>
      </c>
      <c r="C2759" s="2">
        <v>6858</v>
      </c>
      <c r="D2759" s="2">
        <v>87.1</v>
      </c>
    </row>
    <row r="2760" spans="1:4" x14ac:dyDescent="0.3">
      <c r="A2760" s="3">
        <v>158.10853205968499</v>
      </c>
      <c r="B2760" s="2">
        <v>163.0854492</v>
      </c>
      <c r="C2760" s="2">
        <v>6859</v>
      </c>
      <c r="D2760" s="2">
        <v>87.2</v>
      </c>
    </row>
    <row r="2761" spans="1:4" x14ac:dyDescent="0.3">
      <c r="A2761" s="3">
        <v>157.544572781363</v>
      </c>
      <c r="B2761" s="3">
        <v>162.74371337890599</v>
      </c>
      <c r="C2761" s="2">
        <v>6863</v>
      </c>
      <c r="D2761" s="2">
        <v>87.6</v>
      </c>
    </row>
    <row r="2762" spans="1:4" x14ac:dyDescent="0.3">
      <c r="A2762" s="3">
        <v>157.405062343135</v>
      </c>
      <c r="B2762" s="3">
        <v>162.659088134765</v>
      </c>
      <c r="C2762" s="2">
        <v>6864</v>
      </c>
      <c r="D2762" s="2">
        <v>87.7</v>
      </c>
    </row>
    <row r="2763" spans="1:4" x14ac:dyDescent="0.3">
      <c r="A2763" s="3">
        <v>157.23245950803701</v>
      </c>
      <c r="B2763" s="3">
        <v>162.55627441406199</v>
      </c>
      <c r="C2763" s="2">
        <v>6865</v>
      </c>
      <c r="D2763" s="2">
        <v>87.8</v>
      </c>
    </row>
    <row r="2764" spans="1:4" x14ac:dyDescent="0.3">
      <c r="A2764" s="3">
        <v>157.06071270261501</v>
      </c>
      <c r="B2764" s="3">
        <v>162.45394897460901</v>
      </c>
      <c r="C2764" s="2">
        <v>6866</v>
      </c>
      <c r="D2764" s="2">
        <v>87.9</v>
      </c>
    </row>
    <row r="2765" spans="1:4" x14ac:dyDescent="0.3">
      <c r="A2765" s="3">
        <v>156.88981808377901</v>
      </c>
      <c r="B2765" s="3">
        <v>162.35208129882801</v>
      </c>
      <c r="C2765" s="2">
        <v>6867</v>
      </c>
      <c r="D2765" s="2">
        <v>88</v>
      </c>
    </row>
    <row r="2766" spans="1:4" x14ac:dyDescent="0.3">
      <c r="A2766" s="3">
        <v>156.38220929273501</v>
      </c>
      <c r="B2766" s="3">
        <v>162.04927062988199</v>
      </c>
      <c r="C2766" s="2">
        <v>6870</v>
      </c>
      <c r="D2766" s="2">
        <v>88.3</v>
      </c>
    </row>
    <row r="2767" spans="1:4" x14ac:dyDescent="0.3">
      <c r="A2767" s="3">
        <v>156.047995106728</v>
      </c>
      <c r="B2767" s="3">
        <v>161.84970092773401</v>
      </c>
      <c r="C2767" s="2">
        <v>6872</v>
      </c>
      <c r="D2767" s="2">
        <v>88.5</v>
      </c>
    </row>
    <row r="2768" spans="1:4" x14ac:dyDescent="0.3">
      <c r="A2768" s="3">
        <v>155.88213439735199</v>
      </c>
      <c r="B2768" s="3">
        <v>161.75062561035099</v>
      </c>
      <c r="C2768" s="2">
        <v>6873</v>
      </c>
      <c r="D2768" s="2">
        <v>88.6</v>
      </c>
    </row>
    <row r="2769" spans="1:4" x14ac:dyDescent="0.3">
      <c r="A2769" s="3">
        <v>155.38949406199899</v>
      </c>
      <c r="B2769" s="3">
        <v>161.45602416992099</v>
      </c>
      <c r="C2769" s="2">
        <v>6876</v>
      </c>
      <c r="D2769" s="2">
        <v>88.9</v>
      </c>
    </row>
    <row r="2770" spans="1:4" x14ac:dyDescent="0.3">
      <c r="A2770" s="3">
        <v>155.06514941803499</v>
      </c>
      <c r="B2770" s="3">
        <v>161.26188659667901</v>
      </c>
      <c r="C2770" s="2">
        <v>6878</v>
      </c>
      <c r="D2770" s="2">
        <v>89.1</v>
      </c>
    </row>
    <row r="2771" spans="1:4" x14ac:dyDescent="0.3">
      <c r="A2771" s="3">
        <v>154.90419113514599</v>
      </c>
      <c r="B2771" s="3">
        <v>161.16546630859301</v>
      </c>
      <c r="C2771" s="2">
        <v>6879</v>
      </c>
      <c r="D2771" s="2">
        <v>89.2</v>
      </c>
    </row>
    <row r="2772" spans="1:4" x14ac:dyDescent="0.3">
      <c r="A2772" s="3">
        <v>154.584685178781</v>
      </c>
      <c r="B2772" s="3">
        <v>160.97396850585901</v>
      </c>
      <c r="C2772" s="2">
        <v>6881</v>
      </c>
      <c r="D2772" s="2">
        <v>89.4</v>
      </c>
    </row>
    <row r="2773" spans="1:4" x14ac:dyDescent="0.3">
      <c r="A2773" s="3">
        <v>153.33830256689799</v>
      </c>
      <c r="B2773" s="3">
        <v>160.22541809082</v>
      </c>
      <c r="C2773" s="2">
        <v>6889</v>
      </c>
      <c r="D2773" s="2">
        <v>90.2</v>
      </c>
    </row>
    <row r="2774" spans="1:4" x14ac:dyDescent="0.3">
      <c r="A2774" s="3">
        <v>153.03448399988699</v>
      </c>
      <c r="B2774" s="3">
        <v>160.042556762695</v>
      </c>
      <c r="C2774" s="2">
        <v>6891</v>
      </c>
      <c r="D2774" s="2">
        <v>90.4</v>
      </c>
    </row>
    <row r="2775" spans="1:4" x14ac:dyDescent="0.3">
      <c r="A2775" s="3">
        <v>152.73372433238001</v>
      </c>
      <c r="B2775" s="3">
        <v>159.86135864257801</v>
      </c>
      <c r="C2775" s="2">
        <v>6893</v>
      </c>
      <c r="D2775" s="2">
        <v>90.6</v>
      </c>
    </row>
    <row r="2776" spans="1:4" x14ac:dyDescent="0.3">
      <c r="A2776" s="3">
        <v>152.58448366338601</v>
      </c>
      <c r="B2776" s="3">
        <v>159.77140808105401</v>
      </c>
      <c r="C2776" s="2">
        <v>6894</v>
      </c>
      <c r="D2776" s="2">
        <v>90.7</v>
      </c>
    </row>
    <row r="2777" spans="1:4" x14ac:dyDescent="0.3">
      <c r="A2777" s="2">
        <v>152.1412808</v>
      </c>
      <c r="B2777" s="3">
        <v>159.503982543945</v>
      </c>
      <c r="C2777" s="2">
        <v>6897</v>
      </c>
      <c r="D2777" s="2">
        <v>91</v>
      </c>
    </row>
    <row r="2778" spans="1:4" x14ac:dyDescent="0.3">
      <c r="A2778" s="3">
        <v>151.84954748725599</v>
      </c>
      <c r="B2778" s="3">
        <v>159.32775878906199</v>
      </c>
      <c r="C2778" s="2">
        <v>6899</v>
      </c>
      <c r="D2778" s="2">
        <v>91.2</v>
      </c>
    </row>
    <row r="2779" spans="1:4" x14ac:dyDescent="0.3">
      <c r="A2779" s="3">
        <v>151.56077398996399</v>
      </c>
      <c r="B2779" s="3">
        <v>159.15316772460901</v>
      </c>
      <c r="C2779" s="2">
        <v>6901</v>
      </c>
      <c r="D2779" s="2">
        <v>91.4</v>
      </c>
    </row>
    <row r="2780" spans="1:4" x14ac:dyDescent="0.3">
      <c r="A2780" s="2">
        <v>151.2749365</v>
      </c>
      <c r="B2780" s="3">
        <v>158.98016357421801</v>
      </c>
      <c r="C2780" s="2">
        <v>6903</v>
      </c>
      <c r="D2780" s="2">
        <v>91.6</v>
      </c>
    </row>
    <row r="2781" spans="1:4" x14ac:dyDescent="0.3">
      <c r="A2781" s="3">
        <v>151.13311134027401</v>
      </c>
      <c r="B2781" s="3">
        <v>158.894271850585</v>
      </c>
      <c r="C2781" s="2">
        <v>6904</v>
      </c>
      <c r="D2781" s="2">
        <v>91.7</v>
      </c>
    </row>
    <row r="2782" spans="1:4" x14ac:dyDescent="0.3">
      <c r="A2782" s="3">
        <v>150.992011408454</v>
      </c>
      <c r="B2782" s="3">
        <v>158.80879211425699</v>
      </c>
      <c r="C2782" s="2">
        <v>6905</v>
      </c>
      <c r="D2782" s="2">
        <v>91.8</v>
      </c>
    </row>
    <row r="2783" spans="1:4" x14ac:dyDescent="0.3">
      <c r="A2783" s="3">
        <v>150.851633787439</v>
      </c>
      <c r="B2783" s="3">
        <v>158.72369384765599</v>
      </c>
      <c r="C2783" s="2">
        <v>6906</v>
      </c>
      <c r="D2783" s="2">
        <v>91.9</v>
      </c>
    </row>
    <row r="2784" spans="1:4" x14ac:dyDescent="0.3">
      <c r="A2784" s="3">
        <v>150.57303403350301</v>
      </c>
      <c r="B2784" s="3">
        <v>158.55470275878901</v>
      </c>
      <c r="C2784" s="2">
        <v>6908</v>
      </c>
      <c r="D2784" s="2">
        <v>92.1</v>
      </c>
    </row>
    <row r="2785" spans="1:4" x14ac:dyDescent="0.3">
      <c r="A2785" s="3">
        <v>150.43480622918401</v>
      </c>
      <c r="B2785" s="3">
        <v>158.47076416015599</v>
      </c>
      <c r="C2785" s="2">
        <v>6909</v>
      </c>
      <c r="D2785" s="2">
        <v>92.2</v>
      </c>
    </row>
    <row r="2786" spans="1:4" x14ac:dyDescent="0.3">
      <c r="A2786" s="3">
        <v>150.160480741296</v>
      </c>
      <c r="B2786" s="3">
        <v>158.304107666015</v>
      </c>
      <c r="C2786" s="2">
        <v>6911</v>
      </c>
      <c r="D2786" s="2">
        <v>92.4</v>
      </c>
    </row>
    <row r="2787" spans="1:4" x14ac:dyDescent="0.3">
      <c r="A2787" s="3">
        <v>149.88897695126499</v>
      </c>
      <c r="B2787" s="3">
        <v>158.13897705078099</v>
      </c>
      <c r="C2787" s="2">
        <v>6913</v>
      </c>
      <c r="D2787" s="2">
        <v>92.6</v>
      </c>
    </row>
    <row r="2788" spans="1:4" x14ac:dyDescent="0.3">
      <c r="A2788" s="3">
        <v>149.620272981109</v>
      </c>
      <c r="B2788" s="3">
        <v>157.97541809082</v>
      </c>
      <c r="C2788" s="2">
        <v>6915</v>
      </c>
      <c r="D2788" s="2">
        <v>92.8</v>
      </c>
    </row>
    <row r="2789" spans="1:4" x14ac:dyDescent="0.3">
      <c r="A2789" s="3">
        <v>149.09117856774799</v>
      </c>
      <c r="B2789" s="3">
        <v>157.65286254882801</v>
      </c>
      <c r="C2789" s="2">
        <v>6919</v>
      </c>
      <c r="D2789" s="2">
        <v>93.2</v>
      </c>
    </row>
    <row r="2790" spans="1:4" x14ac:dyDescent="0.3">
      <c r="A2790" s="3">
        <v>148.830745928742</v>
      </c>
      <c r="B2790" s="3">
        <v>157.49382019042901</v>
      </c>
      <c r="C2790" s="2">
        <v>6921</v>
      </c>
      <c r="D2790" s="2">
        <v>93.4</v>
      </c>
    </row>
    <row r="2791" spans="1:4" x14ac:dyDescent="0.3">
      <c r="A2791" s="3">
        <v>148.44518201382499</v>
      </c>
      <c r="B2791" s="3">
        <v>157.25808715820301</v>
      </c>
      <c r="C2791" s="2">
        <v>6924</v>
      </c>
      <c r="D2791" s="2">
        <v>93.7</v>
      </c>
    </row>
    <row r="2792" spans="1:4" x14ac:dyDescent="0.3">
      <c r="A2792" s="3">
        <v>148.31800656481599</v>
      </c>
      <c r="B2792" s="3">
        <v>157.18023681640599</v>
      </c>
      <c r="C2792" s="2">
        <v>6925</v>
      </c>
      <c r="D2792" s="2">
        <v>93.8</v>
      </c>
    </row>
    <row r="2793" spans="1:4" x14ac:dyDescent="0.3">
      <c r="A2793" s="3">
        <v>147.81596757381701</v>
      </c>
      <c r="B2793" s="3">
        <v>156.87252807617099</v>
      </c>
      <c r="C2793" s="2">
        <v>6929</v>
      </c>
      <c r="D2793" s="2">
        <v>94.2</v>
      </c>
    </row>
    <row r="2794" spans="1:4" x14ac:dyDescent="0.3">
      <c r="A2794" s="3">
        <v>147.32447196676901</v>
      </c>
      <c r="B2794" s="3">
        <v>156.57063293457</v>
      </c>
      <c r="C2794" s="2">
        <v>6933</v>
      </c>
      <c r="D2794" s="2">
        <v>94.6</v>
      </c>
    </row>
    <row r="2795" spans="1:4" x14ac:dyDescent="0.3">
      <c r="A2795" s="3">
        <v>146.843367243822</v>
      </c>
      <c r="B2795" s="3">
        <v>156.27442932128901</v>
      </c>
      <c r="C2795" s="2">
        <v>6937</v>
      </c>
      <c r="D2795" s="2">
        <v>95</v>
      </c>
    </row>
    <row r="2796" spans="1:4" x14ac:dyDescent="0.3">
      <c r="A2796" s="3">
        <v>146.48926844372099</v>
      </c>
      <c r="B2796" s="3">
        <v>156.05596923828099</v>
      </c>
      <c r="C2796" s="2">
        <v>6940</v>
      </c>
      <c r="D2796" s="2">
        <v>95.3</v>
      </c>
    </row>
    <row r="2797" spans="1:4" x14ac:dyDescent="0.3">
      <c r="A2797" s="3">
        <v>145.68510379096</v>
      </c>
      <c r="B2797" s="3">
        <v>155.55838012695301</v>
      </c>
      <c r="C2797" s="2">
        <v>6947</v>
      </c>
      <c r="D2797" s="2">
        <v>96</v>
      </c>
    </row>
    <row r="2798" spans="1:4" x14ac:dyDescent="0.3">
      <c r="A2798" s="3">
        <v>145.239228094607</v>
      </c>
      <c r="B2798" s="3">
        <v>155.28153991699199</v>
      </c>
      <c r="C2798" s="2">
        <v>6951</v>
      </c>
      <c r="D2798" s="2">
        <v>96.4</v>
      </c>
    </row>
    <row r="2799" spans="1:4" x14ac:dyDescent="0.3">
      <c r="A2799" s="3">
        <v>144.911231447864</v>
      </c>
      <c r="B2799" s="3">
        <v>155.07742309570301</v>
      </c>
      <c r="C2799" s="2">
        <v>6954</v>
      </c>
      <c r="D2799" s="2">
        <v>96.7</v>
      </c>
    </row>
    <row r="2800" spans="1:4" x14ac:dyDescent="0.3">
      <c r="A2800" s="3">
        <v>144.58866794639999</v>
      </c>
      <c r="B2800" s="3">
        <v>154.87631225585901</v>
      </c>
      <c r="C2800" s="2">
        <v>6957</v>
      </c>
      <c r="D2800" s="2">
        <v>97</v>
      </c>
    </row>
    <row r="2801" spans="1:4" x14ac:dyDescent="0.3">
      <c r="A2801" s="3">
        <v>144.376617394227</v>
      </c>
      <c r="B2801" s="3">
        <v>154.74386596679599</v>
      </c>
      <c r="C2801" s="2">
        <v>6959</v>
      </c>
      <c r="D2801" s="2">
        <v>97.2</v>
      </c>
    </row>
    <row r="2802" spans="1:4" x14ac:dyDescent="0.3">
      <c r="A2802" s="3">
        <v>144.27148375825999</v>
      </c>
      <c r="B2802" s="3">
        <v>154.678131103515</v>
      </c>
      <c r="C2802" s="2">
        <v>6960</v>
      </c>
      <c r="D2802" s="2">
        <v>97.3</v>
      </c>
    </row>
    <row r="2803" spans="1:4" x14ac:dyDescent="0.3">
      <c r="A2803" s="3">
        <v>143.95962622644399</v>
      </c>
      <c r="B2803" s="2">
        <v>154.48291019999999</v>
      </c>
      <c r="C2803" s="2">
        <v>6963</v>
      </c>
      <c r="D2803" s="2">
        <v>97.6</v>
      </c>
    </row>
    <row r="2804" spans="1:4" x14ac:dyDescent="0.3">
      <c r="A2804" s="3">
        <v>143.15365936350301</v>
      </c>
      <c r="B2804" s="3">
        <v>153.97634887695301</v>
      </c>
      <c r="C2804" s="2">
        <v>6971</v>
      </c>
      <c r="D2804" s="2">
        <v>98.4</v>
      </c>
    </row>
    <row r="2805" spans="1:4" x14ac:dyDescent="0.3">
      <c r="A2805" s="3">
        <v>142.764449121127</v>
      </c>
      <c r="B2805" s="3">
        <v>153.73065185546801</v>
      </c>
      <c r="C2805" s="2">
        <v>6975</v>
      </c>
      <c r="D2805" s="2">
        <v>98.8</v>
      </c>
    </row>
    <row r="2806" spans="1:4" x14ac:dyDescent="0.3">
      <c r="A2806" s="3">
        <v>142.66856203232101</v>
      </c>
      <c r="B2806" s="3">
        <v>153.67001342773401</v>
      </c>
      <c r="C2806" s="2">
        <v>6976</v>
      </c>
      <c r="D2806" s="2">
        <v>98.9</v>
      </c>
    </row>
    <row r="2807" spans="1:4" x14ac:dyDescent="0.3">
      <c r="A2807" s="3">
        <v>142.47847433471901</v>
      </c>
      <c r="B2807" s="3">
        <v>153.54963684082</v>
      </c>
      <c r="C2807" s="2">
        <v>6978</v>
      </c>
      <c r="D2807" s="2">
        <v>99.1</v>
      </c>
    </row>
    <row r="2808" spans="1:4" x14ac:dyDescent="0.3">
      <c r="A2808" s="3">
        <v>142.197533567439</v>
      </c>
      <c r="B2808" s="3">
        <v>153.37139892578099</v>
      </c>
      <c r="C2808" s="2">
        <v>6981</v>
      </c>
      <c r="D2808" s="2">
        <v>99.4</v>
      </c>
    </row>
    <row r="2809" spans="1:4" x14ac:dyDescent="0.3">
      <c r="A2809" s="3">
        <v>142.01301409633501</v>
      </c>
      <c r="B2809" s="3">
        <v>153.25408935546801</v>
      </c>
      <c r="C2809" s="2">
        <v>6983</v>
      </c>
      <c r="D2809" s="2">
        <v>99.6</v>
      </c>
    </row>
    <row r="2810" spans="1:4" x14ac:dyDescent="0.3">
      <c r="A2810" s="3">
        <v>141.74036367935301</v>
      </c>
      <c r="B2810" s="3">
        <v>153.08038330078099</v>
      </c>
      <c r="C2810" s="2">
        <v>6986</v>
      </c>
      <c r="D2810" s="2">
        <v>99.9</v>
      </c>
    </row>
    <row r="2811" spans="1:4" x14ac:dyDescent="0.3">
      <c r="A2811" s="3">
        <v>141.384469580261</v>
      </c>
      <c r="B2811" s="3">
        <v>152.85299682617099</v>
      </c>
      <c r="C2811" s="2">
        <v>6990</v>
      </c>
      <c r="D2811" s="2">
        <v>100.3</v>
      </c>
    </row>
    <row r="2812" spans="1:4" x14ac:dyDescent="0.3">
      <c r="A2812" s="3">
        <v>141.296849823294</v>
      </c>
      <c r="B2812" s="3">
        <v>152.79689025878901</v>
      </c>
      <c r="C2812" s="2">
        <v>6991</v>
      </c>
      <c r="D2812" s="2">
        <v>100.4</v>
      </c>
    </row>
    <row r="2813" spans="1:4" x14ac:dyDescent="0.3">
      <c r="A2813" s="3">
        <v>141.05367938449101</v>
      </c>
      <c r="B2813" s="3">
        <v>152.639389038085</v>
      </c>
      <c r="C2813" s="2">
        <v>6994</v>
      </c>
      <c r="D2813" s="2">
        <v>100.7</v>
      </c>
    </row>
    <row r="2814" spans="1:4" x14ac:dyDescent="0.3">
      <c r="A2814" s="3">
        <v>140.898646350875</v>
      </c>
      <c r="B2814" s="3">
        <v>152.53828430175699</v>
      </c>
      <c r="C2814" s="2">
        <v>6996</v>
      </c>
      <c r="D2814" s="2">
        <v>100.9</v>
      </c>
    </row>
    <row r="2815" spans="1:4" x14ac:dyDescent="0.3">
      <c r="A2815" s="3">
        <v>140.82190054442799</v>
      </c>
      <c r="B2815" s="3">
        <v>152.48817443847599</v>
      </c>
      <c r="C2815" s="2">
        <v>6997</v>
      </c>
      <c r="D2815" s="2">
        <v>101</v>
      </c>
    </row>
    <row r="2816" spans="1:4" x14ac:dyDescent="0.3">
      <c r="A2816" s="3">
        <v>140.08239553771699</v>
      </c>
      <c r="B2816" s="3">
        <v>152.00224304199199</v>
      </c>
      <c r="C2816" s="2">
        <v>7007</v>
      </c>
      <c r="D2816" s="2">
        <v>102</v>
      </c>
    </row>
    <row r="2817" spans="1:4" x14ac:dyDescent="0.3">
      <c r="A2817" s="3">
        <v>139.94052854820899</v>
      </c>
      <c r="B2817" s="3">
        <v>151.90837097167901</v>
      </c>
      <c r="C2817" s="2">
        <v>7009</v>
      </c>
      <c r="D2817" s="2">
        <v>102.2</v>
      </c>
    </row>
    <row r="2818" spans="1:4" x14ac:dyDescent="0.3">
      <c r="A2818" s="3">
        <v>139.73145406071899</v>
      </c>
      <c r="B2818" s="3">
        <v>151.76959228515599</v>
      </c>
      <c r="C2818" s="2">
        <v>7012</v>
      </c>
      <c r="D2818" s="2">
        <v>102.5</v>
      </c>
    </row>
    <row r="2819" spans="1:4" x14ac:dyDescent="0.3">
      <c r="A2819" s="3">
        <v>139.662751493141</v>
      </c>
      <c r="B2819" s="3">
        <v>151.72390747070301</v>
      </c>
      <c r="C2819" s="2">
        <v>7013</v>
      </c>
      <c r="D2819" s="2">
        <v>102.6</v>
      </c>
    </row>
    <row r="2820" spans="1:4" x14ac:dyDescent="0.3">
      <c r="A2820" s="3">
        <v>139.45959452755301</v>
      </c>
      <c r="B2820" s="3">
        <v>151.58839416503901</v>
      </c>
      <c r="C2820" s="2">
        <v>7016</v>
      </c>
      <c r="D2820" s="2">
        <v>102.9</v>
      </c>
    </row>
    <row r="2821" spans="1:4" x14ac:dyDescent="0.3">
      <c r="A2821" s="3">
        <v>139.26084009798399</v>
      </c>
      <c r="B2821" s="3">
        <v>151.455307006835</v>
      </c>
      <c r="C2821" s="2">
        <v>7019</v>
      </c>
      <c r="D2821" s="2">
        <v>103.2</v>
      </c>
    </row>
    <row r="2822" spans="1:4" x14ac:dyDescent="0.3">
      <c r="A2822" s="2">
        <v>139.1307683</v>
      </c>
      <c r="B2822" s="2">
        <v>151.3679199</v>
      </c>
      <c r="C2822" s="2">
        <v>7021</v>
      </c>
      <c r="D2822" s="2">
        <v>103.4</v>
      </c>
    </row>
    <row r="2823" spans="1:4" x14ac:dyDescent="0.3">
      <c r="A2823" s="3">
        <v>139.06645853434</v>
      </c>
      <c r="B2823" s="3">
        <v>151.32463073730401</v>
      </c>
      <c r="C2823" s="2">
        <v>7022</v>
      </c>
      <c r="D2823" s="2">
        <v>103.5</v>
      </c>
    </row>
    <row r="2824" spans="1:4" x14ac:dyDescent="0.3">
      <c r="A2824" s="3">
        <v>138.939285880911</v>
      </c>
      <c r="B2824" s="3">
        <v>151.23883056640599</v>
      </c>
      <c r="C2824" s="2">
        <v>7024</v>
      </c>
      <c r="D2824" s="2">
        <v>103.7</v>
      </c>
    </row>
    <row r="2825" spans="1:4" x14ac:dyDescent="0.3">
      <c r="A2825" s="3">
        <v>138.752128520225</v>
      </c>
      <c r="B2825" s="3">
        <v>151.11212158203099</v>
      </c>
      <c r="C2825" s="2">
        <v>7027</v>
      </c>
      <c r="D2825" s="2">
        <v>104</v>
      </c>
    </row>
    <row r="2826" spans="1:4" x14ac:dyDescent="0.3">
      <c r="A2826" s="3">
        <v>138.690699051742</v>
      </c>
      <c r="B2826" s="3">
        <v>151.07040405273401</v>
      </c>
      <c r="C2826" s="2">
        <v>7028</v>
      </c>
      <c r="D2826" s="2">
        <v>104.1</v>
      </c>
    </row>
    <row r="2827" spans="1:4" x14ac:dyDescent="0.3">
      <c r="A2827" s="3">
        <v>138.62974605690999</v>
      </c>
      <c r="B2827" s="3">
        <v>151.02894592285099</v>
      </c>
      <c r="C2827" s="2">
        <v>7029</v>
      </c>
      <c r="D2827" s="2">
        <v>104.2</v>
      </c>
    </row>
    <row r="2828" spans="1:4" x14ac:dyDescent="0.3">
      <c r="A2828" s="3">
        <v>138.44973595856499</v>
      </c>
      <c r="B2828" s="3">
        <v>150.906158447265</v>
      </c>
      <c r="C2828" s="2">
        <v>7032</v>
      </c>
      <c r="D2828" s="2">
        <v>104.5</v>
      </c>
    </row>
    <row r="2829" spans="1:4" x14ac:dyDescent="0.3">
      <c r="A2829" s="3">
        <v>138.390678950259</v>
      </c>
      <c r="B2829" s="3">
        <v>150.86575317382801</v>
      </c>
      <c r="C2829" s="2">
        <v>7033</v>
      </c>
      <c r="D2829" s="2">
        <v>104.6</v>
      </c>
    </row>
    <row r="2830" spans="1:4" x14ac:dyDescent="0.3">
      <c r="A2830" s="3">
        <v>138.27397867392</v>
      </c>
      <c r="B2830" s="3">
        <v>150.785720825195</v>
      </c>
      <c r="C2830" s="2">
        <v>7035</v>
      </c>
      <c r="D2830" s="2">
        <v>104.8</v>
      </c>
    </row>
    <row r="2831" spans="1:4" x14ac:dyDescent="0.3">
      <c r="A2831" s="3">
        <v>138.10244840759401</v>
      </c>
      <c r="B2831" s="3">
        <v>150.66758728027301</v>
      </c>
      <c r="C2831" s="2">
        <v>7038</v>
      </c>
      <c r="D2831" s="2">
        <v>105.1</v>
      </c>
    </row>
    <row r="2832" spans="1:4" x14ac:dyDescent="0.3">
      <c r="A2832" s="3">
        <v>137.93512005962</v>
      </c>
      <c r="B2832" s="3">
        <v>150.55177307128901</v>
      </c>
      <c r="C2832" s="2">
        <v>7041</v>
      </c>
      <c r="D2832" s="2">
        <v>105.4</v>
      </c>
    </row>
    <row r="2833" spans="1:4" x14ac:dyDescent="0.3">
      <c r="A2833" s="3">
        <v>137.82589014200701</v>
      </c>
      <c r="B2833" s="3">
        <v>150.47584533691401</v>
      </c>
      <c r="C2833" s="2">
        <v>7043</v>
      </c>
      <c r="D2833" s="2">
        <v>105.6</v>
      </c>
    </row>
    <row r="2834" spans="1:4" x14ac:dyDescent="0.3">
      <c r="A2834" s="3">
        <v>137.66551107442999</v>
      </c>
      <c r="B2834" s="3">
        <v>150.363845825195</v>
      </c>
      <c r="C2834" s="2">
        <v>7046</v>
      </c>
      <c r="D2834" s="2">
        <v>105.9</v>
      </c>
    </row>
    <row r="2835" spans="1:4" x14ac:dyDescent="0.3">
      <c r="A2835" s="3">
        <v>137.61297214184901</v>
      </c>
      <c r="B2835" s="3">
        <v>150.32701110839801</v>
      </c>
      <c r="C2835" s="2">
        <v>7047</v>
      </c>
      <c r="D2835" s="2">
        <v>106</v>
      </c>
    </row>
    <row r="2836" spans="1:4" x14ac:dyDescent="0.3">
      <c r="A2836" s="3">
        <v>137.56089217018501</v>
      </c>
      <c r="B2836" s="3">
        <v>150.290435791015</v>
      </c>
      <c r="C2836" s="2">
        <v>7048</v>
      </c>
      <c r="D2836" s="2">
        <v>106.1</v>
      </c>
    </row>
    <row r="2837" spans="1:4" x14ac:dyDescent="0.3">
      <c r="A2837" s="3">
        <v>137.509270321831</v>
      </c>
      <c r="B2837" s="3">
        <v>150.25411987304599</v>
      </c>
      <c r="C2837" s="2">
        <v>7049</v>
      </c>
      <c r="D2837" s="2">
        <v>106.2</v>
      </c>
    </row>
    <row r="2838" spans="1:4" x14ac:dyDescent="0.3">
      <c r="A2838" s="3">
        <v>137.35714525893201</v>
      </c>
      <c r="B2838" s="3">
        <v>150.14665222167901</v>
      </c>
      <c r="C2838" s="2">
        <v>7052</v>
      </c>
      <c r="D2838" s="2">
        <v>106.5</v>
      </c>
    </row>
    <row r="2839" spans="1:4" x14ac:dyDescent="0.3">
      <c r="A2839" s="3">
        <v>137.16067614184701</v>
      </c>
      <c r="B2839" s="3">
        <v>150.00686645507801</v>
      </c>
      <c r="C2839" s="2">
        <v>7056</v>
      </c>
      <c r="D2839" s="2">
        <v>106.9</v>
      </c>
    </row>
    <row r="2840" spans="1:4" x14ac:dyDescent="0.3">
      <c r="A2840" s="3">
        <v>137.11269007926899</v>
      </c>
      <c r="B2840" s="3">
        <v>149.97253417968699</v>
      </c>
      <c r="C2840" s="2">
        <v>7057</v>
      </c>
      <c r="D2840" s="2">
        <v>107</v>
      </c>
    </row>
    <row r="2841" spans="1:4" x14ac:dyDescent="0.3">
      <c r="A2841" s="3">
        <v>136.879508855658</v>
      </c>
      <c r="B2841" s="3">
        <v>149.80464172363199</v>
      </c>
      <c r="C2841" s="2">
        <v>7062</v>
      </c>
      <c r="D2841" s="2">
        <v>107.5</v>
      </c>
    </row>
    <row r="2842" spans="1:4" x14ac:dyDescent="0.3">
      <c r="A2842" s="3">
        <v>136.83421723017</v>
      </c>
      <c r="B2842" s="3">
        <v>149.77177429199199</v>
      </c>
      <c r="C2842" s="2">
        <v>7063</v>
      </c>
      <c r="D2842" s="2">
        <v>107.6</v>
      </c>
    </row>
    <row r="2843" spans="1:4" x14ac:dyDescent="0.3">
      <c r="A2843" s="3">
        <v>136.701018566942</v>
      </c>
      <c r="B2843" s="3">
        <v>149.674713134765</v>
      </c>
      <c r="C2843" s="2">
        <v>7066</v>
      </c>
      <c r="D2843" s="2">
        <v>107.9</v>
      </c>
    </row>
    <row r="2844" spans="1:4" x14ac:dyDescent="0.3">
      <c r="A2844" s="3">
        <v>136.61444261327799</v>
      </c>
      <c r="B2844" s="3">
        <v>149.611236572265</v>
      </c>
      <c r="C2844" s="2">
        <v>7068</v>
      </c>
      <c r="D2844" s="2">
        <v>108.1</v>
      </c>
    </row>
    <row r="2845" spans="1:4" x14ac:dyDescent="0.3">
      <c r="A2845" s="3">
        <v>136.36532607708301</v>
      </c>
      <c r="B2845" s="3">
        <v>149.42660522460901</v>
      </c>
      <c r="C2845" s="2">
        <v>7074</v>
      </c>
      <c r="D2845" s="2">
        <v>108.7</v>
      </c>
    </row>
    <row r="2846" spans="1:4" x14ac:dyDescent="0.3">
      <c r="A2846" s="3">
        <v>136.208039016447</v>
      </c>
      <c r="B2846" s="2">
        <v>149.30834960000001</v>
      </c>
      <c r="C2846" s="2">
        <v>7078</v>
      </c>
      <c r="D2846" s="2">
        <v>109.1</v>
      </c>
    </row>
    <row r="2847" spans="1:4" x14ac:dyDescent="0.3">
      <c r="A2847" s="3">
        <v>136.16981032588899</v>
      </c>
      <c r="B2847" s="3">
        <v>149.27938842773401</v>
      </c>
      <c r="C2847" s="2">
        <v>7079</v>
      </c>
      <c r="D2847" s="2">
        <v>109.2</v>
      </c>
    </row>
    <row r="2848" spans="1:4" x14ac:dyDescent="0.3">
      <c r="A2848" s="3">
        <v>136.057737997662</v>
      </c>
      <c r="B2848" s="3">
        <v>149.19393920898401</v>
      </c>
      <c r="C2848" s="2">
        <v>7082</v>
      </c>
      <c r="D2848" s="2">
        <v>109.5</v>
      </c>
    </row>
    <row r="2849" spans="1:4" x14ac:dyDescent="0.3">
      <c r="A2849" s="3">
        <v>136.02124984993799</v>
      </c>
      <c r="B2849" s="3">
        <v>149.16593933105401</v>
      </c>
      <c r="C2849" s="2">
        <v>7083</v>
      </c>
      <c r="D2849" s="2">
        <v>109.6</v>
      </c>
    </row>
    <row r="2850" spans="1:4" x14ac:dyDescent="0.3">
      <c r="A2850" s="3">
        <v>135.94957405688501</v>
      </c>
      <c r="B2850" s="3">
        <v>149.11062622070301</v>
      </c>
      <c r="C2850" s="2">
        <v>7085</v>
      </c>
      <c r="D2850" s="2">
        <v>109.8</v>
      </c>
    </row>
    <row r="2851" spans="1:4" x14ac:dyDescent="0.3">
      <c r="A2851" s="3">
        <v>135.91438529098801</v>
      </c>
      <c r="B2851" s="3">
        <v>149.08334350585901</v>
      </c>
      <c r="C2851" s="2">
        <v>7086</v>
      </c>
      <c r="D2851" s="2">
        <v>109.9</v>
      </c>
    </row>
    <row r="2852" spans="1:4" x14ac:dyDescent="0.3">
      <c r="A2852" s="3">
        <v>135.650395004632</v>
      </c>
      <c r="B2852" s="3">
        <v>148.890533447265</v>
      </c>
      <c r="C2852" s="2">
        <v>7092</v>
      </c>
      <c r="D2852" s="2">
        <v>110.5</v>
      </c>
    </row>
    <row r="2853" spans="1:4" x14ac:dyDescent="0.3">
      <c r="A2853" s="3">
        <v>135.51384078767501</v>
      </c>
      <c r="B2853" s="3">
        <v>148.79164123535099</v>
      </c>
      <c r="C2853" s="2">
        <v>7095</v>
      </c>
      <c r="D2853" s="2">
        <v>110.8</v>
      </c>
    </row>
    <row r="2854" spans="1:4" x14ac:dyDescent="0.3">
      <c r="A2854" s="3">
        <v>135.169114884386</v>
      </c>
      <c r="B2854" s="3">
        <v>148.53854370117099</v>
      </c>
      <c r="C2854" s="2">
        <v>7103</v>
      </c>
      <c r="D2854" s="2">
        <v>111.6</v>
      </c>
    </row>
    <row r="2855" spans="1:4" x14ac:dyDescent="0.3">
      <c r="A2855" s="3">
        <v>135.087317084841</v>
      </c>
      <c r="B2855" s="3">
        <v>148.47769165039</v>
      </c>
      <c r="C2855" s="2">
        <v>7105</v>
      </c>
      <c r="D2855" s="2">
        <v>111.8</v>
      </c>
    </row>
    <row r="2856" spans="1:4" x14ac:dyDescent="0.3">
      <c r="A2856" s="3">
        <v>135.00726225082701</v>
      </c>
      <c r="B2856" s="3">
        <v>148.41780090332</v>
      </c>
      <c r="C2856" s="2">
        <v>7107</v>
      </c>
      <c r="D2856" s="2">
        <v>112</v>
      </c>
    </row>
    <row r="2857" spans="1:4" x14ac:dyDescent="0.3">
      <c r="A2857" s="3">
        <v>134.967886865265</v>
      </c>
      <c r="B2857" s="3">
        <v>148.38819885253901</v>
      </c>
      <c r="C2857" s="2">
        <v>7108</v>
      </c>
      <c r="D2857" s="2">
        <v>112.1</v>
      </c>
    </row>
    <row r="2858" spans="1:4" x14ac:dyDescent="0.3">
      <c r="A2858" s="3">
        <v>134.92894533847399</v>
      </c>
      <c r="B2858" s="3">
        <v>148.35884094238199</v>
      </c>
      <c r="C2858" s="2">
        <v>7109</v>
      </c>
      <c r="D2858" s="2">
        <v>112.2</v>
      </c>
    </row>
    <row r="2859" spans="1:4" x14ac:dyDescent="0.3">
      <c r="A2859" s="3">
        <v>134.89043705613</v>
      </c>
      <c r="B2859" s="3">
        <v>148.32972717285099</v>
      </c>
      <c r="C2859" s="2">
        <v>7110</v>
      </c>
      <c r="D2859" s="2">
        <v>112.3</v>
      </c>
    </row>
    <row r="2860" spans="1:4" x14ac:dyDescent="0.3">
      <c r="A2860" s="3">
        <v>134.814717816121</v>
      </c>
      <c r="B2860" s="3">
        <v>148.27218627929599</v>
      </c>
      <c r="C2860" s="2">
        <v>7112</v>
      </c>
      <c r="D2860" s="2">
        <v>112.5</v>
      </c>
    </row>
    <row r="2861" spans="1:4" x14ac:dyDescent="0.3">
      <c r="A2861" s="3">
        <v>134.777505669194</v>
      </c>
      <c r="B2861" s="3">
        <v>148.24378967285099</v>
      </c>
      <c r="C2861" s="2">
        <v>7113</v>
      </c>
      <c r="D2861" s="2">
        <v>112.6</v>
      </c>
    </row>
    <row r="2862" spans="1:4" x14ac:dyDescent="0.3">
      <c r="A2862" s="3">
        <v>134.74072438936301</v>
      </c>
      <c r="B2862" s="3">
        <v>148.21563720703099</v>
      </c>
      <c r="C2862" s="2">
        <v>7114</v>
      </c>
      <c r="D2862" s="2">
        <v>112.7</v>
      </c>
    </row>
    <row r="2863" spans="1:4" x14ac:dyDescent="0.3">
      <c r="A2863" s="3">
        <v>134.66845213334199</v>
      </c>
      <c r="B2863" s="3">
        <v>148.16000366210901</v>
      </c>
      <c r="C2863" s="2">
        <v>7116</v>
      </c>
      <c r="D2863" s="2">
        <v>112.9</v>
      </c>
    </row>
    <row r="2864" spans="1:4" x14ac:dyDescent="0.3">
      <c r="A2864" s="3">
        <v>134.63296002446901</v>
      </c>
      <c r="B2864" s="3">
        <v>148.13253784179599</v>
      </c>
      <c r="C2864" s="2">
        <v>7117</v>
      </c>
      <c r="D2864" s="2">
        <v>113</v>
      </c>
    </row>
    <row r="2865" spans="1:4" x14ac:dyDescent="0.3">
      <c r="A2865" s="3">
        <v>134.49527217902701</v>
      </c>
      <c r="B2865" s="3">
        <v>148.02507019042901</v>
      </c>
      <c r="C2865" s="2">
        <v>7121</v>
      </c>
      <c r="D2865" s="2">
        <v>113.4</v>
      </c>
    </row>
    <row r="2866" spans="1:4" x14ac:dyDescent="0.3">
      <c r="A2866" s="3">
        <v>134.461917675097</v>
      </c>
      <c r="B2866" s="3">
        <v>147.99879455566401</v>
      </c>
      <c r="C2866" s="2">
        <v>7122</v>
      </c>
      <c r="D2866" s="2">
        <v>113.5</v>
      </c>
    </row>
    <row r="2867" spans="1:4" x14ac:dyDescent="0.3">
      <c r="A2867" s="3">
        <v>134.36440771047899</v>
      </c>
      <c r="B2867" s="3">
        <v>147.92132568359301</v>
      </c>
      <c r="C2867" s="2">
        <v>7125</v>
      </c>
      <c r="D2867" s="2">
        <v>113.8</v>
      </c>
    </row>
    <row r="2868" spans="1:4" x14ac:dyDescent="0.3">
      <c r="A2868" s="3">
        <v>134.27071750115201</v>
      </c>
      <c r="B2868" s="3">
        <v>147.84597778320301</v>
      </c>
      <c r="C2868" s="2">
        <v>7128</v>
      </c>
      <c r="D2868" s="2">
        <v>114.1</v>
      </c>
    </row>
    <row r="2869" spans="1:4" x14ac:dyDescent="0.3">
      <c r="A2869" s="3">
        <v>134.18083392999199</v>
      </c>
      <c r="B2869" s="3">
        <v>147.77273559570301</v>
      </c>
      <c r="C2869" s="2">
        <v>7131</v>
      </c>
      <c r="D2869" s="2">
        <v>114.4</v>
      </c>
    </row>
    <row r="2870" spans="1:4" x14ac:dyDescent="0.3">
      <c r="A2870" s="3">
        <v>134.12302012176701</v>
      </c>
      <c r="B2870" s="3">
        <v>147.72505187988199</v>
      </c>
      <c r="C2870" s="2">
        <v>7133</v>
      </c>
      <c r="D2870" s="2">
        <v>114.6</v>
      </c>
    </row>
    <row r="2871" spans="1:4" x14ac:dyDescent="0.3">
      <c r="A2871" s="3">
        <v>133.883631614514</v>
      </c>
      <c r="B2871" s="3">
        <v>147.52189636230401</v>
      </c>
      <c r="C2871" s="2">
        <v>7142</v>
      </c>
      <c r="D2871" s="2">
        <v>115.5</v>
      </c>
    </row>
    <row r="2872" spans="1:4" x14ac:dyDescent="0.3">
      <c r="A2872" s="3">
        <v>133.85912297623901</v>
      </c>
      <c r="B2872" s="3">
        <v>147.50045776367099</v>
      </c>
      <c r="C2872" s="2">
        <v>7143</v>
      </c>
      <c r="D2872" s="2">
        <v>115.6</v>
      </c>
    </row>
    <row r="2873" spans="1:4" x14ac:dyDescent="0.3">
      <c r="A2873" s="3">
        <v>133.811355072731</v>
      </c>
      <c r="B2873" s="3">
        <v>147.45831298828099</v>
      </c>
      <c r="C2873" s="2">
        <v>7145</v>
      </c>
      <c r="D2873" s="2">
        <v>115.8</v>
      </c>
    </row>
    <row r="2874" spans="1:4" x14ac:dyDescent="0.3">
      <c r="A2874" s="3">
        <v>133.76525055438901</v>
      </c>
      <c r="B2874" s="3">
        <v>147.417068481445</v>
      </c>
      <c r="C2874" s="2">
        <v>7147</v>
      </c>
      <c r="D2874" s="2">
        <v>116</v>
      </c>
    </row>
    <row r="2875" spans="1:4" x14ac:dyDescent="0.3">
      <c r="A2875" s="3">
        <v>133.61694382098401</v>
      </c>
      <c r="B2875" s="3">
        <v>147.27989196777301</v>
      </c>
      <c r="C2875" s="2">
        <v>7154</v>
      </c>
      <c r="D2875" s="2">
        <v>116.7</v>
      </c>
    </row>
    <row r="2876" spans="1:4" x14ac:dyDescent="0.3">
      <c r="A2876" s="3">
        <v>133.59741107330601</v>
      </c>
      <c r="B2876" s="3">
        <v>147.26118469238199</v>
      </c>
      <c r="C2876" s="2">
        <v>7155</v>
      </c>
      <c r="D2876" s="2">
        <v>116.8</v>
      </c>
    </row>
    <row r="2877" spans="1:4" x14ac:dyDescent="0.3">
      <c r="A2877" s="3">
        <v>133.52340271126801</v>
      </c>
      <c r="B2877" s="2">
        <v>147.1887207</v>
      </c>
      <c r="C2877" s="2">
        <v>7159</v>
      </c>
      <c r="D2877" s="2">
        <v>117.2</v>
      </c>
    </row>
    <row r="2878" spans="1:4" x14ac:dyDescent="0.3">
      <c r="A2878" s="3">
        <v>133.50592985829201</v>
      </c>
      <c r="B2878" s="3">
        <v>147.17115783691401</v>
      </c>
      <c r="C2878" s="2">
        <v>7160</v>
      </c>
      <c r="D2878" s="2">
        <v>117.3</v>
      </c>
    </row>
    <row r="2879" spans="1:4" x14ac:dyDescent="0.3">
      <c r="A2879" s="3">
        <v>133.48886815411799</v>
      </c>
      <c r="B2879" s="2">
        <v>147.15380859999999</v>
      </c>
      <c r="C2879" s="2">
        <v>7161</v>
      </c>
      <c r="D2879" s="2">
        <v>117.4</v>
      </c>
    </row>
    <row r="2880" spans="1:4" x14ac:dyDescent="0.3">
      <c r="A2880" s="3">
        <v>133.47221733765801</v>
      </c>
      <c r="B2880" s="2">
        <v>147.13671880000001</v>
      </c>
      <c r="C2880" s="2">
        <v>7162</v>
      </c>
      <c r="D2880" s="2">
        <v>117.5</v>
      </c>
    </row>
    <row r="2881" spans="1:4" x14ac:dyDescent="0.3">
      <c r="A2881" s="3">
        <v>133.45597715483299</v>
      </c>
      <c r="B2881" s="3">
        <v>147.11982727050699</v>
      </c>
      <c r="C2881" s="2">
        <v>7163</v>
      </c>
      <c r="D2881" s="2">
        <v>117.6</v>
      </c>
    </row>
    <row r="2882" spans="1:4" x14ac:dyDescent="0.3">
      <c r="A2882" s="3">
        <v>133.47156254790201</v>
      </c>
      <c r="B2882" s="3">
        <v>147.12043762207</v>
      </c>
      <c r="C2882" s="2">
        <v>7164</v>
      </c>
      <c r="D2882" s="2">
        <v>117.7</v>
      </c>
    </row>
    <row r="2883" spans="1:4" x14ac:dyDescent="0.3">
      <c r="A2883" s="3">
        <v>133.52967567012399</v>
      </c>
      <c r="B2883" s="3">
        <v>147.14442443847599</v>
      </c>
      <c r="C2883" s="2">
        <v>7165</v>
      </c>
      <c r="D2883" s="2">
        <v>117.8</v>
      </c>
    </row>
    <row r="2884" spans="1:4" x14ac:dyDescent="0.3">
      <c r="A2884" s="3">
        <v>133.88800076264999</v>
      </c>
      <c r="B2884" s="3">
        <v>147.29359436035099</v>
      </c>
      <c r="C2884" s="2">
        <v>7171</v>
      </c>
      <c r="D2884" s="2">
        <v>118.4</v>
      </c>
    </row>
    <row r="2885" spans="1:4" x14ac:dyDescent="0.3">
      <c r="A2885" s="3">
        <v>134.01114086342599</v>
      </c>
      <c r="B2885" s="3">
        <v>147.34533691406199</v>
      </c>
      <c r="C2885" s="2">
        <v>7173</v>
      </c>
      <c r="D2885" s="2">
        <v>118.6</v>
      </c>
    </row>
    <row r="2886" spans="1:4" x14ac:dyDescent="0.3">
      <c r="A2886" s="3">
        <v>134.07340888628499</v>
      </c>
      <c r="B2886" s="3">
        <v>147.37161254882801</v>
      </c>
      <c r="C2886" s="2">
        <v>7174</v>
      </c>
      <c r="D2886" s="2">
        <v>118.7</v>
      </c>
    </row>
    <row r="2887" spans="1:4" x14ac:dyDescent="0.3">
      <c r="A2887" s="3">
        <v>134.19934602278701</v>
      </c>
      <c r="B2887" s="3">
        <v>147.42491149902301</v>
      </c>
      <c r="C2887" s="2">
        <v>7176</v>
      </c>
      <c r="D2887" s="2">
        <v>118.9</v>
      </c>
    </row>
    <row r="2888" spans="1:4" x14ac:dyDescent="0.3">
      <c r="A2888" s="3">
        <v>134.39177015604201</v>
      </c>
      <c r="B2888" s="3">
        <v>147.50679016113199</v>
      </c>
      <c r="C2888" s="2">
        <v>7179</v>
      </c>
      <c r="D2888" s="2">
        <v>119.2</v>
      </c>
    </row>
    <row r="2889" spans="1:4" x14ac:dyDescent="0.3">
      <c r="A2889" s="3">
        <v>134.45685403131401</v>
      </c>
      <c r="B2889" s="3">
        <v>147.53460693359301</v>
      </c>
      <c r="C2889" s="2">
        <v>7180</v>
      </c>
      <c r="D2889" s="2">
        <v>119.3</v>
      </c>
    </row>
    <row r="2890" spans="1:4" x14ac:dyDescent="0.3">
      <c r="A2890" s="3">
        <v>134.52241095231599</v>
      </c>
      <c r="B2890" s="3">
        <v>147.56265258789</v>
      </c>
      <c r="C2890" s="2">
        <v>7181</v>
      </c>
      <c r="D2890" s="2">
        <v>119.4</v>
      </c>
    </row>
    <row r="2891" spans="1:4" x14ac:dyDescent="0.3">
      <c r="A2891" s="3">
        <v>134.58844201117699</v>
      </c>
      <c r="B2891" s="3">
        <v>147.59098815917901</v>
      </c>
      <c r="C2891" s="2">
        <v>7182</v>
      </c>
      <c r="D2891" s="2">
        <v>119.5</v>
      </c>
    </row>
    <row r="2892" spans="1:4" x14ac:dyDescent="0.3">
      <c r="A2892" s="3">
        <v>134.78939107314301</v>
      </c>
      <c r="B2892" s="3">
        <v>147.67755126953099</v>
      </c>
      <c r="C2892" s="2">
        <v>7185</v>
      </c>
      <c r="D2892" s="2">
        <v>119.8</v>
      </c>
    </row>
    <row r="2893" spans="1:4" x14ac:dyDescent="0.3">
      <c r="A2893" s="3">
        <v>135.20424249728299</v>
      </c>
      <c r="B2893" s="3">
        <v>147.85780334472599</v>
      </c>
      <c r="C2893" s="2">
        <v>7191</v>
      </c>
      <c r="D2893" s="2">
        <v>120.4</v>
      </c>
    </row>
    <row r="2894" spans="1:4" x14ac:dyDescent="0.3">
      <c r="A2894" s="3">
        <v>135.49050606418501</v>
      </c>
      <c r="B2894" s="3">
        <v>147.98327636718699</v>
      </c>
      <c r="C2894" s="2">
        <v>7195</v>
      </c>
      <c r="D2894" s="2">
        <v>120.8</v>
      </c>
    </row>
    <row r="2895" spans="1:4" x14ac:dyDescent="0.3">
      <c r="A2895" s="3">
        <v>135.56329493088899</v>
      </c>
      <c r="B2895" s="3">
        <v>148.01533508300699</v>
      </c>
      <c r="C2895" s="2">
        <v>7196</v>
      </c>
      <c r="D2895" s="2">
        <v>120.9</v>
      </c>
    </row>
    <row r="2896" spans="1:4" x14ac:dyDescent="0.3">
      <c r="A2896" s="3">
        <v>135.636575442924</v>
      </c>
      <c r="B2896" s="3">
        <v>148.04765319824199</v>
      </c>
      <c r="C2896" s="2">
        <v>7197</v>
      </c>
      <c r="D2896" s="2">
        <v>121</v>
      </c>
    </row>
    <row r="2897" spans="1:4" x14ac:dyDescent="0.3">
      <c r="A2897" s="3">
        <v>135.71034884387899</v>
      </c>
      <c r="B2897" s="3">
        <v>148.08021545410099</v>
      </c>
      <c r="C2897" s="2">
        <v>7198</v>
      </c>
      <c r="D2897" s="2">
        <v>121.1</v>
      </c>
    </row>
    <row r="2898" spans="1:4" x14ac:dyDescent="0.3">
      <c r="A2898" s="3">
        <v>135.78461638893299</v>
      </c>
      <c r="B2898" s="3">
        <v>148.11308288574199</v>
      </c>
      <c r="C2898" s="2">
        <v>7199</v>
      </c>
      <c r="D2898" s="2">
        <v>121.2</v>
      </c>
    </row>
    <row r="2899" spans="1:4" x14ac:dyDescent="0.3">
      <c r="A2899" s="3">
        <v>135.93463897708401</v>
      </c>
      <c r="B2899" s="3">
        <v>148.17962646484301</v>
      </c>
      <c r="C2899" s="2">
        <v>7201</v>
      </c>
      <c r="D2899" s="2">
        <v>121.4</v>
      </c>
    </row>
    <row r="2900" spans="1:4" x14ac:dyDescent="0.3">
      <c r="A2900" s="3">
        <v>136.163410880089</v>
      </c>
      <c r="B2900" s="3">
        <v>148.28146362304599</v>
      </c>
      <c r="C2900" s="2">
        <v>7204</v>
      </c>
      <c r="D2900" s="2">
        <v>121.7</v>
      </c>
    </row>
    <row r="2901" spans="1:4" x14ac:dyDescent="0.3">
      <c r="A2901" s="3">
        <v>136.318432723477</v>
      </c>
      <c r="B2901" s="3">
        <v>148.35073852539</v>
      </c>
      <c r="C2901" s="2">
        <v>7206</v>
      </c>
      <c r="D2901" s="2">
        <v>121.9</v>
      </c>
    </row>
    <row r="2902" spans="1:4" x14ac:dyDescent="0.3">
      <c r="A2902" s="3">
        <v>136.39669979508699</v>
      </c>
      <c r="B2902" s="3">
        <v>148.38580322265599</v>
      </c>
      <c r="C2902" s="2">
        <v>7207</v>
      </c>
      <c r="D2902" s="2">
        <v>122</v>
      </c>
    </row>
    <row r="2903" spans="1:4" x14ac:dyDescent="0.3">
      <c r="A2903" s="3">
        <v>136.554752972779</v>
      </c>
      <c r="B2903" s="3">
        <v>148.45674133300699</v>
      </c>
      <c r="C2903" s="2">
        <v>7209</v>
      </c>
      <c r="D2903" s="2">
        <v>122.2</v>
      </c>
    </row>
    <row r="2904" spans="1:4" x14ac:dyDescent="0.3">
      <c r="A2904" s="3">
        <v>136.59848998636701</v>
      </c>
      <c r="B2904" s="3">
        <v>148.46485900878901</v>
      </c>
      <c r="C2904" s="2">
        <v>7211</v>
      </c>
      <c r="D2904" s="2">
        <v>122.4</v>
      </c>
    </row>
    <row r="2905" spans="1:4" x14ac:dyDescent="0.3">
      <c r="A2905" s="3">
        <v>136.5543354125</v>
      </c>
      <c r="B2905" s="3">
        <v>148.42469787597599</v>
      </c>
      <c r="C2905" s="2">
        <v>7213</v>
      </c>
      <c r="D2905" s="2">
        <v>122.6</v>
      </c>
    </row>
    <row r="2906" spans="1:4" x14ac:dyDescent="0.3">
      <c r="A2906" s="3">
        <v>136.49127401827701</v>
      </c>
      <c r="B2906" s="3">
        <v>148.36618041992099</v>
      </c>
      <c r="C2906" s="2">
        <v>7216</v>
      </c>
      <c r="D2906" s="2">
        <v>122.9</v>
      </c>
    </row>
    <row r="2907" spans="1:4" x14ac:dyDescent="0.3">
      <c r="A2907" s="3">
        <v>136.451342962609</v>
      </c>
      <c r="B2907" s="3">
        <v>148.32832336425699</v>
      </c>
      <c r="C2907" s="2">
        <v>7218</v>
      </c>
      <c r="D2907" s="2">
        <v>123.1</v>
      </c>
    </row>
    <row r="2908" spans="1:4" x14ac:dyDescent="0.3">
      <c r="A2908" s="3">
        <v>136.37653356675</v>
      </c>
      <c r="B2908" s="3">
        <v>148.25538635253901</v>
      </c>
      <c r="C2908" s="2">
        <v>7222</v>
      </c>
      <c r="D2908" s="2">
        <v>123.5</v>
      </c>
    </row>
    <row r="2909" spans="1:4" x14ac:dyDescent="0.3">
      <c r="A2909" s="3">
        <v>136.35888218398</v>
      </c>
      <c r="B2909" s="3">
        <v>148.23773193359301</v>
      </c>
      <c r="C2909" s="2">
        <v>7223</v>
      </c>
      <c r="D2909" s="2">
        <v>123.6</v>
      </c>
    </row>
    <row r="2910" spans="1:4" x14ac:dyDescent="0.3">
      <c r="A2910" s="3">
        <v>136.32483865948501</v>
      </c>
      <c r="B2910" s="3">
        <v>148.20310974121</v>
      </c>
      <c r="C2910" s="2">
        <v>7225</v>
      </c>
      <c r="D2910" s="2">
        <v>123.8</v>
      </c>
    </row>
    <row r="2911" spans="1:4" x14ac:dyDescent="0.3">
      <c r="A2911" s="3">
        <v>136.29247239555301</v>
      </c>
      <c r="B2911" s="3">
        <v>148.16941833496</v>
      </c>
      <c r="C2911" s="2">
        <v>7227</v>
      </c>
      <c r="D2911" s="2">
        <v>124</v>
      </c>
    </row>
    <row r="2912" spans="1:4" x14ac:dyDescent="0.3">
      <c r="A2912" s="3">
        <v>136.26178140978601</v>
      </c>
      <c r="B2912" s="3">
        <v>148.13664245605401</v>
      </c>
      <c r="C2912" s="2">
        <v>7229</v>
      </c>
      <c r="D2912" s="2">
        <v>124.2</v>
      </c>
    </row>
    <row r="2913" spans="1:4" x14ac:dyDescent="0.3">
      <c r="A2913" s="3">
        <v>136.21888199457899</v>
      </c>
      <c r="B2913" s="3">
        <v>148.08920288085901</v>
      </c>
      <c r="C2913" s="2">
        <v>7232</v>
      </c>
      <c r="D2913" s="2">
        <v>124.5</v>
      </c>
    </row>
    <row r="2914" spans="1:4" x14ac:dyDescent="0.3">
      <c r="A2914" s="3">
        <v>136.20541785796601</v>
      </c>
      <c r="B2914" s="3">
        <v>148.07383728027301</v>
      </c>
      <c r="C2914" s="2">
        <v>7233</v>
      </c>
      <c r="D2914" s="2">
        <v>124.6</v>
      </c>
    </row>
    <row r="2915" spans="1:4" x14ac:dyDescent="0.3">
      <c r="A2915" s="3">
        <v>136.16752957416901</v>
      </c>
      <c r="B2915" s="3">
        <v>148.02915954589801</v>
      </c>
      <c r="C2915" s="2">
        <v>7236</v>
      </c>
      <c r="D2915" s="2">
        <v>124.9</v>
      </c>
    </row>
    <row r="2916" spans="1:4" x14ac:dyDescent="0.3">
      <c r="A2916" s="3">
        <v>136.15573421054401</v>
      </c>
      <c r="B2916" s="3">
        <v>148.01470947265599</v>
      </c>
      <c r="C2916" s="2">
        <v>7237</v>
      </c>
      <c r="D2916" s="2">
        <v>125</v>
      </c>
    </row>
    <row r="2917" spans="1:4" x14ac:dyDescent="0.3">
      <c r="A2917" s="3">
        <v>136.13339349083799</v>
      </c>
      <c r="B2917" s="3">
        <v>147.98652648925699</v>
      </c>
      <c r="C2917" s="2">
        <v>7239</v>
      </c>
      <c r="D2917" s="2">
        <v>125.2</v>
      </c>
    </row>
    <row r="2918" spans="1:4" x14ac:dyDescent="0.3">
      <c r="A2918" s="3">
        <v>136.10300491550001</v>
      </c>
      <c r="B2918" s="3">
        <v>147.94596862792901</v>
      </c>
      <c r="C2918" s="2">
        <v>7242</v>
      </c>
      <c r="D2918" s="2">
        <v>125.5</v>
      </c>
    </row>
    <row r="2919" spans="1:4" x14ac:dyDescent="0.3">
      <c r="A2919" s="3">
        <v>136.08482573161899</v>
      </c>
      <c r="B2919" s="3">
        <v>147.92007446289</v>
      </c>
      <c r="C2919" s="2">
        <v>7244</v>
      </c>
      <c r="D2919" s="2">
        <v>125.7</v>
      </c>
    </row>
    <row r="2920" spans="1:4" x14ac:dyDescent="0.3">
      <c r="A2920" s="3">
        <v>136.06067398111401</v>
      </c>
      <c r="B2920" s="3">
        <v>147.88293457031199</v>
      </c>
      <c r="C2920" s="2">
        <v>7247</v>
      </c>
      <c r="D2920" s="2">
        <v>126</v>
      </c>
    </row>
    <row r="2921" spans="1:4" x14ac:dyDescent="0.3">
      <c r="A2921" s="3">
        <v>136.053454107368</v>
      </c>
      <c r="B2921" s="3">
        <v>147.87101745605401</v>
      </c>
      <c r="C2921" s="2">
        <v>7248</v>
      </c>
      <c r="D2921" s="2">
        <v>126.1</v>
      </c>
    </row>
    <row r="2922" spans="1:4" x14ac:dyDescent="0.3">
      <c r="A2922" s="3">
        <v>136.040259753306</v>
      </c>
      <c r="B2922" s="3">
        <v>147.84785461425699</v>
      </c>
      <c r="C2922" s="2">
        <v>7250</v>
      </c>
      <c r="D2922" s="2">
        <v>126.3</v>
      </c>
    </row>
    <row r="2923" spans="1:4" x14ac:dyDescent="0.3">
      <c r="A2923" s="3">
        <v>136.03428507158199</v>
      </c>
      <c r="B2923" s="3">
        <v>147.83662414550699</v>
      </c>
      <c r="C2923" s="2">
        <v>7251</v>
      </c>
      <c r="D2923" s="2">
        <v>126.4</v>
      </c>
    </row>
    <row r="2924" spans="1:4" x14ac:dyDescent="0.3">
      <c r="A2924" s="3">
        <v>136.02872526409899</v>
      </c>
      <c r="B2924" s="3">
        <v>147.825592041015</v>
      </c>
      <c r="C2924" s="2">
        <v>7252</v>
      </c>
      <c r="D2924" s="2">
        <v>126.5</v>
      </c>
    </row>
    <row r="2925" spans="1:4" x14ac:dyDescent="0.3">
      <c r="A2925" s="3">
        <v>136.02358024540399</v>
      </c>
      <c r="B2925" s="3">
        <v>147.81481933593699</v>
      </c>
      <c r="C2925" s="2">
        <v>7253</v>
      </c>
      <c r="D2925" s="2">
        <v>126.6</v>
      </c>
    </row>
    <row r="2926" spans="1:4" x14ac:dyDescent="0.3">
      <c r="A2926" s="3">
        <v>136.01453426734699</v>
      </c>
      <c r="B2926" s="3">
        <v>147.79393005371</v>
      </c>
      <c r="C2926" s="2">
        <v>7255</v>
      </c>
      <c r="D2926" s="2">
        <v>126.8</v>
      </c>
    </row>
    <row r="2927" spans="1:4" x14ac:dyDescent="0.3">
      <c r="A2927" s="3">
        <v>136.007146586305</v>
      </c>
      <c r="B2927" s="3">
        <v>147.77397155761699</v>
      </c>
      <c r="C2927" s="2">
        <v>7257</v>
      </c>
      <c r="D2927" s="2">
        <v>127</v>
      </c>
    </row>
    <row r="2928" spans="1:4" x14ac:dyDescent="0.3">
      <c r="A2928" s="3">
        <v>136.001416752415</v>
      </c>
      <c r="B2928" s="3">
        <v>147.75491333007801</v>
      </c>
      <c r="C2928" s="2">
        <v>7259</v>
      </c>
      <c r="D2928" s="2">
        <v>127.2</v>
      </c>
    </row>
    <row r="2929" spans="1:4" x14ac:dyDescent="0.3">
      <c r="A2929" s="3">
        <v>135.99417134481899</v>
      </c>
      <c r="B2929" s="3">
        <v>147.703201293945</v>
      </c>
      <c r="C2929" s="2">
        <v>7265</v>
      </c>
      <c r="D2929" s="2">
        <v>127.8</v>
      </c>
    </row>
    <row r="2930" spans="1:4" x14ac:dyDescent="0.3">
      <c r="A2930" s="3">
        <v>122.936606913454</v>
      </c>
      <c r="B2930" s="3">
        <v>141.26010131835901</v>
      </c>
      <c r="C2930" s="2">
        <v>7269</v>
      </c>
      <c r="D2930" s="2">
        <v>128.19999999999999</v>
      </c>
    </row>
    <row r="2931" spans="1:4" x14ac:dyDescent="0.3">
      <c r="A2931" s="3">
        <v>117.346911817007</v>
      </c>
      <c r="B2931" s="3">
        <v>139.845123291015</v>
      </c>
      <c r="C2931" s="2">
        <v>7274</v>
      </c>
      <c r="D2931" s="2">
        <v>128.69999999999999</v>
      </c>
    </row>
    <row r="2932" spans="1:4" x14ac:dyDescent="0.3">
      <c r="A2932" s="3">
        <v>115.253208839734</v>
      </c>
      <c r="B2932" s="3">
        <v>139.43365478515599</v>
      </c>
      <c r="C2932" s="2">
        <v>7276</v>
      </c>
      <c r="D2932" s="2">
        <v>128.9</v>
      </c>
    </row>
    <row r="2933" spans="1:4" x14ac:dyDescent="0.3">
      <c r="A2933" s="3">
        <v>114.03782089061001</v>
      </c>
      <c r="B2933" s="3">
        <v>139.41769409179599</v>
      </c>
      <c r="C2933" s="2">
        <v>7279</v>
      </c>
      <c r="D2933" s="2">
        <v>129.19999999999999</v>
      </c>
    </row>
    <row r="2934" spans="1:4" x14ac:dyDescent="0.3">
      <c r="A2934" s="3">
        <v>113.741596327042</v>
      </c>
      <c r="B2934" s="3">
        <v>139.41143798828099</v>
      </c>
      <c r="C2934" s="2">
        <v>7282</v>
      </c>
      <c r="D2934" s="2">
        <v>129.5</v>
      </c>
    </row>
    <row r="2935" spans="1:4" x14ac:dyDescent="0.3">
      <c r="A2935" s="3">
        <v>113.643887858664</v>
      </c>
      <c r="B2935" s="3">
        <v>139.40934753417901</v>
      </c>
      <c r="C2935" s="2">
        <v>7283</v>
      </c>
      <c r="D2935" s="2">
        <v>129.6</v>
      </c>
    </row>
    <row r="2936" spans="1:4" x14ac:dyDescent="0.3">
      <c r="A2936" s="3">
        <v>113.546692702819</v>
      </c>
      <c r="B2936" s="3">
        <v>139.40727233886699</v>
      </c>
      <c r="C2936" s="2">
        <v>7284</v>
      </c>
      <c r="D2936" s="2">
        <v>129.69999999999999</v>
      </c>
    </row>
    <row r="2937" spans="1:4" x14ac:dyDescent="0.3">
      <c r="A2937" s="3">
        <v>113.45000895300799</v>
      </c>
      <c r="B2937" s="3">
        <v>139.40521240234301</v>
      </c>
      <c r="C2937" s="2">
        <v>7285</v>
      </c>
      <c r="D2937" s="2">
        <v>129.80000000000001</v>
      </c>
    </row>
    <row r="2938" spans="1:4" x14ac:dyDescent="0.3">
      <c r="A2938" s="3">
        <v>113.353834714752</v>
      </c>
      <c r="B2938" s="3">
        <v>139.40315246582</v>
      </c>
      <c r="C2938" s="2">
        <v>7286</v>
      </c>
      <c r="D2938" s="2">
        <v>129.9</v>
      </c>
    </row>
    <row r="2939" spans="1:4" x14ac:dyDescent="0.3">
      <c r="A2939" s="3">
        <v>113.25816810838801</v>
      </c>
      <c r="B2939" s="3">
        <v>139.40109252929599</v>
      </c>
      <c r="C2939" s="2">
        <v>7287</v>
      </c>
      <c r="D2939" s="2">
        <v>130</v>
      </c>
    </row>
    <row r="2940" spans="1:4" x14ac:dyDescent="0.3">
      <c r="A2940" s="3">
        <v>113.16300726782799</v>
      </c>
      <c r="B2940" s="3">
        <v>139.39906311035099</v>
      </c>
      <c r="C2940" s="2">
        <v>7288</v>
      </c>
      <c r="D2940" s="2">
        <v>130.1</v>
      </c>
    </row>
    <row r="2941" spans="1:4" x14ac:dyDescent="0.3">
      <c r="A2941" s="3">
        <v>113.068350340154</v>
      </c>
      <c r="B2941" s="3">
        <v>139.39700317382801</v>
      </c>
      <c r="C2941" s="2">
        <v>7289</v>
      </c>
      <c r="D2941" s="2">
        <v>130.19999999999999</v>
      </c>
    </row>
    <row r="2942" spans="1:4" x14ac:dyDescent="0.3">
      <c r="A2942" s="3">
        <v>112.974195485556</v>
      </c>
      <c r="B2942" s="3">
        <v>139.39497375488199</v>
      </c>
      <c r="C2942" s="2">
        <v>7290</v>
      </c>
      <c r="D2942" s="2">
        <v>130.30000000000001</v>
      </c>
    </row>
    <row r="2943" spans="1:4" x14ac:dyDescent="0.3">
      <c r="A2943" s="3">
        <v>112.880540879302</v>
      </c>
      <c r="B2943" s="3">
        <v>139.39294433593699</v>
      </c>
      <c r="C2943" s="2">
        <v>7291</v>
      </c>
      <c r="D2943" s="2">
        <v>130.4</v>
      </c>
    </row>
    <row r="2944" spans="1:4" x14ac:dyDescent="0.3">
      <c r="A2944" s="3">
        <v>112.787384706716</v>
      </c>
      <c r="B2944" s="3">
        <v>139.39091491699199</v>
      </c>
      <c r="C2944" s="2">
        <v>7292</v>
      </c>
      <c r="D2944" s="2">
        <v>130.5</v>
      </c>
    </row>
    <row r="2945" spans="1:4" x14ac:dyDescent="0.3">
      <c r="A2945" s="3">
        <v>112.602560478981</v>
      </c>
      <c r="B2945" s="3">
        <v>139.38687133789</v>
      </c>
      <c r="C2945" s="2">
        <v>7294</v>
      </c>
      <c r="D2945" s="2">
        <v>130.69999999999999</v>
      </c>
    </row>
    <row r="2946" spans="1:4" x14ac:dyDescent="0.3">
      <c r="A2946" s="3">
        <v>112.51088886287</v>
      </c>
      <c r="B2946" s="3">
        <v>139.38485717773401</v>
      </c>
      <c r="C2946" s="2">
        <v>7295</v>
      </c>
      <c r="D2946" s="2">
        <v>130.80000000000001</v>
      </c>
    </row>
    <row r="2947" spans="1:4" x14ac:dyDescent="0.3">
      <c r="A2947" s="3">
        <v>111.97111598027701</v>
      </c>
      <c r="B2947" s="3">
        <v>139.37289428710901</v>
      </c>
      <c r="C2947" s="2">
        <v>7301</v>
      </c>
      <c r="D2947" s="2">
        <v>131.4</v>
      </c>
    </row>
    <row r="2948" spans="1:4" x14ac:dyDescent="0.3">
      <c r="A2948" s="3">
        <v>111.795057910781</v>
      </c>
      <c r="B2948" s="3">
        <v>139.36895751953099</v>
      </c>
      <c r="C2948" s="2">
        <v>7303</v>
      </c>
      <c r="D2948" s="2">
        <v>131.6</v>
      </c>
    </row>
    <row r="2949" spans="1:4" x14ac:dyDescent="0.3">
      <c r="A2949" s="3">
        <v>111.620910552314</v>
      </c>
      <c r="B2949" s="3">
        <v>139.36500549316401</v>
      </c>
      <c r="C2949" s="2">
        <v>7305</v>
      </c>
      <c r="D2949" s="2">
        <v>131.80000000000001</v>
      </c>
    </row>
    <row r="2950" spans="1:4" x14ac:dyDescent="0.3">
      <c r="A2950" s="3">
        <v>111.83966438508099</v>
      </c>
      <c r="B2950" s="3">
        <v>139.361068725585</v>
      </c>
      <c r="C2950" s="2">
        <v>7311</v>
      </c>
      <c r="D2950" s="2">
        <v>132.4</v>
      </c>
    </row>
    <row r="2951" spans="1:4" x14ac:dyDescent="0.3">
      <c r="A2951" s="3">
        <v>112.559568568131</v>
      </c>
      <c r="B2951" s="3">
        <v>139.36343383789</v>
      </c>
      <c r="C2951" s="2">
        <v>7316</v>
      </c>
      <c r="D2951" s="2">
        <v>132.9</v>
      </c>
    </row>
    <row r="2952" spans="1:4" x14ac:dyDescent="0.3">
      <c r="A2952" s="3">
        <v>112.70569605910801</v>
      </c>
      <c r="B2952" s="3">
        <v>139.36393737792901</v>
      </c>
      <c r="C2952" s="2">
        <v>7317</v>
      </c>
      <c r="D2952" s="2">
        <v>133</v>
      </c>
    </row>
    <row r="2953" spans="1:4" x14ac:dyDescent="0.3">
      <c r="A2953" s="3">
        <v>113.00012713275601</v>
      </c>
      <c r="B2953" s="3">
        <v>139.36495971679599</v>
      </c>
      <c r="C2953" s="2">
        <v>7319</v>
      </c>
      <c r="D2953" s="2">
        <v>133.19999999999999</v>
      </c>
    </row>
    <row r="2954" spans="1:4" x14ac:dyDescent="0.3">
      <c r="A2954" s="3">
        <v>113.148438207391</v>
      </c>
      <c r="B2954" s="2">
        <v>139.36547849999999</v>
      </c>
      <c r="C2954" s="2">
        <v>7320</v>
      </c>
      <c r="D2954" s="2">
        <v>133.30000000000001</v>
      </c>
    </row>
    <row r="2955" spans="1:4" x14ac:dyDescent="0.3">
      <c r="A2955" s="3">
        <v>113.59779914793801</v>
      </c>
      <c r="B2955" s="3">
        <v>139.367095947265</v>
      </c>
      <c r="C2955" s="2">
        <v>7323</v>
      </c>
      <c r="D2955" s="2">
        <v>133.6</v>
      </c>
    </row>
    <row r="2956" spans="1:4" x14ac:dyDescent="0.3">
      <c r="A2956" s="3">
        <v>113.749074867728</v>
      </c>
      <c r="B2956" s="3">
        <v>139.36763000488199</v>
      </c>
      <c r="C2956" s="2">
        <v>7324</v>
      </c>
      <c r="D2956" s="2">
        <v>133.69999999999999</v>
      </c>
    </row>
    <row r="2957" spans="1:4" x14ac:dyDescent="0.3">
      <c r="A2957" s="3">
        <v>113.901101451613</v>
      </c>
      <c r="B2957" s="3">
        <v>139.36819458007801</v>
      </c>
      <c r="C2957" s="2">
        <v>7325</v>
      </c>
      <c r="D2957" s="2">
        <v>133.80000000000001</v>
      </c>
    </row>
    <row r="2958" spans="1:4" x14ac:dyDescent="0.3">
      <c r="A2958" s="3">
        <v>114.829252098607</v>
      </c>
      <c r="B2958" s="3">
        <v>139.37173461914</v>
      </c>
      <c r="C2958" s="2">
        <v>7331</v>
      </c>
      <c r="D2958" s="2">
        <v>134.4</v>
      </c>
    </row>
    <row r="2959" spans="1:4" x14ac:dyDescent="0.3">
      <c r="A2959" s="3">
        <v>115.947613380969</v>
      </c>
      <c r="B2959" s="2">
        <v>139.3762207</v>
      </c>
      <c r="C2959" s="2">
        <v>7338</v>
      </c>
      <c r="D2959" s="2">
        <v>135.1</v>
      </c>
    </row>
    <row r="2960" spans="1:4" x14ac:dyDescent="0.3">
      <c r="A2960" s="3">
        <v>116.110580758406</v>
      </c>
      <c r="B2960" s="3">
        <v>139.37690734863199</v>
      </c>
      <c r="C2960" s="2">
        <v>7339</v>
      </c>
      <c r="D2960" s="2">
        <v>135.19999999999999</v>
      </c>
    </row>
    <row r="2961" spans="1:4" x14ac:dyDescent="0.3">
      <c r="A2961" s="3">
        <v>116.274361581745</v>
      </c>
      <c r="B2961" s="3">
        <v>139.37759399414</v>
      </c>
      <c r="C2961" s="2">
        <v>7340</v>
      </c>
      <c r="D2961" s="2">
        <v>135.30000000000001</v>
      </c>
    </row>
    <row r="2962" spans="1:4" x14ac:dyDescent="0.3">
      <c r="A2962" s="3">
        <v>116.770629371829</v>
      </c>
      <c r="B2962" s="3">
        <v>139.37969970703099</v>
      </c>
      <c r="C2962" s="2">
        <v>7343</v>
      </c>
      <c r="D2962" s="2">
        <v>135.6</v>
      </c>
    </row>
    <row r="2963" spans="1:4" x14ac:dyDescent="0.3">
      <c r="A2963" s="3">
        <v>116.937708809939</v>
      </c>
      <c r="B2963" s="3">
        <v>139.39637756347599</v>
      </c>
      <c r="C2963" s="2">
        <v>7344</v>
      </c>
      <c r="D2963" s="2">
        <v>135.69999999999999</v>
      </c>
    </row>
    <row r="2964" spans="1:4" x14ac:dyDescent="0.3">
      <c r="A2964" s="3">
        <v>117.10562429319199</v>
      </c>
      <c r="B2964" s="3">
        <v>139.433181762695</v>
      </c>
      <c r="C2964" s="2">
        <v>7345</v>
      </c>
      <c r="D2964" s="2">
        <v>135.80000000000001</v>
      </c>
    </row>
    <row r="2965" spans="1:4" x14ac:dyDescent="0.3">
      <c r="A2965" s="3">
        <v>117.421067259656</v>
      </c>
      <c r="B2965" s="2">
        <v>139.50170900000001</v>
      </c>
      <c r="C2965" s="2">
        <v>7347</v>
      </c>
      <c r="D2965" s="2">
        <v>136</v>
      </c>
    </row>
    <row r="2966" spans="1:4" x14ac:dyDescent="0.3">
      <c r="A2966" s="3">
        <v>117.536451799651</v>
      </c>
      <c r="B2966" s="3">
        <v>139.52545166015599</v>
      </c>
      <c r="C2966" s="2">
        <v>7348</v>
      </c>
      <c r="D2966" s="2">
        <v>136.1</v>
      </c>
    </row>
    <row r="2967" spans="1:4" x14ac:dyDescent="0.3">
      <c r="A2967" s="3">
        <v>117.76898051828</v>
      </c>
      <c r="B2967" s="3">
        <v>139.57336425781199</v>
      </c>
      <c r="C2967" s="2">
        <v>7350</v>
      </c>
      <c r="D2967" s="2">
        <v>136.30000000000001</v>
      </c>
    </row>
    <row r="2968" spans="1:4" x14ac:dyDescent="0.3">
      <c r="A2968" s="3">
        <v>118.360682149941</v>
      </c>
      <c r="B2968" s="3">
        <v>139.69573974609301</v>
      </c>
      <c r="C2968" s="2">
        <v>7355</v>
      </c>
      <c r="D2968" s="2">
        <v>136.80000000000001</v>
      </c>
    </row>
    <row r="2969" spans="1:4" x14ac:dyDescent="0.3">
      <c r="A2969" s="3">
        <v>118.967465109933</v>
      </c>
      <c r="B2969" s="3">
        <v>139.82186889648401</v>
      </c>
      <c r="C2969" s="2">
        <v>7360</v>
      </c>
      <c r="D2969" s="2">
        <v>137.30000000000001</v>
      </c>
    </row>
    <row r="2970" spans="1:4" x14ac:dyDescent="0.3">
      <c r="A2970" s="3">
        <v>119.463968894335</v>
      </c>
      <c r="B2970" s="2">
        <v>139.92553710000001</v>
      </c>
      <c r="C2970" s="2">
        <v>7364</v>
      </c>
      <c r="D2970" s="2">
        <v>137.69999999999999</v>
      </c>
    </row>
    <row r="2971" spans="1:4" x14ac:dyDescent="0.3">
      <c r="A2971" s="3">
        <v>120.227592433138</v>
      </c>
      <c r="B2971" s="3">
        <v>140.08570861816401</v>
      </c>
      <c r="C2971" s="2">
        <v>7370</v>
      </c>
      <c r="D2971" s="2">
        <v>138.30000000000001</v>
      </c>
    </row>
    <row r="2972" spans="1:4" x14ac:dyDescent="0.3">
      <c r="A2972" s="3">
        <v>120.487254308172</v>
      </c>
      <c r="B2972" s="3">
        <v>140.140365600585</v>
      </c>
      <c r="C2972" s="2">
        <v>7372</v>
      </c>
      <c r="D2972" s="2">
        <v>138.5</v>
      </c>
    </row>
    <row r="2973" spans="1:4" x14ac:dyDescent="0.3">
      <c r="A2973" s="3">
        <v>120.88162664588</v>
      </c>
      <c r="B2973" s="3">
        <v>140.22357177734301</v>
      </c>
      <c r="C2973" s="2">
        <v>7375</v>
      </c>
      <c r="D2973" s="2">
        <v>138.80000000000001</v>
      </c>
    </row>
    <row r="2974" spans="1:4" x14ac:dyDescent="0.3">
      <c r="A2974" s="3">
        <v>121.014397029365</v>
      </c>
      <c r="B2974" s="3">
        <v>140.25164794921801</v>
      </c>
      <c r="C2974" s="2">
        <v>7376</v>
      </c>
      <c r="D2974" s="2">
        <v>138.9</v>
      </c>
    </row>
    <row r="2975" spans="1:4" x14ac:dyDescent="0.3">
      <c r="A2975" s="3">
        <v>121.416688743479</v>
      </c>
      <c r="B2975" s="3">
        <v>140.336822509765</v>
      </c>
      <c r="C2975" s="2">
        <v>7379</v>
      </c>
      <c r="D2975" s="2">
        <v>139.19999999999999</v>
      </c>
    </row>
    <row r="2976" spans="1:4" x14ac:dyDescent="0.3">
      <c r="A2976" s="3">
        <v>121.68823068466</v>
      </c>
      <c r="B2976" s="3">
        <v>140.39445495605401</v>
      </c>
      <c r="C2976" s="2">
        <v>7381</v>
      </c>
      <c r="D2976" s="2">
        <v>139.4</v>
      </c>
    </row>
    <row r="2977" spans="1:4" x14ac:dyDescent="0.3">
      <c r="A2977" s="3">
        <v>122.239459732602</v>
      </c>
      <c r="B2977" s="2">
        <v>140.51171880000001</v>
      </c>
      <c r="C2977" s="2">
        <v>7385</v>
      </c>
      <c r="D2977" s="2">
        <v>139.80000000000001</v>
      </c>
    </row>
    <row r="2978" spans="1:4" x14ac:dyDescent="0.3">
      <c r="A2978" s="3">
        <v>122.519197313883</v>
      </c>
      <c r="B2978" s="3">
        <v>140.57138061523401</v>
      </c>
      <c r="C2978" s="2">
        <v>7387</v>
      </c>
      <c r="D2978" s="2">
        <v>140</v>
      </c>
    </row>
    <row r="2979" spans="1:4" x14ac:dyDescent="0.3">
      <c r="A2979" s="3">
        <v>122.660108098569</v>
      </c>
      <c r="B2979" s="3">
        <v>140.601470947265</v>
      </c>
      <c r="C2979" s="2">
        <v>7388</v>
      </c>
      <c r="D2979" s="2">
        <v>140.1</v>
      </c>
    </row>
    <row r="2980" spans="1:4" x14ac:dyDescent="0.3">
      <c r="A2980" s="3">
        <v>122.801717889023</v>
      </c>
      <c r="B2980" s="3">
        <v>140.63172912597599</v>
      </c>
      <c r="C2980" s="2">
        <v>7389</v>
      </c>
      <c r="D2980" s="2">
        <v>140.19999999999999</v>
      </c>
    </row>
    <row r="2981" spans="1:4" x14ac:dyDescent="0.3">
      <c r="A2981" s="3">
        <v>123.666241638101</v>
      </c>
      <c r="B2981" s="3">
        <v>140.81698608398401</v>
      </c>
      <c r="C2981" s="2">
        <v>7395</v>
      </c>
      <c r="D2981" s="2">
        <v>140.80000000000001</v>
      </c>
    </row>
    <row r="2982" spans="1:4" x14ac:dyDescent="0.3">
      <c r="A2982" s="3">
        <v>124.108212115893</v>
      </c>
      <c r="B2982" s="3">
        <v>140.91204833984301</v>
      </c>
      <c r="C2982" s="2">
        <v>7398</v>
      </c>
      <c r="D2982" s="2">
        <v>141.1</v>
      </c>
    </row>
    <row r="2983" spans="1:4" x14ac:dyDescent="0.3">
      <c r="A2983" s="3">
        <v>124.256996993543</v>
      </c>
      <c r="B2983" s="3">
        <v>140.94410705566401</v>
      </c>
      <c r="C2983" s="2">
        <v>7399</v>
      </c>
      <c r="D2983" s="2">
        <v>141.19999999999999</v>
      </c>
    </row>
    <row r="2984" spans="1:4" x14ac:dyDescent="0.3">
      <c r="A2984" s="3">
        <v>124.40651845436901</v>
      </c>
      <c r="B2984" s="2">
        <v>140.9763184</v>
      </c>
      <c r="C2984" s="2">
        <v>7400</v>
      </c>
      <c r="D2984" s="2">
        <v>141.30000000000001</v>
      </c>
    </row>
    <row r="2985" spans="1:4" x14ac:dyDescent="0.3">
      <c r="A2985" s="3">
        <v>125.189647147228</v>
      </c>
      <c r="B2985" s="3">
        <v>141.14630126953099</v>
      </c>
      <c r="C2985" s="2">
        <v>7405</v>
      </c>
      <c r="D2985" s="2">
        <v>141.80000000000001</v>
      </c>
    </row>
    <row r="2986" spans="1:4" x14ac:dyDescent="0.3">
      <c r="A2986" s="3">
        <v>126.355284128867</v>
      </c>
      <c r="B2986" s="3">
        <v>141.40151977539</v>
      </c>
      <c r="C2986" s="2">
        <v>7412</v>
      </c>
      <c r="D2986" s="2">
        <v>142.5</v>
      </c>
    </row>
    <row r="2987" spans="1:4" x14ac:dyDescent="0.3">
      <c r="A2987" s="3">
        <v>126.86734475540101</v>
      </c>
      <c r="B2987" s="3">
        <v>141.51399230957</v>
      </c>
      <c r="C2987" s="2">
        <v>7415</v>
      </c>
      <c r="D2987" s="2">
        <v>142.80000000000001</v>
      </c>
    </row>
    <row r="2988" spans="1:4" x14ac:dyDescent="0.3">
      <c r="A2988" s="3">
        <v>127.91461071741401</v>
      </c>
      <c r="B2988" s="3">
        <v>142.02224731445301</v>
      </c>
      <c r="C2988" s="2">
        <v>7421</v>
      </c>
      <c r="D2988" s="2">
        <v>143.4</v>
      </c>
    </row>
    <row r="2989" spans="1:4" x14ac:dyDescent="0.3">
      <c r="A2989" s="3">
        <v>128.63033390901199</v>
      </c>
      <c r="B2989" s="3">
        <v>142.38372802734301</v>
      </c>
      <c r="C2989" s="2">
        <v>7425</v>
      </c>
      <c r="D2989" s="2">
        <v>143.80000000000001</v>
      </c>
    </row>
    <row r="2990" spans="1:4" x14ac:dyDescent="0.3">
      <c r="A2990" s="3">
        <v>129.17655565298901</v>
      </c>
      <c r="B2990" s="3">
        <v>142.66003417968699</v>
      </c>
      <c r="C2990" s="2">
        <v>7428</v>
      </c>
      <c r="D2990" s="2">
        <v>144.1</v>
      </c>
    </row>
    <row r="2991" spans="1:4" x14ac:dyDescent="0.3">
      <c r="A2991" s="3">
        <v>129.360451889762</v>
      </c>
      <c r="B2991" s="3">
        <v>142.75312805175699</v>
      </c>
      <c r="C2991" s="2">
        <v>7429</v>
      </c>
      <c r="D2991" s="2">
        <v>144.19999999999999</v>
      </c>
    </row>
    <row r="2992" spans="1:4" x14ac:dyDescent="0.3">
      <c r="A2992" s="3">
        <v>129.545267644576</v>
      </c>
      <c r="B2992" s="3">
        <v>142.84674072265599</v>
      </c>
      <c r="C2992" s="2">
        <v>7430</v>
      </c>
      <c r="D2992" s="2">
        <v>144.30000000000001</v>
      </c>
    </row>
    <row r="2993" spans="1:4" x14ac:dyDescent="0.3">
      <c r="A2993" s="3">
        <v>129.73100799132399</v>
      </c>
      <c r="B2993" s="3">
        <v>142.94085693359301</v>
      </c>
      <c r="C2993" s="2">
        <v>7431</v>
      </c>
      <c r="D2993" s="2">
        <v>144.4</v>
      </c>
    </row>
    <row r="2994" spans="1:4" x14ac:dyDescent="0.3">
      <c r="A2994" s="3">
        <v>129.91767804710901</v>
      </c>
      <c r="B2994" s="3">
        <v>143.03549194335901</v>
      </c>
      <c r="C2994" s="2">
        <v>7432</v>
      </c>
      <c r="D2994" s="2">
        <v>144.5</v>
      </c>
    </row>
    <row r="2995" spans="1:4" x14ac:dyDescent="0.3">
      <c r="A2995" s="3">
        <v>130.483318268761</v>
      </c>
      <c r="B2995" s="3">
        <v>143.32244873046801</v>
      </c>
      <c r="C2995" s="2">
        <v>7435</v>
      </c>
      <c r="D2995" s="2">
        <v>144.80000000000001</v>
      </c>
    </row>
    <row r="2996" spans="1:4" x14ac:dyDescent="0.3">
      <c r="A2996" s="2">
        <v>131.25083900000001</v>
      </c>
      <c r="B2996" s="2">
        <v>143.71240230000001</v>
      </c>
      <c r="C2996" s="2">
        <v>7439</v>
      </c>
      <c r="D2996" s="2">
        <v>145.19999999999999</v>
      </c>
    </row>
    <row r="2997" spans="1:4" x14ac:dyDescent="0.3">
      <c r="A2997" s="3">
        <v>131.44513609104499</v>
      </c>
      <c r="B2997" s="3">
        <v>143.81121826171801</v>
      </c>
      <c r="C2997" s="2">
        <v>7440</v>
      </c>
      <c r="D2997" s="2">
        <v>145.30000000000001</v>
      </c>
    </row>
    <row r="2998" spans="1:4" x14ac:dyDescent="0.3">
      <c r="A2998" s="3">
        <v>131.64041085614099</v>
      </c>
      <c r="B2998" s="3">
        <v>143.91056823730401</v>
      </c>
      <c r="C2998" s="2">
        <v>7441</v>
      </c>
      <c r="D2998" s="2">
        <v>145.4</v>
      </c>
    </row>
    <row r="2999" spans="1:4" x14ac:dyDescent="0.3">
      <c r="A2999" s="3">
        <v>132.83290560611599</v>
      </c>
      <c r="B2999" s="3">
        <v>144.51815795898401</v>
      </c>
      <c r="C2999" s="2">
        <v>7447</v>
      </c>
      <c r="D2999" s="2">
        <v>146</v>
      </c>
    </row>
    <row r="3000" spans="1:4" x14ac:dyDescent="0.3">
      <c r="A3000" s="3">
        <v>133.07437092779199</v>
      </c>
      <c r="B3000" s="3">
        <v>144.63491821289</v>
      </c>
      <c r="C3000" s="2">
        <v>7449</v>
      </c>
      <c r="D3000" s="2">
        <v>146.19999999999999</v>
      </c>
    </row>
    <row r="3001" spans="1:4" x14ac:dyDescent="0.3">
      <c r="A3001" s="3">
        <v>133.51882773230901</v>
      </c>
      <c r="B3001" s="3">
        <v>144.84735107421801</v>
      </c>
      <c r="C3001" s="2">
        <v>7453</v>
      </c>
      <c r="D3001" s="2">
        <v>146.6</v>
      </c>
    </row>
    <row r="3002" spans="1:4" x14ac:dyDescent="0.3">
      <c r="A3002" s="3">
        <v>133.744621244027</v>
      </c>
      <c r="B3002" s="3">
        <v>144.95552062988199</v>
      </c>
      <c r="C3002" s="2">
        <v>7455</v>
      </c>
      <c r="D3002" s="2">
        <v>146.80000000000001</v>
      </c>
    </row>
    <row r="3003" spans="1:4" x14ac:dyDescent="0.3">
      <c r="A3003" s="3">
        <v>134.087817376121</v>
      </c>
      <c r="B3003" s="3">
        <v>145.12023925781199</v>
      </c>
      <c r="C3003" s="2">
        <v>7458</v>
      </c>
      <c r="D3003" s="2">
        <v>147.1</v>
      </c>
    </row>
    <row r="3004" spans="1:4" x14ac:dyDescent="0.3">
      <c r="A3004" s="3">
        <v>134.319644880661</v>
      </c>
      <c r="B3004" s="3">
        <v>145.23173522949199</v>
      </c>
      <c r="C3004" s="2">
        <v>7460</v>
      </c>
      <c r="D3004" s="2">
        <v>147.30000000000001</v>
      </c>
    </row>
    <row r="3005" spans="1:4" x14ac:dyDescent="0.3">
      <c r="A3005" s="3">
        <v>134.43647448634599</v>
      </c>
      <c r="B3005" s="3">
        <v>145.28797912597599</v>
      </c>
      <c r="C3005" s="2">
        <v>7461</v>
      </c>
      <c r="D3005" s="2">
        <v>147.4</v>
      </c>
    </row>
    <row r="3006" spans="1:4" x14ac:dyDescent="0.3">
      <c r="A3006" s="3">
        <v>134.67197695008801</v>
      </c>
      <c r="B3006" s="3">
        <v>145.40147399902301</v>
      </c>
      <c r="C3006" s="2">
        <v>7463</v>
      </c>
      <c r="D3006" s="2">
        <v>147.6</v>
      </c>
    </row>
    <row r="3007" spans="1:4" x14ac:dyDescent="0.3">
      <c r="A3007" s="3">
        <v>135.029873924204</v>
      </c>
      <c r="B3007" s="3">
        <v>145.574295043945</v>
      </c>
      <c r="C3007" s="2">
        <v>7466</v>
      </c>
      <c r="D3007" s="2">
        <v>147.9</v>
      </c>
    </row>
    <row r="3008" spans="1:4" x14ac:dyDescent="0.3">
      <c r="A3008" s="3">
        <v>136.011964695507</v>
      </c>
      <c r="B3008" s="3">
        <v>146.05032348632801</v>
      </c>
      <c r="C3008" s="2">
        <v>7474</v>
      </c>
      <c r="D3008" s="2">
        <v>148.69999999999999</v>
      </c>
    </row>
    <row r="3009" spans="1:4" x14ac:dyDescent="0.3">
      <c r="A3009" s="3">
        <v>136.13760325502099</v>
      </c>
      <c r="B3009" s="3">
        <v>146.111404418945</v>
      </c>
      <c r="C3009" s="2">
        <v>7475</v>
      </c>
      <c r="D3009" s="2">
        <v>148.80000000000001</v>
      </c>
    </row>
    <row r="3010" spans="1:4" x14ac:dyDescent="0.3">
      <c r="A3010" s="3">
        <v>136.39082633184199</v>
      </c>
      <c r="B3010" s="3">
        <v>146.23464965820301</v>
      </c>
      <c r="C3010" s="2">
        <v>7477</v>
      </c>
      <c r="D3010" s="2">
        <v>149</v>
      </c>
    </row>
    <row r="3011" spans="1:4" x14ac:dyDescent="0.3">
      <c r="A3011" s="3">
        <v>136.775564749507</v>
      </c>
      <c r="B3011" s="3">
        <v>146.42221069335901</v>
      </c>
      <c r="C3011" s="2">
        <v>7480</v>
      </c>
      <c r="D3011" s="2">
        <v>149.30000000000001</v>
      </c>
    </row>
    <row r="3012" spans="1:4" x14ac:dyDescent="0.3">
      <c r="A3012" s="3">
        <v>137.03535693309101</v>
      </c>
      <c r="B3012" s="3">
        <v>146.549057006835</v>
      </c>
      <c r="C3012" s="2">
        <v>7482</v>
      </c>
      <c r="D3012" s="2">
        <v>149.5</v>
      </c>
    </row>
    <row r="3013" spans="1:4" x14ac:dyDescent="0.3">
      <c r="A3013" s="3">
        <v>137.29781401046401</v>
      </c>
      <c r="B3013" s="3">
        <v>146.67738342285099</v>
      </c>
      <c r="C3013" s="2">
        <v>7484</v>
      </c>
      <c r="D3013" s="2">
        <v>149.69999999999999</v>
      </c>
    </row>
    <row r="3014" spans="1:4" x14ac:dyDescent="0.3">
      <c r="A3014" s="3">
        <v>137.56295773711301</v>
      </c>
      <c r="B3014" s="3">
        <v>146.80717468261699</v>
      </c>
      <c r="C3014" s="2">
        <v>7486</v>
      </c>
      <c r="D3014" s="2">
        <v>149.9</v>
      </c>
    </row>
    <row r="3015" spans="1:4" x14ac:dyDescent="0.3">
      <c r="A3015" s="3">
        <v>137.696543979056</v>
      </c>
      <c r="B3015" s="3">
        <v>146.87261962890599</v>
      </c>
      <c r="C3015" s="2">
        <v>7487</v>
      </c>
      <c r="D3015" s="2">
        <v>150</v>
      </c>
    </row>
    <row r="3016" spans="1:4" x14ac:dyDescent="0.3">
      <c r="A3016" s="3">
        <v>137.965759172003</v>
      </c>
      <c r="B3016" s="3">
        <v>147.00465393066401</v>
      </c>
      <c r="C3016" s="2">
        <v>7489</v>
      </c>
      <c r="D3016" s="2">
        <v>150.19999999999999</v>
      </c>
    </row>
    <row r="3017" spans="1:4" x14ac:dyDescent="0.3">
      <c r="A3017" s="3">
        <v>138.237716812971</v>
      </c>
      <c r="B3017" s="3">
        <v>147.13819885253901</v>
      </c>
      <c r="C3017" s="2">
        <v>7491</v>
      </c>
      <c r="D3017" s="2">
        <v>150.4</v>
      </c>
    </row>
    <row r="3018" spans="1:4" x14ac:dyDescent="0.3">
      <c r="A3018" s="3">
        <v>138.51243979923899</v>
      </c>
      <c r="B3018" s="3">
        <v>147.27325439453099</v>
      </c>
      <c r="C3018" s="2">
        <v>7493</v>
      </c>
      <c r="D3018" s="2">
        <v>150.6</v>
      </c>
    </row>
    <row r="3019" spans="1:4" x14ac:dyDescent="0.3">
      <c r="A3019" s="3">
        <v>138.65084554475101</v>
      </c>
      <c r="B3019" s="3">
        <v>147.34136962890599</v>
      </c>
      <c r="C3019" s="2">
        <v>7494</v>
      </c>
      <c r="D3019" s="2">
        <v>150.69999999999999</v>
      </c>
    </row>
    <row r="3020" spans="1:4" x14ac:dyDescent="0.3">
      <c r="A3020" s="3">
        <v>139.21149897559999</v>
      </c>
      <c r="B3020" s="3">
        <v>147.61763000488199</v>
      </c>
      <c r="C3020" s="2">
        <v>7498</v>
      </c>
      <c r="D3020" s="2">
        <v>151.1</v>
      </c>
    </row>
    <row r="3021" spans="1:4" x14ac:dyDescent="0.3">
      <c r="A3021" s="3">
        <v>139.353434899945</v>
      </c>
      <c r="B3021" s="3">
        <v>147.68765258789</v>
      </c>
      <c r="C3021" s="2">
        <v>7499</v>
      </c>
      <c r="D3021" s="2">
        <v>151.19999999999999</v>
      </c>
    </row>
    <row r="3022" spans="1:4" x14ac:dyDescent="0.3">
      <c r="A3022" s="3">
        <v>139.49608590993199</v>
      </c>
      <c r="B3022" s="3">
        <v>147.75810241699199</v>
      </c>
      <c r="C3022" s="2">
        <v>7500</v>
      </c>
      <c r="D3022" s="2">
        <v>151.30000000000001</v>
      </c>
    </row>
    <row r="3023" spans="1:4" x14ac:dyDescent="0.3">
      <c r="A3023" s="3">
        <v>139.783545485019</v>
      </c>
      <c r="B3023" s="3">
        <v>147.90016174316401</v>
      </c>
      <c r="C3023" s="2">
        <v>7502</v>
      </c>
      <c r="D3023" s="2">
        <v>151.5</v>
      </c>
    </row>
    <row r="3024" spans="1:4" x14ac:dyDescent="0.3">
      <c r="A3024" s="3">
        <v>139.92836025486201</v>
      </c>
      <c r="B3024" s="3">
        <v>147.97180175781199</v>
      </c>
      <c r="C3024" s="2">
        <v>7503</v>
      </c>
      <c r="D3024" s="2">
        <v>151.6</v>
      </c>
    </row>
    <row r="3025" spans="1:4" x14ac:dyDescent="0.3">
      <c r="A3025" s="3">
        <v>140.22017544738901</v>
      </c>
      <c r="B3025" s="3">
        <v>148.11622619628901</v>
      </c>
      <c r="C3025" s="2">
        <v>7505</v>
      </c>
      <c r="D3025" s="2">
        <v>151.80000000000001</v>
      </c>
    </row>
    <row r="3026" spans="1:4" x14ac:dyDescent="0.3">
      <c r="A3026" s="3">
        <v>140.96261220721101</v>
      </c>
      <c r="B3026" s="3">
        <v>148.484451293945</v>
      </c>
      <c r="C3026" s="2">
        <v>7510</v>
      </c>
      <c r="D3026" s="2">
        <v>152.30000000000001</v>
      </c>
    </row>
    <row r="3027" spans="1:4" x14ac:dyDescent="0.3">
      <c r="A3027" s="3">
        <v>141.570044600937</v>
      </c>
      <c r="B3027" s="3">
        <v>148.78642272949199</v>
      </c>
      <c r="C3027" s="2">
        <v>7514</v>
      </c>
      <c r="D3027" s="2">
        <v>152.69999999999999</v>
      </c>
    </row>
    <row r="3028" spans="1:4" x14ac:dyDescent="0.3">
      <c r="A3028" s="3">
        <v>141.88030841423301</v>
      </c>
      <c r="B3028" s="3">
        <v>148.94100952148401</v>
      </c>
      <c r="C3028" s="2">
        <v>7516</v>
      </c>
      <c r="D3028" s="2">
        <v>152.9</v>
      </c>
    </row>
    <row r="3029" spans="1:4" x14ac:dyDescent="0.3">
      <c r="A3029" s="3">
        <v>142.94465121167701</v>
      </c>
      <c r="B3029" s="3">
        <v>149.47816467285099</v>
      </c>
      <c r="C3029" s="2">
        <v>7522</v>
      </c>
      <c r="D3029" s="2">
        <v>153.5</v>
      </c>
    </row>
    <row r="3030" spans="1:4" x14ac:dyDescent="0.3">
      <c r="A3030" s="3">
        <v>143.856010221085</v>
      </c>
      <c r="B3030" s="2">
        <v>149.93920900000001</v>
      </c>
      <c r="C3030" s="2">
        <v>7527</v>
      </c>
      <c r="D3030" s="2">
        <v>154</v>
      </c>
    </row>
    <row r="3031" spans="1:4" x14ac:dyDescent="0.3">
      <c r="A3031" s="3">
        <v>144.22690319097899</v>
      </c>
      <c r="B3031" s="3">
        <v>150.12712097167901</v>
      </c>
      <c r="C3031" s="2">
        <v>7529</v>
      </c>
      <c r="D3031" s="2">
        <v>154.19999999999999</v>
      </c>
    </row>
    <row r="3032" spans="1:4" x14ac:dyDescent="0.3">
      <c r="A3032" s="3">
        <v>144.60148007244999</v>
      </c>
      <c r="B3032" s="3">
        <v>150.31704711914</v>
      </c>
      <c r="C3032" s="2">
        <v>7531</v>
      </c>
      <c r="D3032" s="2">
        <v>154.4</v>
      </c>
    </row>
    <row r="3033" spans="1:4" x14ac:dyDescent="0.3">
      <c r="A3033" s="3">
        <v>145.36183793785301</v>
      </c>
      <c r="B3033" s="3">
        <v>150.70304870605401</v>
      </c>
      <c r="C3033" s="2">
        <v>7535</v>
      </c>
      <c r="D3033" s="2">
        <v>154.80000000000001</v>
      </c>
    </row>
    <row r="3034" spans="1:4" x14ac:dyDescent="0.3">
      <c r="A3034" s="3">
        <v>145.55428986375</v>
      </c>
      <c r="B3034" s="3">
        <v>150.800857543945</v>
      </c>
      <c r="C3034" s="2">
        <v>7536</v>
      </c>
      <c r="D3034" s="2">
        <v>154.9</v>
      </c>
    </row>
    <row r="3035" spans="1:4" x14ac:dyDescent="0.3">
      <c r="A3035" s="3">
        <v>145.94206319956999</v>
      </c>
      <c r="B3035" s="2">
        <v>150.99804689999999</v>
      </c>
      <c r="C3035" s="2">
        <v>7538</v>
      </c>
      <c r="D3035" s="2">
        <v>155.1</v>
      </c>
    </row>
    <row r="3036" spans="1:4" x14ac:dyDescent="0.3">
      <c r="A3036" s="3">
        <v>146.90169469253601</v>
      </c>
      <c r="B3036" s="3">
        <v>151.48561096191401</v>
      </c>
      <c r="C3036" s="2">
        <v>7543</v>
      </c>
      <c r="D3036" s="2">
        <v>155.6</v>
      </c>
    </row>
    <row r="3037" spans="1:4" x14ac:dyDescent="0.3">
      <c r="A3037" s="3">
        <v>147.36487870596699</v>
      </c>
      <c r="B3037" s="3">
        <v>151.71626281738199</v>
      </c>
      <c r="C3037" s="2">
        <v>7546</v>
      </c>
      <c r="D3037" s="2">
        <v>155.9</v>
      </c>
    </row>
    <row r="3038" spans="1:4" x14ac:dyDescent="0.3">
      <c r="A3038" s="3">
        <v>147.52082346430399</v>
      </c>
      <c r="B3038" s="3">
        <v>151.79399108886699</v>
      </c>
      <c r="C3038" s="2">
        <v>7547</v>
      </c>
      <c r="D3038" s="2">
        <v>156</v>
      </c>
    </row>
    <row r="3039" spans="1:4" x14ac:dyDescent="0.3">
      <c r="A3039" s="3">
        <v>147.99335591115599</v>
      </c>
      <c r="B3039" s="3">
        <v>152.02981567382801</v>
      </c>
      <c r="C3039" s="2">
        <v>7550</v>
      </c>
      <c r="D3039" s="2">
        <v>156.30000000000001</v>
      </c>
    </row>
    <row r="3040" spans="1:4" x14ac:dyDescent="0.3">
      <c r="A3040" s="3">
        <v>148.31232747981099</v>
      </c>
      <c r="B3040" s="3">
        <v>152.18917846679599</v>
      </c>
      <c r="C3040" s="2">
        <v>7552</v>
      </c>
      <c r="D3040" s="2">
        <v>156.5</v>
      </c>
    </row>
    <row r="3041" spans="1:4" x14ac:dyDescent="0.3">
      <c r="A3041" s="3">
        <v>149.123788351418</v>
      </c>
      <c r="B3041" s="3">
        <v>152.59532165527301</v>
      </c>
      <c r="C3041" s="2">
        <v>7557</v>
      </c>
      <c r="D3041" s="2">
        <v>157</v>
      </c>
    </row>
    <row r="3042" spans="1:4" x14ac:dyDescent="0.3">
      <c r="A3042" s="3">
        <v>149.28851500134499</v>
      </c>
      <c r="B3042" s="3">
        <v>152.67788696289</v>
      </c>
      <c r="C3042" s="2">
        <v>7558</v>
      </c>
      <c r="D3042" s="2">
        <v>157.1</v>
      </c>
    </row>
    <row r="3043" spans="1:4" x14ac:dyDescent="0.3">
      <c r="A3043" s="3">
        <v>149.62043232209101</v>
      </c>
      <c r="B3043" s="3">
        <v>152.84439086914</v>
      </c>
      <c r="C3043" s="2">
        <v>7560</v>
      </c>
      <c r="D3043" s="2">
        <v>157.30000000000001</v>
      </c>
    </row>
    <row r="3044" spans="1:4" x14ac:dyDescent="0.3">
      <c r="A3044" s="3">
        <v>149.74862748345501</v>
      </c>
      <c r="B3044" s="3">
        <v>152.90687561035099</v>
      </c>
      <c r="C3044" s="2">
        <v>7561</v>
      </c>
      <c r="D3044" s="2">
        <v>157.4</v>
      </c>
    </row>
    <row r="3045" spans="1:4" x14ac:dyDescent="0.3">
      <c r="A3045" s="2">
        <v>149.9363299</v>
      </c>
      <c r="B3045" s="3">
        <v>152.99411010742099</v>
      </c>
      <c r="C3045" s="2">
        <v>7563</v>
      </c>
      <c r="D3045" s="2">
        <v>157.6</v>
      </c>
    </row>
    <row r="3046" spans="1:4" x14ac:dyDescent="0.3">
      <c r="A3046" s="3">
        <v>150.031043751195</v>
      </c>
      <c r="B3046" s="3">
        <v>153.03819274902301</v>
      </c>
      <c r="C3046" s="2">
        <v>7564</v>
      </c>
      <c r="D3046" s="2">
        <v>157.69999999999999</v>
      </c>
    </row>
    <row r="3047" spans="1:4" x14ac:dyDescent="0.3">
      <c r="A3047" s="3">
        <v>150.12633495824099</v>
      </c>
      <c r="B3047" s="3">
        <v>153.08261108398401</v>
      </c>
      <c r="C3047" s="2">
        <v>7565</v>
      </c>
      <c r="D3047" s="2">
        <v>157.80000000000001</v>
      </c>
    </row>
    <row r="3048" spans="1:4" x14ac:dyDescent="0.3">
      <c r="A3048" s="3">
        <v>150.31865611946901</v>
      </c>
      <c r="B3048" s="3">
        <v>153.17239379882801</v>
      </c>
      <c r="C3048" s="2">
        <v>7567</v>
      </c>
      <c r="D3048" s="2">
        <v>158</v>
      </c>
    </row>
    <row r="3049" spans="1:4" x14ac:dyDescent="0.3">
      <c r="A3049" s="3">
        <v>150.61151034271501</v>
      </c>
      <c r="B3049" s="3">
        <v>153.30944824218699</v>
      </c>
      <c r="C3049" s="2">
        <v>7570</v>
      </c>
      <c r="D3049" s="2">
        <v>158.30000000000001</v>
      </c>
    </row>
    <row r="3050" spans="1:4" x14ac:dyDescent="0.3">
      <c r="A3050" s="3">
        <v>151.010217685285</v>
      </c>
      <c r="B3050" s="3">
        <v>153.49673461914</v>
      </c>
      <c r="C3050" s="2">
        <v>7574</v>
      </c>
      <c r="D3050" s="2">
        <v>158.69999999999999</v>
      </c>
    </row>
    <row r="3051" spans="1:4" x14ac:dyDescent="0.3">
      <c r="A3051" s="3">
        <v>151.41844110189001</v>
      </c>
      <c r="B3051" s="3">
        <v>153.68923950195301</v>
      </c>
      <c r="C3051" s="2">
        <v>7578</v>
      </c>
      <c r="D3051" s="2">
        <v>159.1</v>
      </c>
    </row>
    <row r="3052" spans="1:4" x14ac:dyDescent="0.3">
      <c r="A3052" s="3">
        <v>152.335932821548</v>
      </c>
      <c r="B3052" s="3">
        <v>154.14569091796801</v>
      </c>
      <c r="C3052" s="2">
        <v>7584</v>
      </c>
      <c r="D3052" s="2">
        <v>159.69999999999999</v>
      </c>
    </row>
    <row r="3053" spans="1:4" x14ac:dyDescent="0.3">
      <c r="A3053" s="3">
        <v>153.09613715635501</v>
      </c>
      <c r="B3053" s="3">
        <v>154.53958129882801</v>
      </c>
      <c r="C3053" s="2">
        <v>7587</v>
      </c>
      <c r="D3053" s="2">
        <v>160</v>
      </c>
    </row>
    <row r="3054" spans="1:4" x14ac:dyDescent="0.3">
      <c r="A3054" s="3">
        <v>153.352164353418</v>
      </c>
      <c r="B3054" s="3">
        <v>154.67233276367099</v>
      </c>
      <c r="C3054" s="2">
        <v>7588</v>
      </c>
      <c r="D3054" s="2">
        <v>160.1</v>
      </c>
    </row>
    <row r="3055" spans="1:4" x14ac:dyDescent="0.3">
      <c r="A3055" s="3">
        <v>153.60951801186999</v>
      </c>
      <c r="B3055" s="3">
        <v>154.80578613281199</v>
      </c>
      <c r="C3055" s="2">
        <v>7589</v>
      </c>
      <c r="D3055" s="2">
        <v>160.19999999999999</v>
      </c>
    </row>
    <row r="3056" spans="1:4" x14ac:dyDescent="0.3">
      <c r="A3056" s="3">
        <v>154.91647498643201</v>
      </c>
      <c r="B3056" s="3">
        <v>155.48422241210901</v>
      </c>
      <c r="C3056" s="2">
        <v>7594</v>
      </c>
      <c r="D3056" s="2">
        <v>160.69999999999999</v>
      </c>
    </row>
    <row r="3057" spans="1:4" x14ac:dyDescent="0.3">
      <c r="A3057" s="3">
        <v>155.751000254085</v>
      </c>
      <c r="B3057" s="3">
        <v>155.91099548339801</v>
      </c>
      <c r="C3057" s="2">
        <v>7598</v>
      </c>
      <c r="D3057" s="2">
        <v>161.1</v>
      </c>
    </row>
    <row r="3058" spans="1:4" x14ac:dyDescent="0.3">
      <c r="A3058" s="3">
        <v>156.45590771000099</v>
      </c>
      <c r="B3058" s="3">
        <v>156.26652526855401</v>
      </c>
      <c r="C3058" s="2">
        <v>7602</v>
      </c>
      <c r="D3058" s="2">
        <v>161.5</v>
      </c>
    </row>
    <row r="3059" spans="1:4" x14ac:dyDescent="0.3">
      <c r="A3059" s="3">
        <v>157.53979846397499</v>
      </c>
      <c r="B3059" s="3">
        <v>156.81443786621</v>
      </c>
      <c r="C3059" s="2">
        <v>7608</v>
      </c>
      <c r="D3059" s="2">
        <v>162.1</v>
      </c>
    </row>
    <row r="3060" spans="1:4" x14ac:dyDescent="0.3">
      <c r="A3060" s="3">
        <v>157.908303410223</v>
      </c>
      <c r="B3060" s="3">
        <v>157.00100708007801</v>
      </c>
      <c r="C3060" s="2">
        <v>7610</v>
      </c>
      <c r="D3060" s="2">
        <v>162.30000000000001</v>
      </c>
    </row>
    <row r="3061" spans="1:4" x14ac:dyDescent="0.3">
      <c r="A3061" s="3">
        <v>158.09392662501801</v>
      </c>
      <c r="B3061" s="3">
        <v>157.09507751464801</v>
      </c>
      <c r="C3061" s="2">
        <v>7611</v>
      </c>
      <c r="D3061" s="2">
        <v>162.4</v>
      </c>
    </row>
    <row r="3062" spans="1:4" x14ac:dyDescent="0.3">
      <c r="A3062" s="3">
        <v>158.28046947468599</v>
      </c>
      <c r="B3062" s="3">
        <v>157.18963623046801</v>
      </c>
      <c r="C3062" s="2">
        <v>7612</v>
      </c>
      <c r="D3062" s="2">
        <v>162.5</v>
      </c>
    </row>
    <row r="3063" spans="1:4" x14ac:dyDescent="0.3">
      <c r="A3063" s="3">
        <v>158.467936358196</v>
      </c>
      <c r="B3063" s="3">
        <v>157.28468322753901</v>
      </c>
      <c r="C3063" s="2">
        <v>7613</v>
      </c>
      <c r="D3063" s="2">
        <v>162.6</v>
      </c>
    </row>
    <row r="3064" spans="1:4" x14ac:dyDescent="0.3">
      <c r="A3064" s="3">
        <v>158.656331705924</v>
      </c>
      <c r="B3064" s="3">
        <v>157.38024902343699</v>
      </c>
      <c r="C3064" s="2">
        <v>7614</v>
      </c>
      <c r="D3064" s="2">
        <v>162.69999999999999</v>
      </c>
    </row>
    <row r="3065" spans="1:4" x14ac:dyDescent="0.3">
      <c r="A3065" s="3">
        <v>159.035925691606</v>
      </c>
      <c r="B3065" s="3">
        <v>157.57293701171801</v>
      </c>
      <c r="C3065" s="2">
        <v>7616</v>
      </c>
      <c r="D3065" s="2">
        <v>162.9</v>
      </c>
    </row>
    <row r="3066" spans="1:4" x14ac:dyDescent="0.3">
      <c r="A3066" s="3">
        <v>159.419287564543</v>
      </c>
      <c r="B3066" s="3">
        <v>157.76770019531199</v>
      </c>
      <c r="C3066" s="2">
        <v>7618</v>
      </c>
      <c r="D3066" s="2">
        <v>163.1</v>
      </c>
    </row>
    <row r="3067" spans="1:4" x14ac:dyDescent="0.3">
      <c r="A3067" s="3">
        <v>160.298261189946</v>
      </c>
      <c r="B3067" s="2">
        <v>158.2109375</v>
      </c>
      <c r="C3067" s="2">
        <v>7623</v>
      </c>
      <c r="D3067" s="2">
        <v>163.6</v>
      </c>
    </row>
    <row r="3068" spans="1:4" x14ac:dyDescent="0.3">
      <c r="A3068" s="3">
        <v>160.425845372309</v>
      </c>
      <c r="B3068" s="3">
        <v>158.27310180664</v>
      </c>
      <c r="C3068" s="2">
        <v>7624</v>
      </c>
      <c r="D3068" s="2">
        <v>163.69999999999999</v>
      </c>
    </row>
    <row r="3069" spans="1:4" x14ac:dyDescent="0.3">
      <c r="A3069" s="3">
        <v>161.471664438678</v>
      </c>
      <c r="B3069" s="3">
        <v>158.78416442871</v>
      </c>
      <c r="C3069" s="2">
        <v>7632</v>
      </c>
      <c r="D3069" s="2">
        <v>164.5</v>
      </c>
    </row>
    <row r="3070" spans="1:4" x14ac:dyDescent="0.3">
      <c r="A3070" s="3">
        <v>161.605572651888</v>
      </c>
      <c r="B3070" s="3">
        <v>158.84980773925699</v>
      </c>
      <c r="C3070" s="2">
        <v>7633</v>
      </c>
      <c r="D3070" s="2">
        <v>164.6</v>
      </c>
    </row>
    <row r="3071" spans="1:4" x14ac:dyDescent="0.3">
      <c r="A3071" s="3">
        <v>161.875537834917</v>
      </c>
      <c r="B3071" s="3">
        <v>158.98223876953099</v>
      </c>
      <c r="C3071" s="2">
        <v>7635</v>
      </c>
      <c r="D3071" s="2">
        <v>164.8</v>
      </c>
    </row>
    <row r="3072" spans="1:4" x14ac:dyDescent="0.3">
      <c r="A3072" s="3">
        <v>162.01160004466999</v>
      </c>
      <c r="B3072" s="3">
        <v>159.04904174804599</v>
      </c>
      <c r="C3072" s="2">
        <v>7636</v>
      </c>
      <c r="D3072" s="2">
        <v>164.9</v>
      </c>
    </row>
    <row r="3073" spans="1:4" x14ac:dyDescent="0.3">
      <c r="A3073" s="3">
        <v>162.148385523846</v>
      </c>
      <c r="B3073" s="3">
        <v>159.11627197265599</v>
      </c>
      <c r="C3073" s="2">
        <v>7637</v>
      </c>
      <c r="D3073" s="2">
        <v>165</v>
      </c>
    </row>
    <row r="3074" spans="1:4" x14ac:dyDescent="0.3">
      <c r="A3074" s="3">
        <v>162.70281379758299</v>
      </c>
      <c r="B3074" s="3">
        <v>159.38911437988199</v>
      </c>
      <c r="C3074" s="2">
        <v>7641</v>
      </c>
      <c r="D3074" s="2">
        <v>165.4</v>
      </c>
    </row>
    <row r="3075" spans="1:4" x14ac:dyDescent="0.3">
      <c r="A3075" s="3">
        <v>162.98443785084001</v>
      </c>
      <c r="B3075" s="3">
        <v>159.52796936035099</v>
      </c>
      <c r="C3075" s="2">
        <v>7643</v>
      </c>
      <c r="D3075" s="2">
        <v>165.6</v>
      </c>
    </row>
    <row r="3076" spans="1:4" x14ac:dyDescent="0.3">
      <c r="A3076" s="3">
        <v>163.26903135731999</v>
      </c>
      <c r="B3076" s="3">
        <v>159.66844177246</v>
      </c>
      <c r="C3076" s="2">
        <v>7645</v>
      </c>
      <c r="D3076" s="2">
        <v>165.8</v>
      </c>
    </row>
    <row r="3077" spans="1:4" x14ac:dyDescent="0.3">
      <c r="A3077" s="3">
        <v>163.70153873136201</v>
      </c>
      <c r="B3077" s="3">
        <v>159.88224792480401</v>
      </c>
      <c r="C3077" s="2">
        <v>7648</v>
      </c>
      <c r="D3077" s="2">
        <v>166.1</v>
      </c>
    </row>
    <row r="3078" spans="1:4" x14ac:dyDescent="0.3">
      <c r="A3078" s="3">
        <v>164.437555613722</v>
      </c>
      <c r="B3078" s="3">
        <v>160.24694824218699</v>
      </c>
      <c r="C3078" s="2">
        <v>7653</v>
      </c>
      <c r="D3078" s="2">
        <v>166.6</v>
      </c>
    </row>
    <row r="3079" spans="1:4" x14ac:dyDescent="0.3">
      <c r="A3079" s="3">
        <v>164.73734109018699</v>
      </c>
      <c r="B3079" s="3">
        <v>160.39576721191401</v>
      </c>
      <c r="C3079" s="2">
        <v>7655</v>
      </c>
      <c r="D3079" s="2">
        <v>166.8</v>
      </c>
    </row>
    <row r="3080" spans="1:4" x14ac:dyDescent="0.3">
      <c r="A3080" s="3">
        <v>164.88839844063199</v>
      </c>
      <c r="B3080" s="3">
        <v>160.47082519531199</v>
      </c>
      <c r="C3080" s="2">
        <v>7656</v>
      </c>
      <c r="D3080" s="2">
        <v>166.9</v>
      </c>
    </row>
    <row r="3081" spans="1:4" x14ac:dyDescent="0.3">
      <c r="A3081" s="3">
        <v>165.19285767617899</v>
      </c>
      <c r="B3081" s="3">
        <v>160.62222290039</v>
      </c>
      <c r="C3081" s="2">
        <v>7658</v>
      </c>
      <c r="D3081" s="2">
        <v>167.1</v>
      </c>
    </row>
    <row r="3082" spans="1:4" x14ac:dyDescent="0.3">
      <c r="A3082" s="3">
        <v>165.34626575232201</v>
      </c>
      <c r="B3082" s="3">
        <v>160.69856262207</v>
      </c>
      <c r="C3082" s="2">
        <v>7659</v>
      </c>
      <c r="D3082" s="2">
        <v>167.2</v>
      </c>
    </row>
    <row r="3083" spans="1:4" x14ac:dyDescent="0.3">
      <c r="A3083" s="3">
        <v>166.125216602351</v>
      </c>
      <c r="B3083" s="3">
        <v>161.08685302734301</v>
      </c>
      <c r="C3083" s="2">
        <v>7664</v>
      </c>
      <c r="D3083" s="2">
        <v>167.7</v>
      </c>
    </row>
    <row r="3084" spans="1:4" x14ac:dyDescent="0.3">
      <c r="A3084" s="3">
        <v>166.28341125720701</v>
      </c>
      <c r="B3084" s="3">
        <v>161.16581726074199</v>
      </c>
      <c r="C3084" s="2">
        <v>7665</v>
      </c>
      <c r="D3084" s="2">
        <v>167.8</v>
      </c>
    </row>
    <row r="3085" spans="1:4" x14ac:dyDescent="0.3">
      <c r="A3085" s="3">
        <v>166.92431361151901</v>
      </c>
      <c r="B3085" s="3">
        <v>161.48619079589801</v>
      </c>
      <c r="C3085" s="2">
        <v>7669</v>
      </c>
      <c r="D3085" s="2">
        <v>168.2</v>
      </c>
    </row>
    <row r="3086" spans="1:4" x14ac:dyDescent="0.3">
      <c r="A3086" s="3">
        <v>167.075941246665</v>
      </c>
      <c r="B3086" s="3">
        <v>161.56155395507801</v>
      </c>
      <c r="C3086" s="2">
        <v>7670</v>
      </c>
      <c r="D3086" s="2">
        <v>168.3</v>
      </c>
    </row>
    <row r="3087" spans="1:4" x14ac:dyDescent="0.3">
      <c r="A3087" s="3">
        <v>167.524372324155</v>
      </c>
      <c r="B3087" s="3">
        <v>161.78413391113199</v>
      </c>
      <c r="C3087" s="2">
        <v>7673</v>
      </c>
      <c r="D3087" s="2">
        <v>168.6</v>
      </c>
    </row>
    <row r="3088" spans="1:4" x14ac:dyDescent="0.3">
      <c r="A3088" s="3">
        <v>168.13323222353199</v>
      </c>
      <c r="B3088" s="3">
        <v>162.08688354492099</v>
      </c>
      <c r="C3088" s="2">
        <v>7677</v>
      </c>
      <c r="D3088" s="2">
        <v>169</v>
      </c>
    </row>
    <row r="3089" spans="1:4" x14ac:dyDescent="0.3">
      <c r="A3089" s="3">
        <v>168.44241095590999</v>
      </c>
      <c r="B3089" s="3">
        <v>162.24087524414</v>
      </c>
      <c r="C3089" s="2">
        <v>7679</v>
      </c>
      <c r="D3089" s="2">
        <v>169.2</v>
      </c>
    </row>
    <row r="3090" spans="1:4" x14ac:dyDescent="0.3">
      <c r="A3090" s="3">
        <v>168.59819843943001</v>
      </c>
      <c r="B3090" s="3">
        <v>162.31852722167901</v>
      </c>
      <c r="C3090" s="2">
        <v>7680</v>
      </c>
      <c r="D3090" s="2">
        <v>169.3</v>
      </c>
    </row>
    <row r="3091" spans="1:4" x14ac:dyDescent="0.3">
      <c r="A3091" s="3">
        <v>168.912185497298</v>
      </c>
      <c r="B3091" s="3">
        <v>162.47515869140599</v>
      </c>
      <c r="C3091" s="2">
        <v>7682</v>
      </c>
      <c r="D3091" s="2">
        <v>169.5</v>
      </c>
    </row>
    <row r="3092" spans="1:4" x14ac:dyDescent="0.3">
      <c r="A3092" s="3">
        <v>169.070391484341</v>
      </c>
      <c r="B3092" s="3">
        <v>162.55413818359301</v>
      </c>
      <c r="C3092" s="2">
        <v>7683</v>
      </c>
      <c r="D3092" s="2">
        <v>169.6</v>
      </c>
    </row>
    <row r="3093" spans="1:4" x14ac:dyDescent="0.3">
      <c r="A3093" s="3">
        <v>169.87367638554301</v>
      </c>
      <c r="B3093" s="3">
        <v>162.955795288085</v>
      </c>
      <c r="C3093" s="2">
        <v>7688</v>
      </c>
      <c r="D3093" s="2">
        <v>170.1</v>
      </c>
    </row>
    <row r="3094" spans="1:4" x14ac:dyDescent="0.3">
      <c r="A3094" s="3">
        <v>170.03680755200099</v>
      </c>
      <c r="B3094" s="3">
        <v>163.03749084472599</v>
      </c>
      <c r="C3094" s="2">
        <v>7689</v>
      </c>
      <c r="D3094" s="2">
        <v>170.2</v>
      </c>
    </row>
    <row r="3095" spans="1:4" x14ac:dyDescent="0.3">
      <c r="A3095" s="3">
        <v>170.69769218571</v>
      </c>
      <c r="B3095" s="3">
        <v>163.36883544921801</v>
      </c>
      <c r="C3095" s="2">
        <v>7693</v>
      </c>
      <c r="D3095" s="2">
        <v>170.6</v>
      </c>
    </row>
    <row r="3096" spans="1:4" x14ac:dyDescent="0.3">
      <c r="A3096" s="3">
        <v>170.86502058051499</v>
      </c>
      <c r="B3096" s="3">
        <v>163.45285034179599</v>
      </c>
      <c r="C3096" s="2">
        <v>7694</v>
      </c>
      <c r="D3096" s="2">
        <v>170.7</v>
      </c>
    </row>
    <row r="3097" spans="1:4" x14ac:dyDescent="0.3">
      <c r="A3097" s="3">
        <v>172.060315983565</v>
      </c>
      <c r="B3097" s="3">
        <v>164.05398559570301</v>
      </c>
      <c r="C3097" s="2">
        <v>7701</v>
      </c>
      <c r="D3097" s="2">
        <v>171.4</v>
      </c>
    </row>
    <row r="3098" spans="1:4" x14ac:dyDescent="0.3">
      <c r="A3098" s="3">
        <v>172.234543964865</v>
      </c>
      <c r="B3098" s="3">
        <v>164.14176940917901</v>
      </c>
      <c r="C3098" s="2">
        <v>7702</v>
      </c>
      <c r="D3098" s="2">
        <v>171.5</v>
      </c>
    </row>
    <row r="3099" spans="1:4" x14ac:dyDescent="0.3">
      <c r="A3099" s="3">
        <v>172.940282806353</v>
      </c>
      <c r="B3099" s="3">
        <v>164.497787475585</v>
      </c>
      <c r="C3099" s="2">
        <v>7706</v>
      </c>
      <c r="D3099" s="2">
        <v>171.9</v>
      </c>
    </row>
    <row r="3100" spans="1:4" x14ac:dyDescent="0.3">
      <c r="A3100" s="3">
        <v>173.298501584886</v>
      </c>
      <c r="B3100" s="2">
        <v>164.6787109</v>
      </c>
      <c r="C3100" s="2">
        <v>7708</v>
      </c>
      <c r="D3100" s="2">
        <v>172.1</v>
      </c>
    </row>
    <row r="3101" spans="1:4" x14ac:dyDescent="0.3">
      <c r="A3101" s="3">
        <v>173.66032782048401</v>
      </c>
      <c r="B3101" s="3">
        <v>164.86163330078099</v>
      </c>
      <c r="C3101" s="2">
        <v>7710</v>
      </c>
      <c r="D3101" s="2">
        <v>172.3</v>
      </c>
    </row>
    <row r="3102" spans="1:4" x14ac:dyDescent="0.3">
      <c r="A3102" s="3">
        <v>174.025793002315</v>
      </c>
      <c r="B3102" s="3">
        <v>165.04653930664</v>
      </c>
      <c r="C3102" s="2">
        <v>7712</v>
      </c>
      <c r="D3102" s="2">
        <v>172.5</v>
      </c>
    </row>
    <row r="3103" spans="1:4" x14ac:dyDescent="0.3">
      <c r="A3103" s="3">
        <v>174.58088383324599</v>
      </c>
      <c r="B3103" s="3">
        <v>165.32772827148401</v>
      </c>
      <c r="C3103" s="2">
        <v>7715</v>
      </c>
      <c r="D3103" s="2">
        <v>172.8</v>
      </c>
    </row>
    <row r="3104" spans="1:4" x14ac:dyDescent="0.3">
      <c r="A3104" s="3">
        <v>175.22285447782201</v>
      </c>
      <c r="B3104" s="3">
        <v>165.64074707031199</v>
      </c>
      <c r="C3104" s="2">
        <v>7720</v>
      </c>
      <c r="D3104" s="2">
        <v>173.3</v>
      </c>
    </row>
    <row r="3105" spans="1:4" x14ac:dyDescent="0.3">
      <c r="A3105" s="3">
        <v>175.99803721649701</v>
      </c>
      <c r="B3105" s="3">
        <v>166.01898193359301</v>
      </c>
      <c r="C3105" s="2">
        <v>7726</v>
      </c>
      <c r="D3105" s="2">
        <v>173.9</v>
      </c>
    </row>
    <row r="3106" spans="1:4" x14ac:dyDescent="0.3">
      <c r="A3106" s="3">
        <v>176.39548176527501</v>
      </c>
      <c r="B3106" s="3">
        <v>166.21353149414</v>
      </c>
      <c r="C3106" s="2">
        <v>7729</v>
      </c>
      <c r="D3106" s="2">
        <v>174.2</v>
      </c>
    </row>
    <row r="3107" spans="1:4" x14ac:dyDescent="0.3">
      <c r="A3107" s="3">
        <v>176.93577508817</v>
      </c>
      <c r="B3107" s="3">
        <v>166.47862243652301</v>
      </c>
      <c r="C3107" s="2">
        <v>7733</v>
      </c>
      <c r="D3107" s="2">
        <v>174.6</v>
      </c>
    </row>
    <row r="3108" spans="1:4" x14ac:dyDescent="0.3">
      <c r="A3108" s="3">
        <v>177.07271652735301</v>
      </c>
      <c r="B3108" s="3">
        <v>166.54591369628901</v>
      </c>
      <c r="C3108" s="2">
        <v>7734</v>
      </c>
      <c r="D3108" s="2">
        <v>174.7</v>
      </c>
    </row>
    <row r="3109" spans="1:4" x14ac:dyDescent="0.3">
      <c r="A3109" s="3">
        <v>177.62803205265601</v>
      </c>
      <c r="B3109" s="3">
        <v>166.819244384765</v>
      </c>
      <c r="C3109" s="2">
        <v>7738</v>
      </c>
      <c r="D3109" s="2">
        <v>175.1</v>
      </c>
    </row>
    <row r="3110" spans="1:4" x14ac:dyDescent="0.3">
      <c r="A3110" s="3">
        <v>177.76876149993001</v>
      </c>
      <c r="B3110" s="3">
        <v>166.88864135742099</v>
      </c>
      <c r="C3110" s="2">
        <v>7739</v>
      </c>
      <c r="D3110" s="2">
        <v>175.2</v>
      </c>
    </row>
    <row r="3111" spans="1:4" x14ac:dyDescent="0.3">
      <c r="A3111" s="3">
        <v>178.05251971781701</v>
      </c>
      <c r="B3111" s="3">
        <v>167.02864074707</v>
      </c>
      <c r="C3111" s="2">
        <v>7741</v>
      </c>
      <c r="D3111" s="2">
        <v>175.4</v>
      </c>
    </row>
    <row r="3112" spans="1:4" x14ac:dyDescent="0.3">
      <c r="A3112" s="3">
        <v>178.33936174868001</v>
      </c>
      <c r="B3112" s="3">
        <v>167.17036437988199</v>
      </c>
      <c r="C3112" s="2">
        <v>7743</v>
      </c>
      <c r="D3112" s="2">
        <v>175.6</v>
      </c>
    </row>
    <row r="3113" spans="1:4" x14ac:dyDescent="0.3">
      <c r="A3113" s="3">
        <v>178.775455016157</v>
      </c>
      <c r="B3113" s="3">
        <v>167.386138916015</v>
      </c>
      <c r="C3113" s="2">
        <v>7746</v>
      </c>
      <c r="D3113" s="2">
        <v>175.9</v>
      </c>
    </row>
    <row r="3114" spans="1:4" x14ac:dyDescent="0.3">
      <c r="A3114" s="3">
        <v>180.126425098662</v>
      </c>
      <c r="B3114" s="3">
        <v>168.05693054199199</v>
      </c>
      <c r="C3114" s="2">
        <v>7755</v>
      </c>
      <c r="D3114" s="2">
        <v>176.8</v>
      </c>
    </row>
    <row r="3115" spans="1:4" x14ac:dyDescent="0.3">
      <c r="A3115" s="3">
        <v>181.222493134779</v>
      </c>
      <c r="B3115" s="3">
        <v>168.60356140136699</v>
      </c>
      <c r="C3115" s="2">
        <v>7762</v>
      </c>
      <c r="D3115" s="2">
        <v>177.5</v>
      </c>
    </row>
    <row r="3116" spans="1:4" x14ac:dyDescent="0.3">
      <c r="A3116" s="3">
        <v>181.86706877079899</v>
      </c>
      <c r="B3116" s="3">
        <v>168.92596435546801</v>
      </c>
      <c r="C3116" s="2">
        <v>7766</v>
      </c>
      <c r="D3116" s="2">
        <v>177.9</v>
      </c>
    </row>
    <row r="3117" spans="1:4" x14ac:dyDescent="0.3">
      <c r="A3117" s="3">
        <v>182.382556009197</v>
      </c>
      <c r="B3117" s="3">
        <v>169.18536376953099</v>
      </c>
      <c r="C3117" s="2">
        <v>7769</v>
      </c>
      <c r="D3117" s="2">
        <v>178.2</v>
      </c>
    </row>
    <row r="3118" spans="1:4" x14ac:dyDescent="0.3">
      <c r="A3118" s="3">
        <v>182.74347871837901</v>
      </c>
      <c r="B3118" s="3">
        <v>169.36779785156199</v>
      </c>
      <c r="C3118" s="2">
        <v>7771</v>
      </c>
      <c r="D3118" s="2">
        <v>178.4</v>
      </c>
    </row>
    <row r="3119" spans="1:4" x14ac:dyDescent="0.3">
      <c r="A3119" s="3">
        <v>183.29174777066601</v>
      </c>
      <c r="B3119" s="3">
        <v>169.64521789550699</v>
      </c>
      <c r="C3119" s="2">
        <v>7774</v>
      </c>
      <c r="D3119" s="2">
        <v>178.7</v>
      </c>
    </row>
    <row r="3120" spans="1:4" x14ac:dyDescent="0.3">
      <c r="A3120" s="3">
        <v>183.661895698514</v>
      </c>
      <c r="B3120" s="3">
        <v>169.83271789550699</v>
      </c>
      <c r="C3120" s="2">
        <v>7776</v>
      </c>
      <c r="D3120" s="2">
        <v>178.9</v>
      </c>
    </row>
    <row r="3121" spans="1:4" x14ac:dyDescent="0.3">
      <c r="A3121" s="3">
        <v>184.41345851856599</v>
      </c>
      <c r="B3121" s="3">
        <v>170.21389770507801</v>
      </c>
      <c r="C3121" s="2">
        <v>7780</v>
      </c>
      <c r="D3121" s="2">
        <v>179.3</v>
      </c>
    </row>
    <row r="3122" spans="1:4" x14ac:dyDescent="0.3">
      <c r="A3122" s="3">
        <v>185.96256643583499</v>
      </c>
      <c r="B3122" s="3">
        <v>171.001541137695</v>
      </c>
      <c r="C3122" s="2">
        <v>7788</v>
      </c>
      <c r="D3122" s="2">
        <v>180.1</v>
      </c>
    </row>
    <row r="3123" spans="1:4" x14ac:dyDescent="0.3">
      <c r="A3123" s="3">
        <v>186.16059759972299</v>
      </c>
      <c r="B3123" s="3">
        <v>171.10238647460901</v>
      </c>
      <c r="C3123" s="2">
        <v>7789</v>
      </c>
      <c r="D3123" s="2">
        <v>180.2</v>
      </c>
    </row>
    <row r="3124" spans="1:4" x14ac:dyDescent="0.3">
      <c r="A3124" s="3">
        <v>186.80745735770199</v>
      </c>
      <c r="B3124" s="3">
        <v>171.42604064941401</v>
      </c>
      <c r="C3124" s="2">
        <v>7793</v>
      </c>
      <c r="D3124" s="2">
        <v>180.6</v>
      </c>
    </row>
    <row r="3125" spans="1:4" x14ac:dyDescent="0.3">
      <c r="A3125" s="3">
        <v>186.93899562541301</v>
      </c>
      <c r="B3125" s="3">
        <v>171.49037170410099</v>
      </c>
      <c r="C3125" s="2">
        <v>7794</v>
      </c>
      <c r="D3125" s="2">
        <v>180.7</v>
      </c>
    </row>
    <row r="3126" spans="1:4" x14ac:dyDescent="0.3">
      <c r="A3126" s="3">
        <v>187.204341452253</v>
      </c>
      <c r="B3126" s="3">
        <v>171.62026977539</v>
      </c>
      <c r="C3126" s="2">
        <v>7796</v>
      </c>
      <c r="D3126" s="2">
        <v>180.9</v>
      </c>
    </row>
    <row r="3127" spans="1:4" x14ac:dyDescent="0.3">
      <c r="A3127" s="3">
        <v>187.47272916995499</v>
      </c>
      <c r="B3127" s="3">
        <v>171.751861572265</v>
      </c>
      <c r="C3127" s="2">
        <v>7798</v>
      </c>
      <c r="D3127" s="2">
        <v>181.1</v>
      </c>
    </row>
    <row r="3128" spans="1:4" x14ac:dyDescent="0.3">
      <c r="A3128" s="3">
        <v>187.60806986863199</v>
      </c>
      <c r="B3128" s="3">
        <v>171.818267822265</v>
      </c>
      <c r="C3128" s="2">
        <v>7799</v>
      </c>
      <c r="D3128" s="2">
        <v>181.2</v>
      </c>
    </row>
    <row r="3129" spans="1:4" x14ac:dyDescent="0.3">
      <c r="A3129" s="3">
        <v>187.74417843459199</v>
      </c>
      <c r="B3129" s="3">
        <v>171.88510131835901</v>
      </c>
      <c r="C3129" s="2">
        <v>7800</v>
      </c>
      <c r="D3129" s="2">
        <v>181.3</v>
      </c>
    </row>
    <row r="3130" spans="1:4" x14ac:dyDescent="0.3">
      <c r="A3130" s="3">
        <v>188.157136448693</v>
      </c>
      <c r="B3130" s="3">
        <v>172.08816528320301</v>
      </c>
      <c r="C3130" s="2">
        <v>7803</v>
      </c>
      <c r="D3130" s="2">
        <v>181.6</v>
      </c>
    </row>
    <row r="3131" spans="1:4" x14ac:dyDescent="0.3">
      <c r="A3131" s="3">
        <v>188.29634169168801</v>
      </c>
      <c r="B3131" s="3">
        <v>172.15672302246</v>
      </c>
      <c r="C3131" s="2">
        <v>7804</v>
      </c>
      <c r="D3131" s="2">
        <v>181.7</v>
      </c>
    </row>
    <row r="3132" spans="1:4" x14ac:dyDescent="0.3">
      <c r="A3132" s="3">
        <v>188.57709646782001</v>
      </c>
      <c r="B3132" s="3">
        <v>172.29510498046801</v>
      </c>
      <c r="C3132" s="2">
        <v>7806</v>
      </c>
      <c r="D3132" s="2">
        <v>181.9</v>
      </c>
    </row>
    <row r="3133" spans="1:4" x14ac:dyDescent="0.3">
      <c r="A3133" s="3">
        <v>188.71865121206699</v>
      </c>
      <c r="B3133" s="3">
        <v>172.36491394042901</v>
      </c>
      <c r="C3133" s="2">
        <v>7807</v>
      </c>
      <c r="D3133" s="2">
        <v>182</v>
      </c>
    </row>
    <row r="3134" spans="1:4" x14ac:dyDescent="0.3">
      <c r="A3134" s="3">
        <v>189.292780927119</v>
      </c>
      <c r="B3134" s="3">
        <v>172.64859008789</v>
      </c>
      <c r="C3134" s="2">
        <v>7811</v>
      </c>
      <c r="D3134" s="2">
        <v>182.4</v>
      </c>
    </row>
    <row r="3135" spans="1:4" x14ac:dyDescent="0.3">
      <c r="A3135" s="3">
        <v>189.584629855342</v>
      </c>
      <c r="B3135" s="3">
        <v>172.79307556152301</v>
      </c>
      <c r="C3135" s="2">
        <v>7813</v>
      </c>
      <c r="D3135" s="2">
        <v>182.6</v>
      </c>
    </row>
    <row r="3136" spans="1:4" x14ac:dyDescent="0.3">
      <c r="A3136" s="3">
        <v>189.731759881475</v>
      </c>
      <c r="B3136" s="2">
        <v>172.8659668</v>
      </c>
      <c r="C3136" s="2">
        <v>7814</v>
      </c>
      <c r="D3136" s="2">
        <v>182.7</v>
      </c>
    </row>
    <row r="3137" spans="1:4" x14ac:dyDescent="0.3">
      <c r="A3137" s="3">
        <v>190.028444920743</v>
      </c>
      <c r="B3137" s="3">
        <v>173.013092041015</v>
      </c>
      <c r="C3137" s="2">
        <v>7816</v>
      </c>
      <c r="D3137" s="2">
        <v>182.9</v>
      </c>
    </row>
    <row r="3138" spans="1:4" x14ac:dyDescent="0.3">
      <c r="A3138" s="3">
        <v>190.77407518445199</v>
      </c>
      <c r="B3138" s="3">
        <v>173.36714172363199</v>
      </c>
      <c r="C3138" s="2">
        <v>7823</v>
      </c>
      <c r="D3138" s="2">
        <v>183.6</v>
      </c>
    </row>
    <row r="3139" spans="1:4" x14ac:dyDescent="0.3">
      <c r="A3139" s="3">
        <v>190.87019271122401</v>
      </c>
      <c r="B3139" s="2">
        <v>173.40405269999999</v>
      </c>
      <c r="C3139" s="2">
        <v>7825</v>
      </c>
      <c r="D3139" s="2">
        <v>183.8</v>
      </c>
    </row>
    <row r="3140" spans="1:4" x14ac:dyDescent="0.3">
      <c r="A3140" s="3">
        <v>191.01891773835101</v>
      </c>
      <c r="B3140" s="2">
        <v>173.4619141</v>
      </c>
      <c r="C3140" s="2">
        <v>7828</v>
      </c>
      <c r="D3140" s="2">
        <v>184.1</v>
      </c>
    </row>
    <row r="3141" spans="1:4" x14ac:dyDescent="0.3">
      <c r="A3141" s="3">
        <v>191.12110929037601</v>
      </c>
      <c r="B3141" s="3">
        <v>173.50215148925699</v>
      </c>
      <c r="C3141" s="2">
        <v>7830</v>
      </c>
      <c r="D3141" s="2">
        <v>184.3</v>
      </c>
    </row>
    <row r="3142" spans="1:4" x14ac:dyDescent="0.3">
      <c r="A3142" s="3">
        <v>191.173119912408</v>
      </c>
      <c r="B3142" s="3">
        <v>173.52278137207</v>
      </c>
      <c r="C3142" s="2">
        <v>7831</v>
      </c>
      <c r="D3142" s="2">
        <v>184.4</v>
      </c>
    </row>
    <row r="3143" spans="1:4" x14ac:dyDescent="0.3">
      <c r="A3143" s="3">
        <v>191.38728051245201</v>
      </c>
      <c r="B3143" s="2">
        <v>173.6086426</v>
      </c>
      <c r="C3143" s="2">
        <v>7835</v>
      </c>
      <c r="D3143" s="2">
        <v>184.8</v>
      </c>
    </row>
    <row r="3144" spans="1:4" x14ac:dyDescent="0.3">
      <c r="A3144" s="3">
        <v>191.55434866126001</v>
      </c>
      <c r="B3144" s="3">
        <v>173.67660522460901</v>
      </c>
      <c r="C3144" s="2">
        <v>7838</v>
      </c>
      <c r="D3144" s="2">
        <v>185.1</v>
      </c>
    </row>
    <row r="3145" spans="1:4" x14ac:dyDescent="0.3">
      <c r="A3145" s="3">
        <v>191.611270810625</v>
      </c>
      <c r="B3145" s="3">
        <v>173.69992065429599</v>
      </c>
      <c r="C3145" s="2">
        <v>7839</v>
      </c>
      <c r="D3145" s="2">
        <v>185.2</v>
      </c>
    </row>
    <row r="3146" spans="1:4" x14ac:dyDescent="0.3">
      <c r="A3146" s="3">
        <v>191.72696962757101</v>
      </c>
      <c r="B3146" s="3">
        <v>173.74758911132801</v>
      </c>
      <c r="C3146" s="2">
        <v>7841</v>
      </c>
      <c r="D3146" s="2">
        <v>185.4</v>
      </c>
    </row>
    <row r="3147" spans="1:4" x14ac:dyDescent="0.3">
      <c r="A3147" s="3">
        <v>192.214628348876</v>
      </c>
      <c r="B3147" s="3">
        <v>173.95193481445301</v>
      </c>
      <c r="C3147" s="2">
        <v>7849</v>
      </c>
      <c r="D3147" s="2">
        <v>186.2</v>
      </c>
    </row>
    <row r="3148" spans="1:4" x14ac:dyDescent="0.3">
      <c r="A3148" s="3">
        <v>192.278398712052</v>
      </c>
      <c r="B3148" s="3">
        <v>173.97903442382801</v>
      </c>
      <c r="C3148" s="2">
        <v>7850</v>
      </c>
      <c r="D3148" s="2">
        <v>186.3</v>
      </c>
    </row>
    <row r="3149" spans="1:4" x14ac:dyDescent="0.3">
      <c r="A3149" s="3">
        <v>192.40782575916899</v>
      </c>
      <c r="B3149" s="3">
        <v>174.03422546386699</v>
      </c>
      <c r="C3149" s="2">
        <v>7852</v>
      </c>
      <c r="D3149" s="2">
        <v>186.5</v>
      </c>
    </row>
    <row r="3150" spans="1:4" x14ac:dyDescent="0.3">
      <c r="A3150" s="3">
        <v>192.60669765233399</v>
      </c>
      <c r="B3150" s="2">
        <v>174.11962890000001</v>
      </c>
      <c r="C3150" s="2">
        <v>7855</v>
      </c>
      <c r="D3150" s="2">
        <v>186.8</v>
      </c>
    </row>
    <row r="3151" spans="1:4" x14ac:dyDescent="0.3">
      <c r="A3151" s="2">
        <v>193.02157990000001</v>
      </c>
      <c r="B3151" s="3">
        <v>174.29991149902301</v>
      </c>
      <c r="C3151" s="2">
        <v>7861</v>
      </c>
      <c r="D3151" s="2">
        <v>187.4</v>
      </c>
    </row>
    <row r="3152" spans="1:4" x14ac:dyDescent="0.3">
      <c r="A3152" s="3">
        <v>193.092961471103</v>
      </c>
      <c r="B3152" s="3">
        <v>174.33117675781199</v>
      </c>
      <c r="C3152" s="2">
        <v>7862</v>
      </c>
      <c r="D3152" s="2">
        <v>187.5</v>
      </c>
    </row>
    <row r="3153" spans="1:4" x14ac:dyDescent="0.3">
      <c r="A3153" s="3">
        <v>193.16498446389701</v>
      </c>
      <c r="B3153" s="2">
        <v>174.36279300000001</v>
      </c>
      <c r="C3153" s="2">
        <v>7863</v>
      </c>
      <c r="D3153" s="2">
        <v>187.6</v>
      </c>
    </row>
    <row r="3154" spans="1:4" x14ac:dyDescent="0.3">
      <c r="A3154" s="3">
        <v>193.38491374874201</v>
      </c>
      <c r="B3154" s="3">
        <v>174.45979309082</v>
      </c>
      <c r="C3154" s="2">
        <v>7866</v>
      </c>
      <c r="D3154" s="2">
        <v>187.9</v>
      </c>
    </row>
    <row r="3155" spans="1:4" x14ac:dyDescent="0.3">
      <c r="A3155" s="3">
        <v>193.72213924616699</v>
      </c>
      <c r="B3155" s="3">
        <v>174.59735107421801</v>
      </c>
      <c r="C3155" s="2">
        <v>7872</v>
      </c>
      <c r="D3155" s="2">
        <v>188.5</v>
      </c>
    </row>
    <row r="3156" spans="1:4" x14ac:dyDescent="0.3">
      <c r="A3156" s="3">
        <v>194.061520756817</v>
      </c>
      <c r="B3156" s="3">
        <v>174.72817993164</v>
      </c>
      <c r="C3156" s="2">
        <v>7879</v>
      </c>
      <c r="D3156" s="2">
        <v>189.2</v>
      </c>
    </row>
    <row r="3157" spans="1:4" x14ac:dyDescent="0.3">
      <c r="A3157" s="3">
        <v>194.112467927354</v>
      </c>
      <c r="B3157" s="3">
        <v>174.74821472167901</v>
      </c>
      <c r="C3157" s="2">
        <v>7880</v>
      </c>
      <c r="D3157" s="2">
        <v>189.3</v>
      </c>
    </row>
    <row r="3158" spans="1:4" x14ac:dyDescent="0.3">
      <c r="A3158" s="3">
        <v>194.16403346912401</v>
      </c>
      <c r="B3158" s="3">
        <v>174.76861572265599</v>
      </c>
      <c r="C3158" s="2">
        <v>7881</v>
      </c>
      <c r="D3158" s="2">
        <v>189.4</v>
      </c>
    </row>
    <row r="3159" spans="1:4" x14ac:dyDescent="0.3">
      <c r="A3159" s="3">
        <v>194.269022900056</v>
      </c>
      <c r="B3159" s="3">
        <v>174.81039428710901</v>
      </c>
      <c r="C3159" s="2">
        <v>7883</v>
      </c>
      <c r="D3159" s="2">
        <v>189.6</v>
      </c>
    </row>
    <row r="3160" spans="1:4" x14ac:dyDescent="0.3">
      <c r="A3160" s="3">
        <v>194.37649563181401</v>
      </c>
      <c r="B3160" s="3">
        <v>174.85353088378901</v>
      </c>
      <c r="C3160" s="2">
        <v>7885</v>
      </c>
      <c r="D3160" s="2">
        <v>189.8</v>
      </c>
    </row>
    <row r="3161" spans="1:4" x14ac:dyDescent="0.3">
      <c r="A3161" s="3">
        <v>194.598918139885</v>
      </c>
      <c r="B3161" s="3">
        <v>174.94393920898401</v>
      </c>
      <c r="C3161" s="2">
        <v>7889</v>
      </c>
      <c r="D3161" s="2">
        <v>190.2</v>
      </c>
    </row>
    <row r="3162" spans="1:4" x14ac:dyDescent="0.3">
      <c r="A3162" s="3">
        <v>194.713881903811</v>
      </c>
      <c r="B3162" s="2">
        <v>174.9912109</v>
      </c>
      <c r="C3162" s="2">
        <v>7891</v>
      </c>
      <c r="D3162" s="2">
        <v>190.4</v>
      </c>
    </row>
    <row r="3163" spans="1:4" x14ac:dyDescent="0.3">
      <c r="A3163" s="3">
        <v>194.89103850513601</v>
      </c>
      <c r="B3163" s="3">
        <v>175.06471252441401</v>
      </c>
      <c r="C3163" s="2">
        <v>7894</v>
      </c>
      <c r="D3163" s="2">
        <v>190.7</v>
      </c>
    </row>
    <row r="3164" spans="1:4" x14ac:dyDescent="0.3">
      <c r="A3164" s="3">
        <v>195.07387068339801</v>
      </c>
      <c r="B3164" s="3">
        <v>175.14131164550699</v>
      </c>
      <c r="C3164" s="2">
        <v>7897</v>
      </c>
      <c r="D3164" s="2">
        <v>191</v>
      </c>
    </row>
    <row r="3165" spans="1:4" x14ac:dyDescent="0.3">
      <c r="A3165" s="3">
        <v>195.52269863054701</v>
      </c>
      <c r="B3165" s="2">
        <v>175.33227539999999</v>
      </c>
      <c r="C3165" s="2">
        <v>7904</v>
      </c>
      <c r="D3165" s="2">
        <v>191.7</v>
      </c>
    </row>
    <row r="3166" spans="1:4" x14ac:dyDescent="0.3">
      <c r="A3166" s="3">
        <v>195.86248887443</v>
      </c>
      <c r="B3166" s="3">
        <v>175.47921752929599</v>
      </c>
      <c r="C3166" s="2">
        <v>7909</v>
      </c>
      <c r="D3166" s="2">
        <v>192.2</v>
      </c>
    </row>
    <row r="3167" spans="1:4" x14ac:dyDescent="0.3">
      <c r="A3167" s="3">
        <v>196.00291967240099</v>
      </c>
      <c r="B3167" s="3">
        <v>175.54048156738199</v>
      </c>
      <c r="C3167" s="2">
        <v>7911</v>
      </c>
      <c r="D3167" s="2">
        <v>192.4</v>
      </c>
    </row>
    <row r="3168" spans="1:4" x14ac:dyDescent="0.3">
      <c r="A3168" s="3">
        <v>196.14594367856699</v>
      </c>
      <c r="B3168" s="3">
        <v>175.60316467285099</v>
      </c>
      <c r="C3168" s="2">
        <v>7913</v>
      </c>
      <c r="D3168" s="2">
        <v>192.6</v>
      </c>
    </row>
    <row r="3169" spans="1:4" x14ac:dyDescent="0.3">
      <c r="A3169" s="3">
        <v>196.46244401614999</v>
      </c>
      <c r="B3169" s="3">
        <v>175.72933959960901</v>
      </c>
      <c r="C3169" s="2">
        <v>7919</v>
      </c>
      <c r="D3169" s="2">
        <v>193.2</v>
      </c>
    </row>
    <row r="3170" spans="1:4" x14ac:dyDescent="0.3">
      <c r="A3170" s="3">
        <v>196.50710164019</v>
      </c>
      <c r="B3170" s="3">
        <v>175.73002624511699</v>
      </c>
      <c r="C3170" s="2">
        <v>7922</v>
      </c>
      <c r="D3170" s="2">
        <v>193.5</v>
      </c>
    </row>
    <row r="3171" spans="1:4" x14ac:dyDescent="0.3">
      <c r="A3171" s="3">
        <v>196.59355714935299</v>
      </c>
      <c r="B3171" s="3">
        <v>175.73774719238199</v>
      </c>
      <c r="C3171" s="2">
        <v>7927</v>
      </c>
      <c r="D3171" s="2">
        <v>194</v>
      </c>
    </row>
    <row r="3172" spans="1:4" x14ac:dyDescent="0.3">
      <c r="A3172" s="3">
        <v>196.78715867512099</v>
      </c>
      <c r="B3172" s="3">
        <v>175.772537231445</v>
      </c>
      <c r="C3172" s="2">
        <v>7936</v>
      </c>
      <c r="D3172" s="2">
        <v>194.9</v>
      </c>
    </row>
    <row r="3173" spans="1:4" x14ac:dyDescent="0.3">
      <c r="A3173" s="3">
        <v>196.836831849341</v>
      </c>
      <c r="B3173" s="2">
        <v>175.78393550000001</v>
      </c>
      <c r="C3173" s="2">
        <v>7938</v>
      </c>
      <c r="D3173" s="2">
        <v>195.1</v>
      </c>
    </row>
    <row r="3174" spans="1:4" x14ac:dyDescent="0.3">
      <c r="A3174" s="3">
        <v>197.153465395366</v>
      </c>
      <c r="B3174" s="3">
        <v>175.87043762207</v>
      </c>
      <c r="C3174" s="2">
        <v>7949</v>
      </c>
      <c r="D3174" s="2">
        <v>196.2</v>
      </c>
    </row>
    <row r="3175" spans="1:4" x14ac:dyDescent="0.3">
      <c r="A3175" s="2">
        <v>197.54404650000001</v>
      </c>
      <c r="B3175" s="3">
        <v>175.99754333496</v>
      </c>
      <c r="C3175" s="2">
        <v>7960</v>
      </c>
      <c r="D3175" s="2">
        <v>197.3</v>
      </c>
    </row>
    <row r="3176" spans="1:4" x14ac:dyDescent="0.3">
      <c r="A3176" s="3">
        <v>197.623060761543</v>
      </c>
      <c r="B3176" s="3">
        <v>176.02507019042901</v>
      </c>
      <c r="C3176" s="2">
        <v>7962</v>
      </c>
      <c r="D3176" s="2">
        <v>197.5</v>
      </c>
    </row>
    <row r="3177" spans="1:4" x14ac:dyDescent="0.3">
      <c r="A3177" s="3">
        <v>197.66349500741001</v>
      </c>
      <c r="B3177" s="3">
        <v>176.03932189941401</v>
      </c>
      <c r="C3177" s="2">
        <v>7963</v>
      </c>
      <c r="D3177" s="2">
        <v>197.6</v>
      </c>
    </row>
    <row r="3178" spans="1:4" x14ac:dyDescent="0.3">
      <c r="A3178" s="3">
        <v>197.704548168011</v>
      </c>
      <c r="B3178" s="3">
        <v>176.05392456054599</v>
      </c>
      <c r="C3178" s="2">
        <v>7964</v>
      </c>
      <c r="D3178" s="2">
        <v>197.7</v>
      </c>
    </row>
    <row r="3179" spans="1:4" x14ac:dyDescent="0.3">
      <c r="A3179" s="3">
        <v>197.824109207861</v>
      </c>
      <c r="B3179" s="3">
        <v>176.07188415527301</v>
      </c>
      <c r="C3179" s="2">
        <v>7970</v>
      </c>
      <c r="D3179" s="2">
        <v>198.3</v>
      </c>
    </row>
    <row r="3180" spans="1:4" x14ac:dyDescent="0.3">
      <c r="A3180" s="3">
        <v>197.78312986812699</v>
      </c>
      <c r="B3180" s="3">
        <v>176.041412353515</v>
      </c>
      <c r="C3180" s="2">
        <v>7971</v>
      </c>
      <c r="D3180" s="2">
        <v>198.4</v>
      </c>
    </row>
    <row r="3181" spans="1:4" x14ac:dyDescent="0.3">
      <c r="A3181" s="3">
        <v>197.703028190807</v>
      </c>
      <c r="B3181" s="3">
        <v>175.98149108886699</v>
      </c>
      <c r="C3181" s="2">
        <v>7973</v>
      </c>
      <c r="D3181" s="2">
        <v>198.6</v>
      </c>
    </row>
    <row r="3182" spans="1:4" x14ac:dyDescent="0.3">
      <c r="A3182" s="3">
        <v>197.66390461107099</v>
      </c>
      <c r="B3182" s="3">
        <v>175.95204162597599</v>
      </c>
      <c r="C3182" s="2">
        <v>7974</v>
      </c>
      <c r="D3182" s="2">
        <v>198.7</v>
      </c>
    </row>
    <row r="3183" spans="1:4" x14ac:dyDescent="0.3">
      <c r="A3183" s="3">
        <v>197.550235683464</v>
      </c>
      <c r="B3183" s="2">
        <v>175.86572269999999</v>
      </c>
      <c r="C3183" s="2">
        <v>7977</v>
      </c>
      <c r="D3183" s="2">
        <v>199</v>
      </c>
    </row>
    <row r="3184" spans="1:4" x14ac:dyDescent="0.3">
      <c r="A3184" s="3">
        <v>197.47753541052899</v>
      </c>
      <c r="B3184" s="3">
        <v>175.80986022949199</v>
      </c>
      <c r="C3184" s="2">
        <v>7979</v>
      </c>
      <c r="D3184" s="2">
        <v>199.2</v>
      </c>
    </row>
    <row r="3185" spans="1:4" x14ac:dyDescent="0.3">
      <c r="A3185" s="3">
        <v>197.44210727866499</v>
      </c>
      <c r="B3185" s="3">
        <v>175.78244018554599</v>
      </c>
      <c r="C3185" s="2">
        <v>7980</v>
      </c>
      <c r="D3185" s="2">
        <v>199.3</v>
      </c>
    </row>
    <row r="3186" spans="1:4" x14ac:dyDescent="0.3">
      <c r="A3186" s="3">
        <v>197.40729308589701</v>
      </c>
      <c r="B3186" s="3">
        <v>175.75534057617099</v>
      </c>
      <c r="C3186" s="2">
        <v>7981</v>
      </c>
      <c r="D3186" s="2">
        <v>199.4</v>
      </c>
    </row>
    <row r="3187" spans="1:4" x14ac:dyDescent="0.3">
      <c r="A3187" s="3">
        <v>197.37309229499201</v>
      </c>
      <c r="B3187" s="3">
        <v>175.72860717773401</v>
      </c>
      <c r="C3187" s="2">
        <v>7982</v>
      </c>
      <c r="D3187" s="2">
        <v>199.5</v>
      </c>
    </row>
    <row r="3188" spans="1:4" x14ac:dyDescent="0.3">
      <c r="A3188" s="3">
        <v>197.339504379288</v>
      </c>
      <c r="B3188" s="3">
        <v>175.70217895507801</v>
      </c>
      <c r="C3188" s="2">
        <v>7983</v>
      </c>
      <c r="D3188" s="2">
        <v>199.6</v>
      </c>
    </row>
    <row r="3189" spans="1:4" x14ac:dyDescent="0.3">
      <c r="A3189" s="3">
        <v>197.30652882019001</v>
      </c>
      <c r="B3189" s="3">
        <v>175.67608642578099</v>
      </c>
      <c r="C3189" s="2">
        <v>7984</v>
      </c>
      <c r="D3189" s="2">
        <v>199.7</v>
      </c>
    </row>
    <row r="3190" spans="1:4" x14ac:dyDescent="0.3">
      <c r="A3190" s="3">
        <v>197.274165110848</v>
      </c>
      <c r="B3190" s="3">
        <v>175.65034484863199</v>
      </c>
      <c r="C3190" s="2">
        <v>7985</v>
      </c>
      <c r="D3190" s="2">
        <v>199.8</v>
      </c>
    </row>
    <row r="3191" spans="1:4" x14ac:dyDescent="0.3">
      <c r="A3191" s="3">
        <v>197.180740146158</v>
      </c>
      <c r="B3191" s="3">
        <v>175.57514953613199</v>
      </c>
      <c r="C3191" s="2">
        <v>7988</v>
      </c>
      <c r="D3191" s="2">
        <v>200.1</v>
      </c>
    </row>
    <row r="3192" spans="1:4" x14ac:dyDescent="0.3">
      <c r="A3192" s="3">
        <v>197.037224252805</v>
      </c>
      <c r="B3192" s="3">
        <v>175.45651245117099</v>
      </c>
      <c r="C3192" s="2">
        <v>7993</v>
      </c>
      <c r="D3192" s="2">
        <v>200.6</v>
      </c>
    </row>
    <row r="3193" spans="1:4" x14ac:dyDescent="0.3">
      <c r="A3193" s="3">
        <v>196.95841074791699</v>
      </c>
      <c r="B3193" s="3">
        <v>175.38934326171801</v>
      </c>
      <c r="C3193" s="2">
        <v>7996</v>
      </c>
      <c r="D3193" s="2">
        <v>200.9</v>
      </c>
    </row>
    <row r="3194" spans="1:4" x14ac:dyDescent="0.3">
      <c r="A3194" s="3">
        <v>196.90890158980599</v>
      </c>
      <c r="B3194" s="3">
        <v>175.34622192382801</v>
      </c>
      <c r="C3194" s="2">
        <v>7998</v>
      </c>
      <c r="D3194" s="2">
        <v>201.1</v>
      </c>
    </row>
    <row r="3195" spans="1:4" x14ac:dyDescent="0.3">
      <c r="A3195" s="3">
        <v>196.79254909857801</v>
      </c>
      <c r="B3195" s="3">
        <v>175.26637268066401</v>
      </c>
      <c r="C3195" s="2">
        <v>8000</v>
      </c>
      <c r="D3195" s="2">
        <v>201.3</v>
      </c>
    </row>
    <row r="3196" spans="1:4" x14ac:dyDescent="0.3">
      <c r="A3196" s="3">
        <v>196.585900256256</v>
      </c>
      <c r="B3196" s="3">
        <v>175.14485168457</v>
      </c>
      <c r="C3196" s="2">
        <v>8001</v>
      </c>
      <c r="D3196" s="2">
        <v>201.4</v>
      </c>
    </row>
    <row r="3197" spans="1:4" x14ac:dyDescent="0.3">
      <c r="A3197" s="3">
        <v>195.769571454453</v>
      </c>
      <c r="B3197" s="3">
        <v>174.66442871093699</v>
      </c>
      <c r="C3197" s="2">
        <v>8005</v>
      </c>
      <c r="D3197" s="2">
        <v>201.8</v>
      </c>
    </row>
    <row r="3198" spans="1:4" x14ac:dyDescent="0.3">
      <c r="A3198" s="3">
        <v>195.56803372752401</v>
      </c>
      <c r="B3198" s="3">
        <v>174.54574584960901</v>
      </c>
      <c r="C3198" s="2">
        <v>8006</v>
      </c>
      <c r="D3198" s="2">
        <v>201.9</v>
      </c>
    </row>
    <row r="3199" spans="1:4" x14ac:dyDescent="0.3">
      <c r="A3199" s="3">
        <v>195.36750503757301</v>
      </c>
      <c r="B3199" s="3">
        <v>174.42759704589801</v>
      </c>
      <c r="C3199" s="2">
        <v>8007</v>
      </c>
      <c r="D3199" s="2">
        <v>202</v>
      </c>
    </row>
    <row r="3200" spans="1:4" x14ac:dyDescent="0.3">
      <c r="A3200" s="3">
        <v>194.96945751547599</v>
      </c>
      <c r="B3200" s="3">
        <v>174.19293212890599</v>
      </c>
      <c r="C3200" s="2">
        <v>8009</v>
      </c>
      <c r="D3200" s="2">
        <v>202.2</v>
      </c>
    </row>
    <row r="3201" spans="1:4" x14ac:dyDescent="0.3">
      <c r="A3201" s="3">
        <v>194.77193013636801</v>
      </c>
      <c r="B3201" s="3">
        <v>174.07643127441401</v>
      </c>
      <c r="C3201" s="2">
        <v>8010</v>
      </c>
      <c r="D3201" s="2">
        <v>202.3</v>
      </c>
    </row>
    <row r="3202" spans="1:4" x14ac:dyDescent="0.3">
      <c r="A3202" s="3">
        <v>192.242404345333</v>
      </c>
      <c r="B3202" s="3">
        <v>172.62277221679599</v>
      </c>
      <c r="C3202" s="2">
        <v>8018</v>
      </c>
      <c r="D3202" s="2">
        <v>203.1</v>
      </c>
    </row>
    <row r="3203" spans="1:4" x14ac:dyDescent="0.3">
      <c r="A3203" s="3">
        <v>191.931460964357</v>
      </c>
      <c r="B3203" s="3">
        <v>172.443923950195</v>
      </c>
      <c r="C3203" s="2">
        <v>8019</v>
      </c>
      <c r="D3203" s="2">
        <v>203.2</v>
      </c>
    </row>
    <row r="3204" spans="1:4" x14ac:dyDescent="0.3">
      <c r="A3204" s="3">
        <v>190.972719206298</v>
      </c>
      <c r="B3204" s="2">
        <v>171.88525390000001</v>
      </c>
      <c r="C3204" s="2">
        <v>8023</v>
      </c>
      <c r="D3204" s="2">
        <v>203.6</v>
      </c>
    </row>
    <row r="3205" spans="1:4" x14ac:dyDescent="0.3">
      <c r="A3205" s="3">
        <v>190.59213740370399</v>
      </c>
      <c r="B3205" s="3">
        <v>171.652252197265</v>
      </c>
      <c r="C3205" s="2">
        <v>8026</v>
      </c>
      <c r="D3205" s="2">
        <v>203.9</v>
      </c>
    </row>
    <row r="3206" spans="1:4" x14ac:dyDescent="0.3">
      <c r="A3206" s="3">
        <v>190.46677277434799</v>
      </c>
      <c r="B3206" s="3">
        <v>171.57540893554599</v>
      </c>
      <c r="C3206" s="2">
        <v>8027</v>
      </c>
      <c r="D3206" s="2">
        <v>204</v>
      </c>
    </row>
    <row r="3207" spans="1:4" x14ac:dyDescent="0.3">
      <c r="A3207" s="3">
        <v>190.09513550519901</v>
      </c>
      <c r="B3207" s="3">
        <v>171.34730529785099</v>
      </c>
      <c r="C3207" s="2">
        <v>8030</v>
      </c>
      <c r="D3207" s="2">
        <v>204.3</v>
      </c>
    </row>
    <row r="3208" spans="1:4" x14ac:dyDescent="0.3">
      <c r="A3208" s="3">
        <v>189.85336023391301</v>
      </c>
      <c r="B3208" s="3">
        <v>171.19059753417901</v>
      </c>
      <c r="C3208" s="2">
        <v>8033</v>
      </c>
      <c r="D3208" s="2">
        <v>204.6</v>
      </c>
    </row>
    <row r="3209" spans="1:4" x14ac:dyDescent="0.3">
      <c r="A3209" s="3">
        <v>189.57552116625601</v>
      </c>
      <c r="B3209" s="3">
        <v>171.006088256835</v>
      </c>
      <c r="C3209" s="2">
        <v>8037</v>
      </c>
      <c r="D3209" s="2">
        <v>205</v>
      </c>
    </row>
    <row r="3210" spans="1:4" x14ac:dyDescent="0.3">
      <c r="A3210" s="3">
        <v>189.224451568566</v>
      </c>
      <c r="B3210" s="3">
        <v>170.78134155273401</v>
      </c>
      <c r="C3210" s="2">
        <v>8041</v>
      </c>
      <c r="D3210" s="2">
        <v>205.4</v>
      </c>
    </row>
    <row r="3211" spans="1:4" x14ac:dyDescent="0.3">
      <c r="A3211" s="3">
        <v>189.13832628457601</v>
      </c>
      <c r="B3211" s="2">
        <v>170.7260742</v>
      </c>
      <c r="C3211" s="2">
        <v>8042</v>
      </c>
      <c r="D3211" s="2">
        <v>205.5</v>
      </c>
    </row>
    <row r="3212" spans="1:4" x14ac:dyDescent="0.3">
      <c r="A3212" s="2">
        <v>188.96803629999999</v>
      </c>
      <c r="B3212" s="3">
        <v>170.61657714843699</v>
      </c>
      <c r="C3212" s="2">
        <v>8044</v>
      </c>
      <c r="D3212" s="2">
        <v>205.7</v>
      </c>
    </row>
    <row r="3213" spans="1:4" x14ac:dyDescent="0.3">
      <c r="A3213" s="3">
        <v>188.80035104058501</v>
      </c>
      <c r="B3213" s="3">
        <v>170.50849914550699</v>
      </c>
      <c r="C3213" s="2">
        <v>8046</v>
      </c>
      <c r="D3213" s="2">
        <v>205.9</v>
      </c>
    </row>
    <row r="3214" spans="1:4" x14ac:dyDescent="0.3">
      <c r="A3214" s="3">
        <v>188.635259560533</v>
      </c>
      <c r="B3214" s="3">
        <v>170.40188598632801</v>
      </c>
      <c r="C3214" s="2">
        <v>8048</v>
      </c>
      <c r="D3214" s="2">
        <v>206.1</v>
      </c>
    </row>
    <row r="3215" spans="1:4" x14ac:dyDescent="0.3">
      <c r="A3215" s="3">
        <v>188.553683091973</v>
      </c>
      <c r="B3215" s="3">
        <v>170.34910583496</v>
      </c>
      <c r="C3215" s="2">
        <v>8049</v>
      </c>
      <c r="D3215" s="2">
        <v>206.2</v>
      </c>
    </row>
    <row r="3216" spans="1:4" x14ac:dyDescent="0.3">
      <c r="A3216" s="3">
        <v>188.39246202951301</v>
      </c>
      <c r="B3216" s="3">
        <v>170.24459838867099</v>
      </c>
      <c r="C3216" s="2">
        <v>8051</v>
      </c>
      <c r="D3216" s="2">
        <v>206.4</v>
      </c>
    </row>
    <row r="3217" spans="1:4" x14ac:dyDescent="0.3">
      <c r="A3217" s="3">
        <v>188.31281480208699</v>
      </c>
      <c r="B3217" s="3">
        <v>170.19285583496</v>
      </c>
      <c r="C3217" s="2">
        <v>8052</v>
      </c>
      <c r="D3217" s="2">
        <v>206.5</v>
      </c>
    </row>
    <row r="3218" spans="1:4" x14ac:dyDescent="0.3">
      <c r="A3218" s="3">
        <v>188.06131026793</v>
      </c>
      <c r="B3218" s="3">
        <v>170.03080749511699</v>
      </c>
      <c r="C3218" s="2">
        <v>8055</v>
      </c>
      <c r="D3218" s="2">
        <v>206.8</v>
      </c>
    </row>
    <row r="3219" spans="1:4" x14ac:dyDescent="0.3">
      <c r="A3219" s="3">
        <v>187.89253795718599</v>
      </c>
      <c r="B3219" s="3">
        <v>169.93009948730401</v>
      </c>
      <c r="C3219" s="2">
        <v>8056</v>
      </c>
      <c r="D3219" s="2">
        <v>206.9</v>
      </c>
    </row>
    <row r="3220" spans="1:4" x14ac:dyDescent="0.3">
      <c r="A3220" s="3">
        <v>187.06171923281499</v>
      </c>
      <c r="B3220" s="3">
        <v>169.43376159667901</v>
      </c>
      <c r="C3220" s="2">
        <v>8061</v>
      </c>
      <c r="D3220" s="2">
        <v>207.4</v>
      </c>
    </row>
    <row r="3221" spans="1:4" x14ac:dyDescent="0.3">
      <c r="A3221" s="3">
        <v>186.57354338494099</v>
      </c>
      <c r="B3221" s="3">
        <v>169.14163208007801</v>
      </c>
      <c r="C3221" s="2">
        <v>8064</v>
      </c>
      <c r="D3221" s="2">
        <v>207.7</v>
      </c>
    </row>
    <row r="3222" spans="1:4" x14ac:dyDescent="0.3">
      <c r="A3222" s="3">
        <v>185.918868563714</v>
      </c>
      <c r="B3222" s="3">
        <v>168.75004577636699</v>
      </c>
      <c r="C3222" s="2">
        <v>8068</v>
      </c>
      <c r="D3222" s="2">
        <v>208.1</v>
      </c>
    </row>
    <row r="3223" spans="1:4" x14ac:dyDescent="0.3">
      <c r="A3223" s="3">
        <v>185.40012202192301</v>
      </c>
      <c r="B3223" s="3">
        <v>168.44906616210901</v>
      </c>
      <c r="C3223" s="2">
        <v>8070</v>
      </c>
      <c r="D3223" s="2">
        <v>208.3</v>
      </c>
    </row>
    <row r="3224" spans="1:4" x14ac:dyDescent="0.3">
      <c r="A3224" s="2">
        <v>184.88650870000001</v>
      </c>
      <c r="B3224" s="3">
        <v>168.15092468261699</v>
      </c>
      <c r="C3224" s="2">
        <v>8072</v>
      </c>
      <c r="D3224" s="2">
        <v>208.5</v>
      </c>
    </row>
    <row r="3225" spans="1:4" x14ac:dyDescent="0.3">
      <c r="A3225" s="3">
        <v>184.63160982981299</v>
      </c>
      <c r="B3225" s="3">
        <v>168.00288391113199</v>
      </c>
      <c r="C3225" s="2">
        <v>8073</v>
      </c>
      <c r="D3225" s="2">
        <v>208.6</v>
      </c>
    </row>
    <row r="3226" spans="1:4" x14ac:dyDescent="0.3">
      <c r="A3226" s="3">
        <v>184.12559354866801</v>
      </c>
      <c r="B3226" s="3">
        <v>167.70890808105401</v>
      </c>
      <c r="C3226" s="2">
        <v>8075</v>
      </c>
      <c r="D3226" s="2">
        <v>208.8</v>
      </c>
    </row>
    <row r="3227" spans="1:4" x14ac:dyDescent="0.3">
      <c r="A3227" s="3">
        <v>183.375922646893</v>
      </c>
      <c r="B3227" s="3">
        <v>167.27307128906199</v>
      </c>
      <c r="C3227" s="2">
        <v>8078</v>
      </c>
      <c r="D3227" s="2">
        <v>209.1</v>
      </c>
    </row>
    <row r="3228" spans="1:4" x14ac:dyDescent="0.3">
      <c r="A3228" s="3">
        <v>183.128500248439</v>
      </c>
      <c r="B3228" s="2">
        <v>167.12915039999999</v>
      </c>
      <c r="C3228" s="2">
        <v>8079</v>
      </c>
      <c r="D3228" s="2">
        <v>209.2</v>
      </c>
    </row>
    <row r="3229" spans="1:4" x14ac:dyDescent="0.3">
      <c r="A3229" s="3">
        <v>182.393546112607</v>
      </c>
      <c r="B3229" s="2">
        <v>166.70141599999999</v>
      </c>
      <c r="C3229" s="2">
        <v>8082</v>
      </c>
      <c r="D3229" s="2">
        <v>209.5</v>
      </c>
    </row>
    <row r="3230" spans="1:4" x14ac:dyDescent="0.3">
      <c r="A3230" s="3">
        <v>182.15097784528399</v>
      </c>
      <c r="B3230" s="3">
        <v>166.56016540527301</v>
      </c>
      <c r="C3230" s="2">
        <v>8083</v>
      </c>
      <c r="D3230" s="2">
        <v>209.6</v>
      </c>
    </row>
    <row r="3231" spans="1:4" x14ac:dyDescent="0.3">
      <c r="A3231" s="3">
        <v>180.48619125139899</v>
      </c>
      <c r="B3231" s="3">
        <v>165.58963012695301</v>
      </c>
      <c r="C3231" s="2">
        <v>8090</v>
      </c>
      <c r="D3231" s="2">
        <v>210.3</v>
      </c>
    </row>
    <row r="3232" spans="1:4" x14ac:dyDescent="0.3">
      <c r="A3232" s="3">
        <v>180.253033275456</v>
      </c>
      <c r="B3232" s="3">
        <v>165.45356750488199</v>
      </c>
      <c r="C3232" s="2">
        <v>8091</v>
      </c>
      <c r="D3232" s="2">
        <v>210.4</v>
      </c>
    </row>
    <row r="3233" spans="1:4" x14ac:dyDescent="0.3">
      <c r="A3233" s="3">
        <v>178.89723548334501</v>
      </c>
      <c r="B3233" s="3">
        <v>164.66871643066401</v>
      </c>
      <c r="C3233" s="2">
        <v>8096</v>
      </c>
      <c r="D3233" s="2">
        <v>210.9</v>
      </c>
    </row>
    <row r="3234" spans="1:4" x14ac:dyDescent="0.3">
      <c r="A3234" s="3">
        <v>177.73849387724999</v>
      </c>
      <c r="B3234" s="3">
        <v>164.00015258789</v>
      </c>
      <c r="C3234" s="2">
        <v>8100</v>
      </c>
      <c r="D3234" s="2">
        <v>211.3</v>
      </c>
    </row>
    <row r="3235" spans="1:4" x14ac:dyDescent="0.3">
      <c r="A3235" s="3">
        <v>176.88486802693799</v>
      </c>
      <c r="B3235" s="3">
        <v>163.50718688964801</v>
      </c>
      <c r="C3235" s="2">
        <v>8103</v>
      </c>
      <c r="D3235" s="2">
        <v>211.6</v>
      </c>
    </row>
    <row r="3236" spans="1:4" x14ac:dyDescent="0.3">
      <c r="A3236" s="3">
        <v>175.76682581025599</v>
      </c>
      <c r="B3236" s="3">
        <v>162.86097717285099</v>
      </c>
      <c r="C3236" s="2">
        <v>8107</v>
      </c>
      <c r="D3236" s="2">
        <v>212</v>
      </c>
    </row>
    <row r="3237" spans="1:4" x14ac:dyDescent="0.3">
      <c r="A3237" s="3">
        <v>175.49085238810699</v>
      </c>
      <c r="B3237" s="3">
        <v>162.70135498046801</v>
      </c>
      <c r="C3237" s="2">
        <v>8108</v>
      </c>
      <c r="D3237" s="2">
        <v>212.1</v>
      </c>
    </row>
    <row r="3238" spans="1:4" x14ac:dyDescent="0.3">
      <c r="A3238" s="3">
        <v>174.87103530343299</v>
      </c>
      <c r="B3238" s="3">
        <v>162.32101440429599</v>
      </c>
      <c r="C3238" s="2">
        <v>8113</v>
      </c>
      <c r="D3238" s="2">
        <v>212.6</v>
      </c>
    </row>
    <row r="3239" spans="1:4" x14ac:dyDescent="0.3">
      <c r="A3239" s="3">
        <v>174.39934749155901</v>
      </c>
      <c r="B3239" s="3">
        <v>162.02200317382801</v>
      </c>
      <c r="C3239" s="2">
        <v>8118</v>
      </c>
      <c r="D3239" s="2">
        <v>213.1</v>
      </c>
    </row>
    <row r="3240" spans="1:4" x14ac:dyDescent="0.3">
      <c r="A3240" s="3">
        <v>174.306906028713</v>
      </c>
      <c r="B3240" s="3">
        <v>161.96325683593699</v>
      </c>
      <c r="C3240" s="2">
        <v>8119</v>
      </c>
      <c r="D3240" s="2">
        <v>213.2</v>
      </c>
    </row>
    <row r="3241" spans="1:4" x14ac:dyDescent="0.3">
      <c r="A3241" s="3">
        <v>174.12390661692899</v>
      </c>
      <c r="B3241" s="3">
        <v>161.84678649902301</v>
      </c>
      <c r="C3241" s="2">
        <v>8121</v>
      </c>
      <c r="D3241" s="2">
        <v>213.4</v>
      </c>
    </row>
    <row r="3242" spans="1:4" x14ac:dyDescent="0.3">
      <c r="A3242" s="3">
        <v>173.991159886882</v>
      </c>
      <c r="B3242" s="3">
        <v>161.75791931152301</v>
      </c>
      <c r="C3242" s="2">
        <v>8123</v>
      </c>
      <c r="D3242" s="2">
        <v>213.6</v>
      </c>
    </row>
    <row r="3243" spans="1:4" x14ac:dyDescent="0.3">
      <c r="A3243" s="3">
        <v>174.11533691257901</v>
      </c>
      <c r="B3243" s="3">
        <v>161.81820678710901</v>
      </c>
      <c r="C3243" s="2">
        <v>8124</v>
      </c>
      <c r="D3243" s="2">
        <v>213.7</v>
      </c>
    </row>
    <row r="3244" spans="1:4" x14ac:dyDescent="0.3">
      <c r="A3244" s="3">
        <v>174.74689586014799</v>
      </c>
      <c r="B3244" s="2">
        <v>162.1254883</v>
      </c>
      <c r="C3244" s="2">
        <v>8129</v>
      </c>
      <c r="D3244" s="2">
        <v>214.2</v>
      </c>
    </row>
    <row r="3245" spans="1:4" x14ac:dyDescent="0.3">
      <c r="A3245" s="3">
        <v>174.87535866244599</v>
      </c>
      <c r="B3245" s="3">
        <v>162.18812561035099</v>
      </c>
      <c r="C3245" s="2">
        <v>8130</v>
      </c>
      <c r="D3245" s="2">
        <v>214.3</v>
      </c>
    </row>
    <row r="3246" spans="1:4" x14ac:dyDescent="0.3">
      <c r="A3246" s="3">
        <v>175.265091652905</v>
      </c>
      <c r="B3246" s="3">
        <v>162.37843322753901</v>
      </c>
      <c r="C3246" s="2">
        <v>8133</v>
      </c>
      <c r="D3246" s="2">
        <v>214.6</v>
      </c>
    </row>
    <row r="3247" spans="1:4" x14ac:dyDescent="0.3">
      <c r="A3247" s="3">
        <v>175.36457960777801</v>
      </c>
      <c r="B3247" s="3">
        <v>162.42515563964801</v>
      </c>
      <c r="C3247" s="2">
        <v>8134</v>
      </c>
      <c r="D3247" s="2">
        <v>214.7</v>
      </c>
    </row>
    <row r="3248" spans="1:4" x14ac:dyDescent="0.3">
      <c r="A3248" s="3">
        <v>174.407006370798</v>
      </c>
      <c r="B3248" s="3">
        <v>161.86712646484301</v>
      </c>
      <c r="C3248" s="2">
        <v>8138</v>
      </c>
      <c r="D3248" s="2">
        <v>215.1</v>
      </c>
    </row>
    <row r="3249" spans="1:4" x14ac:dyDescent="0.3">
      <c r="A3249" s="3">
        <v>174.17056760656399</v>
      </c>
      <c r="B3249" s="3">
        <v>161.72921752929599</v>
      </c>
      <c r="C3249" s="2">
        <v>8139</v>
      </c>
      <c r="D3249" s="2">
        <v>215.2</v>
      </c>
    </row>
    <row r="3250" spans="1:4" x14ac:dyDescent="0.3">
      <c r="A3250" s="3">
        <v>173.46824262549899</v>
      </c>
      <c r="B3250" s="3">
        <v>161.31942749023401</v>
      </c>
      <c r="C3250" s="2">
        <v>8142</v>
      </c>
      <c r="D3250" s="2">
        <v>215.5</v>
      </c>
    </row>
    <row r="3251" spans="1:4" x14ac:dyDescent="0.3">
      <c r="A3251" s="3">
        <v>173.23644435660799</v>
      </c>
      <c r="B3251" s="2">
        <v>161.18408199999999</v>
      </c>
      <c r="C3251" s="2">
        <v>8143</v>
      </c>
      <c r="D3251" s="2">
        <v>215.6</v>
      </c>
    </row>
    <row r="3252" spans="1:4" x14ac:dyDescent="0.3">
      <c r="A3252" s="3">
        <v>173.00579104713299</v>
      </c>
      <c r="B3252" s="3">
        <v>161.049392700195</v>
      </c>
      <c r="C3252" s="2">
        <v>8144</v>
      </c>
      <c r="D3252" s="2">
        <v>215.7</v>
      </c>
    </row>
    <row r="3253" spans="1:4" x14ac:dyDescent="0.3">
      <c r="A3253" s="3">
        <v>172.776276728368</v>
      </c>
      <c r="B3253" s="3">
        <v>160.91531372070301</v>
      </c>
      <c r="C3253" s="2">
        <v>8145</v>
      </c>
      <c r="D3253" s="2">
        <v>215.8</v>
      </c>
    </row>
    <row r="3254" spans="1:4" x14ac:dyDescent="0.3">
      <c r="A3254" s="3">
        <v>172.547895477244</v>
      </c>
      <c r="B3254" s="3">
        <v>160.78182983398401</v>
      </c>
      <c r="C3254" s="2">
        <v>8146</v>
      </c>
      <c r="D3254" s="2">
        <v>215.9</v>
      </c>
    </row>
    <row r="3255" spans="1:4" x14ac:dyDescent="0.3">
      <c r="A3255" s="3">
        <v>172.32064141843</v>
      </c>
      <c r="B3255" s="3">
        <v>160.649002075195</v>
      </c>
      <c r="C3255" s="2">
        <v>8147</v>
      </c>
      <c r="D3255" s="2">
        <v>216</v>
      </c>
    </row>
    <row r="3256" spans="1:4" x14ac:dyDescent="0.3">
      <c r="A3256" s="3">
        <v>171.86949160455401</v>
      </c>
      <c r="B3256" s="3">
        <v>160.38517761230401</v>
      </c>
      <c r="C3256" s="2">
        <v>8149</v>
      </c>
      <c r="D3256" s="2">
        <v>216.2</v>
      </c>
    </row>
    <row r="3257" spans="1:4" x14ac:dyDescent="0.3">
      <c r="A3257" s="3">
        <v>170.76094041416101</v>
      </c>
      <c r="B3257" s="3">
        <v>159.73622131347599</v>
      </c>
      <c r="C3257" s="2">
        <v>8154</v>
      </c>
      <c r="D3257" s="2">
        <v>216.7</v>
      </c>
    </row>
    <row r="3258" spans="1:4" x14ac:dyDescent="0.3">
      <c r="A3258" s="3">
        <v>170.10883622012901</v>
      </c>
      <c r="B3258" s="3">
        <v>159.35401916503901</v>
      </c>
      <c r="C3258" s="2">
        <v>8157</v>
      </c>
      <c r="D3258" s="2">
        <v>217</v>
      </c>
    </row>
    <row r="3259" spans="1:4" x14ac:dyDescent="0.3">
      <c r="A3259" s="3">
        <v>169.466321938128</v>
      </c>
      <c r="B3259" s="3">
        <v>158.97706604003901</v>
      </c>
      <c r="C3259" s="2">
        <v>8160</v>
      </c>
      <c r="D3259" s="2">
        <v>217.3</v>
      </c>
    </row>
    <row r="3260" spans="1:4" x14ac:dyDescent="0.3">
      <c r="A3260" s="3">
        <v>167.657570753187</v>
      </c>
      <c r="B3260" s="3">
        <v>157.91149902343699</v>
      </c>
      <c r="C3260" s="2">
        <v>8169</v>
      </c>
      <c r="D3260" s="2">
        <v>218.2</v>
      </c>
    </row>
    <row r="3261" spans="1:4" x14ac:dyDescent="0.3">
      <c r="A3261" s="3">
        <v>167.476267290127</v>
      </c>
      <c r="B3261" s="3">
        <v>157.80392456054599</v>
      </c>
      <c r="C3261" s="2">
        <v>8170</v>
      </c>
      <c r="D3261" s="2">
        <v>218.3</v>
      </c>
    </row>
    <row r="3262" spans="1:4" x14ac:dyDescent="0.3">
      <c r="A3262" s="3">
        <v>166.937745457376</v>
      </c>
      <c r="B3262" s="2">
        <v>157.4841309</v>
      </c>
      <c r="C3262" s="2">
        <v>8173</v>
      </c>
      <c r="D3262" s="2">
        <v>218.6</v>
      </c>
    </row>
    <row r="3263" spans="1:4" x14ac:dyDescent="0.3">
      <c r="A3263" s="3">
        <v>166.057934158107</v>
      </c>
      <c r="B3263" s="3">
        <v>156.96086120605401</v>
      </c>
      <c r="C3263" s="2">
        <v>8178</v>
      </c>
      <c r="D3263" s="2">
        <v>219.1</v>
      </c>
    </row>
    <row r="3264" spans="1:4" x14ac:dyDescent="0.3">
      <c r="A3264" s="3">
        <v>165.88459579704701</v>
      </c>
      <c r="B3264" s="2">
        <v>156.85766599999999</v>
      </c>
      <c r="C3264" s="2">
        <v>8179</v>
      </c>
      <c r="D3264" s="2">
        <v>219.2</v>
      </c>
    </row>
    <row r="3265" spans="1:4" x14ac:dyDescent="0.3">
      <c r="A3265" s="3">
        <v>165.712123195456</v>
      </c>
      <c r="B3265" s="3">
        <v>156.75494384765599</v>
      </c>
      <c r="C3265" s="2">
        <v>8180</v>
      </c>
      <c r="D3265" s="2">
        <v>219.3</v>
      </c>
    </row>
    <row r="3266" spans="1:4" x14ac:dyDescent="0.3">
      <c r="A3266" s="3">
        <v>164.70782735880701</v>
      </c>
      <c r="B3266" s="3">
        <v>156.15530395507801</v>
      </c>
      <c r="C3266" s="2">
        <v>8186</v>
      </c>
      <c r="D3266" s="2">
        <v>219.9</v>
      </c>
    </row>
    <row r="3267" spans="1:4" x14ac:dyDescent="0.3">
      <c r="A3267" s="3">
        <v>164.571385146983</v>
      </c>
      <c r="B3267" s="3">
        <v>156.06442260742099</v>
      </c>
      <c r="C3267" s="2">
        <v>8188</v>
      </c>
      <c r="D3267" s="2">
        <v>220.1</v>
      </c>
    </row>
    <row r="3268" spans="1:4" x14ac:dyDescent="0.3">
      <c r="A3268" s="3">
        <v>164.37089627004499</v>
      </c>
      <c r="B3268" s="3">
        <v>155.93038940429599</v>
      </c>
      <c r="C3268" s="2">
        <v>8191</v>
      </c>
      <c r="D3268" s="2">
        <v>220.4</v>
      </c>
    </row>
    <row r="3269" spans="1:4" x14ac:dyDescent="0.3">
      <c r="A3269" s="3">
        <v>164.30517548212401</v>
      </c>
      <c r="B3269" s="3">
        <v>155.88632202148401</v>
      </c>
      <c r="C3269" s="2">
        <v>8192</v>
      </c>
      <c r="D3269" s="2">
        <v>220.5</v>
      </c>
    </row>
    <row r="3270" spans="1:4" x14ac:dyDescent="0.3">
      <c r="A3270" s="3">
        <v>164.24000733141</v>
      </c>
      <c r="B3270" s="3">
        <v>155.84254455566401</v>
      </c>
      <c r="C3270" s="2">
        <v>8193</v>
      </c>
      <c r="D3270" s="2">
        <v>220.6</v>
      </c>
    </row>
    <row r="3271" spans="1:4" x14ac:dyDescent="0.3">
      <c r="A3271" s="3">
        <v>164.175390764062</v>
      </c>
      <c r="B3271" s="2">
        <v>155.79907230000001</v>
      </c>
      <c r="C3271" s="2">
        <v>8194</v>
      </c>
      <c r="D3271" s="2">
        <v>220.7</v>
      </c>
    </row>
    <row r="3272" spans="1:4" x14ac:dyDescent="0.3">
      <c r="A3272" s="3">
        <v>163.68649577325999</v>
      </c>
      <c r="B3272" s="3">
        <v>155.50654602050699</v>
      </c>
      <c r="C3272" s="2">
        <v>8197</v>
      </c>
      <c r="D3272" s="2">
        <v>221</v>
      </c>
    </row>
    <row r="3273" spans="1:4" x14ac:dyDescent="0.3">
      <c r="A3273" s="3">
        <v>163.44490595164601</v>
      </c>
      <c r="B3273" s="3">
        <v>155.36584472656199</v>
      </c>
      <c r="C3273" s="2">
        <v>8198</v>
      </c>
      <c r="D3273" s="2">
        <v>221.1</v>
      </c>
    </row>
    <row r="3274" spans="1:4" x14ac:dyDescent="0.3">
      <c r="A3274" s="3">
        <v>163.204524636088</v>
      </c>
      <c r="B3274" s="3">
        <v>155.22579956054599</v>
      </c>
      <c r="C3274" s="2">
        <v>8199</v>
      </c>
      <c r="D3274" s="2">
        <v>221.2</v>
      </c>
    </row>
    <row r="3275" spans="1:4" x14ac:dyDescent="0.3">
      <c r="A3275" s="3">
        <v>162.72736043291701</v>
      </c>
      <c r="B3275" s="3">
        <v>154.947662353515</v>
      </c>
      <c r="C3275" s="2">
        <v>8201</v>
      </c>
      <c r="D3275" s="2">
        <v>221.4</v>
      </c>
    </row>
    <row r="3276" spans="1:4" x14ac:dyDescent="0.3">
      <c r="A3276" s="3">
        <v>162.02051008085601</v>
      </c>
      <c r="B3276" s="3">
        <v>154.53536987304599</v>
      </c>
      <c r="C3276" s="2">
        <v>8204</v>
      </c>
      <c r="D3276" s="2">
        <v>221.7</v>
      </c>
    </row>
    <row r="3277" spans="1:4" x14ac:dyDescent="0.3">
      <c r="A3277" s="3">
        <v>159.845976070923</v>
      </c>
      <c r="B3277" s="3">
        <v>153.25288391113199</v>
      </c>
      <c r="C3277" s="2">
        <v>8215</v>
      </c>
      <c r="D3277" s="2">
        <v>222.8</v>
      </c>
    </row>
    <row r="3278" spans="1:4" x14ac:dyDescent="0.3">
      <c r="A3278" s="3">
        <v>159.19456040113801</v>
      </c>
      <c r="B3278" s="3">
        <v>152.86311340332</v>
      </c>
      <c r="C3278" s="2">
        <v>8219</v>
      </c>
      <c r="D3278" s="2">
        <v>223.2</v>
      </c>
    </row>
    <row r="3279" spans="1:4" x14ac:dyDescent="0.3">
      <c r="A3279" s="3">
        <v>159.033743880652</v>
      </c>
      <c r="B3279" s="3">
        <v>152.76676940917901</v>
      </c>
      <c r="C3279" s="2">
        <v>8220</v>
      </c>
      <c r="D3279" s="2">
        <v>223.3</v>
      </c>
    </row>
    <row r="3280" spans="1:4" x14ac:dyDescent="0.3">
      <c r="A3280" s="3">
        <v>157.93046443690699</v>
      </c>
      <c r="B3280" s="3">
        <v>152.10481262207</v>
      </c>
      <c r="C3280" s="2">
        <v>8227</v>
      </c>
      <c r="D3280" s="2">
        <v>224</v>
      </c>
    </row>
    <row r="3281" spans="1:4" x14ac:dyDescent="0.3">
      <c r="A3281" s="3">
        <v>157.77601822691</v>
      </c>
      <c r="B3281" s="3">
        <v>152.01197814941401</v>
      </c>
      <c r="C3281" s="2">
        <v>8228</v>
      </c>
      <c r="D3281" s="2">
        <v>224.1</v>
      </c>
    </row>
    <row r="3282" spans="1:4" x14ac:dyDescent="0.3">
      <c r="A3282" s="3">
        <v>157.622353475165</v>
      </c>
      <c r="B3282" s="3">
        <v>151.91958618164</v>
      </c>
      <c r="C3282" s="2">
        <v>8229</v>
      </c>
      <c r="D3282" s="2">
        <v>224.2</v>
      </c>
    </row>
    <row r="3283" spans="1:4" x14ac:dyDescent="0.3">
      <c r="A3283" s="3">
        <v>156.81973651878999</v>
      </c>
      <c r="B3283" s="3">
        <v>151.44670104980401</v>
      </c>
      <c r="C3283" s="2">
        <v>8233</v>
      </c>
      <c r="D3283" s="2">
        <v>224.6</v>
      </c>
    </row>
    <row r="3284" spans="1:4" x14ac:dyDescent="0.3">
      <c r="A3284" s="3">
        <v>156.020626136787</v>
      </c>
      <c r="B3284" s="3">
        <v>150.97573852539</v>
      </c>
      <c r="C3284" s="2">
        <v>8237</v>
      </c>
      <c r="D3284" s="2">
        <v>225</v>
      </c>
    </row>
    <row r="3285" spans="1:4" x14ac:dyDescent="0.3">
      <c r="A3285" s="3">
        <v>155.62695198537099</v>
      </c>
      <c r="B3285" s="3">
        <v>150.74351501464801</v>
      </c>
      <c r="C3285" s="2">
        <v>8239</v>
      </c>
      <c r="D3285" s="2">
        <v>225.2</v>
      </c>
    </row>
    <row r="3286" spans="1:4" x14ac:dyDescent="0.3">
      <c r="A3286" s="3">
        <v>155.431567979676</v>
      </c>
      <c r="B3286" s="3">
        <v>150.62818908691401</v>
      </c>
      <c r="C3286" s="2">
        <v>8240</v>
      </c>
      <c r="D3286" s="2">
        <v>225.3</v>
      </c>
    </row>
    <row r="3287" spans="1:4" x14ac:dyDescent="0.3">
      <c r="A3287" s="3">
        <v>155.237146241034</v>
      </c>
      <c r="B3287" s="3">
        <v>150.51338195800699</v>
      </c>
      <c r="C3287" s="2">
        <v>8241</v>
      </c>
      <c r="D3287" s="2">
        <v>225.4</v>
      </c>
    </row>
    <row r="3288" spans="1:4" x14ac:dyDescent="0.3">
      <c r="A3288" s="3">
        <v>155.04368197846</v>
      </c>
      <c r="B3288" s="3">
        <v>150.39912414550699</v>
      </c>
      <c r="C3288" s="2">
        <v>8242</v>
      </c>
      <c r="D3288" s="2">
        <v>225.5</v>
      </c>
    </row>
    <row r="3289" spans="1:4" x14ac:dyDescent="0.3">
      <c r="A3289" s="3">
        <v>154.27930521950199</v>
      </c>
      <c r="B3289" s="2">
        <v>149.94726560000001</v>
      </c>
      <c r="C3289" s="2">
        <v>8246</v>
      </c>
      <c r="D3289" s="2">
        <v>225.9</v>
      </c>
    </row>
    <row r="3290" spans="1:4" x14ac:dyDescent="0.3">
      <c r="A3290" s="3">
        <v>153.71584694258101</v>
      </c>
      <c r="B3290" s="2">
        <v>149.61376949999999</v>
      </c>
      <c r="C3290" s="2">
        <v>8249</v>
      </c>
      <c r="D3290" s="2">
        <v>226.2</v>
      </c>
    </row>
    <row r="3291" spans="1:4" x14ac:dyDescent="0.3">
      <c r="A3291" s="3">
        <v>153.52987447233099</v>
      </c>
      <c r="B3291" s="3">
        <v>149.50360107421801</v>
      </c>
      <c r="C3291" s="2">
        <v>8250</v>
      </c>
      <c r="D3291" s="2">
        <v>226.3</v>
      </c>
    </row>
    <row r="3292" spans="1:4" x14ac:dyDescent="0.3">
      <c r="A3292" s="3">
        <v>153.16067310645201</v>
      </c>
      <c r="B3292" s="3">
        <v>149.28482055664</v>
      </c>
      <c r="C3292" s="2">
        <v>8252</v>
      </c>
      <c r="D3292" s="2">
        <v>226.5</v>
      </c>
    </row>
    <row r="3293" spans="1:4" x14ac:dyDescent="0.3">
      <c r="A3293" s="3">
        <v>152.80218247600499</v>
      </c>
      <c r="B3293" s="3">
        <v>149.07188415527301</v>
      </c>
      <c r="C3293" s="2">
        <v>8254</v>
      </c>
      <c r="D3293" s="2">
        <v>226.7</v>
      </c>
    </row>
    <row r="3294" spans="1:4" x14ac:dyDescent="0.3">
      <c r="A3294" s="3">
        <v>151.10690421505299</v>
      </c>
      <c r="B3294" s="3">
        <v>148.06074523925699</v>
      </c>
      <c r="C3294" s="2">
        <v>8264</v>
      </c>
      <c r="D3294" s="2">
        <v>227.7</v>
      </c>
    </row>
    <row r="3295" spans="1:4" x14ac:dyDescent="0.3">
      <c r="A3295" s="3">
        <v>150.77783577021199</v>
      </c>
      <c r="B3295" s="3">
        <v>147.863998413085</v>
      </c>
      <c r="C3295" s="2">
        <v>8266</v>
      </c>
      <c r="D3295" s="2">
        <v>227.9</v>
      </c>
    </row>
    <row r="3296" spans="1:4" x14ac:dyDescent="0.3">
      <c r="A3296" s="3">
        <v>150.29033530524501</v>
      </c>
      <c r="B3296" s="3">
        <v>147.57223510742099</v>
      </c>
      <c r="C3296" s="2">
        <v>8269</v>
      </c>
      <c r="D3296" s="2">
        <v>228.2</v>
      </c>
    </row>
    <row r="3297" spans="1:4" x14ac:dyDescent="0.3">
      <c r="A3297" s="3">
        <v>150.129447932874</v>
      </c>
      <c r="B3297" s="3">
        <v>147.47587585449199</v>
      </c>
      <c r="C3297" s="2">
        <v>8270</v>
      </c>
      <c r="D3297" s="2">
        <v>228.3</v>
      </c>
    </row>
    <row r="3298" spans="1:4" x14ac:dyDescent="0.3">
      <c r="A3298" s="3">
        <v>149.96936099872599</v>
      </c>
      <c r="B3298" s="3">
        <v>147.37994384765599</v>
      </c>
      <c r="C3298" s="2">
        <v>8271</v>
      </c>
      <c r="D3298" s="2">
        <v>228.4</v>
      </c>
    </row>
    <row r="3299" spans="1:4" x14ac:dyDescent="0.3">
      <c r="A3299" s="3">
        <v>149.49386764616301</v>
      </c>
      <c r="B3299" s="3">
        <v>147.09478759765599</v>
      </c>
      <c r="C3299" s="2">
        <v>8274</v>
      </c>
      <c r="D3299" s="2">
        <v>228.7</v>
      </c>
    </row>
    <row r="3300" spans="1:4" x14ac:dyDescent="0.3">
      <c r="A3300" s="3">
        <v>148.81170262298801</v>
      </c>
      <c r="B3300" s="3">
        <v>146.68807983398401</v>
      </c>
      <c r="C3300" s="2">
        <v>8278</v>
      </c>
      <c r="D3300" s="2">
        <v>229.1</v>
      </c>
    </row>
    <row r="3301" spans="1:4" x14ac:dyDescent="0.3">
      <c r="A3301" s="3">
        <v>148.27908864233601</v>
      </c>
      <c r="B3301" s="3">
        <v>146.37155151367099</v>
      </c>
      <c r="C3301" s="2">
        <v>8281</v>
      </c>
      <c r="D3301" s="2">
        <v>229.4</v>
      </c>
    </row>
    <row r="3302" spans="1:4" x14ac:dyDescent="0.3">
      <c r="A3302" s="3">
        <v>147.75430994915399</v>
      </c>
      <c r="B3302" s="3">
        <v>146.059310913085</v>
      </c>
      <c r="C3302" s="2">
        <v>8284</v>
      </c>
      <c r="D3302" s="2">
        <v>229.7</v>
      </c>
    </row>
    <row r="3303" spans="1:4" x14ac:dyDescent="0.3">
      <c r="A3303" s="3">
        <v>147.58110554450801</v>
      </c>
      <c r="B3303" s="3">
        <v>145.95617675781199</v>
      </c>
      <c r="C3303" s="2">
        <v>8285</v>
      </c>
      <c r="D3303" s="2">
        <v>229.8</v>
      </c>
    </row>
    <row r="3304" spans="1:4" x14ac:dyDescent="0.3">
      <c r="A3304" s="3">
        <v>147.23725502178399</v>
      </c>
      <c r="B3304" s="3">
        <v>145.75131225585901</v>
      </c>
      <c r="C3304" s="2">
        <v>8287</v>
      </c>
      <c r="D3304" s="2">
        <v>230</v>
      </c>
    </row>
    <row r="3305" spans="1:4" x14ac:dyDescent="0.3">
      <c r="A3305" s="3">
        <v>147.06660086050999</v>
      </c>
      <c r="B3305" s="3">
        <v>145.64956665039</v>
      </c>
      <c r="C3305" s="2">
        <v>8288</v>
      </c>
      <c r="D3305" s="2">
        <v>230.1</v>
      </c>
    </row>
    <row r="3306" spans="1:4" x14ac:dyDescent="0.3">
      <c r="A3306" s="3">
        <v>146.89678878638901</v>
      </c>
      <c r="B3306" s="3">
        <v>145.54829406738199</v>
      </c>
      <c r="C3306" s="2">
        <v>8289</v>
      </c>
      <c r="D3306" s="2">
        <v>230.2</v>
      </c>
    </row>
    <row r="3307" spans="1:4" x14ac:dyDescent="0.3">
      <c r="A3307" s="3">
        <v>146.727814853936</v>
      </c>
      <c r="B3307" s="3">
        <v>145.44747924804599</v>
      </c>
      <c r="C3307" s="2">
        <v>8290</v>
      </c>
      <c r="D3307" s="2">
        <v>230.3</v>
      </c>
    </row>
    <row r="3308" spans="1:4" x14ac:dyDescent="0.3">
      <c r="A3308" s="3">
        <v>146.559675145574</v>
      </c>
      <c r="B3308" s="3">
        <v>145.34713745117099</v>
      </c>
      <c r="C3308" s="2">
        <v>8291</v>
      </c>
      <c r="D3308" s="2">
        <v>230.4</v>
      </c>
    </row>
    <row r="3309" spans="1:4" x14ac:dyDescent="0.3">
      <c r="A3309" s="3">
        <v>145.887083800005</v>
      </c>
      <c r="B3309" s="3">
        <v>144.945709228515</v>
      </c>
      <c r="C3309" s="2">
        <v>8295</v>
      </c>
      <c r="D3309" s="2">
        <v>230.8</v>
      </c>
    </row>
    <row r="3310" spans="1:4" x14ac:dyDescent="0.3">
      <c r="A3310" s="3">
        <v>144.36216149298599</v>
      </c>
      <c r="B3310" s="3">
        <v>144.03611755371</v>
      </c>
      <c r="C3310" s="2">
        <v>8304</v>
      </c>
      <c r="D3310" s="2">
        <v>231.7</v>
      </c>
    </row>
    <row r="3311" spans="1:4" x14ac:dyDescent="0.3">
      <c r="A3311" s="3">
        <v>144.19687819686601</v>
      </c>
      <c r="B3311" s="3">
        <v>143.93734741210901</v>
      </c>
      <c r="C3311" s="2">
        <v>8305</v>
      </c>
      <c r="D3311" s="2">
        <v>231.8</v>
      </c>
    </row>
    <row r="3312" spans="1:4" x14ac:dyDescent="0.3">
      <c r="A3312" s="3">
        <v>144.03241118619499</v>
      </c>
      <c r="B3312" s="3">
        <v>143.83900451660099</v>
      </c>
      <c r="C3312" s="2">
        <v>8306</v>
      </c>
      <c r="D3312" s="2">
        <v>231.9</v>
      </c>
    </row>
    <row r="3313" spans="1:4" x14ac:dyDescent="0.3">
      <c r="A3313" s="3">
        <v>143.062540852409</v>
      </c>
      <c r="B3313" s="2">
        <v>143.2583008</v>
      </c>
      <c r="C3313" s="2">
        <v>8312</v>
      </c>
      <c r="D3313" s="2">
        <v>232.5</v>
      </c>
    </row>
    <row r="3314" spans="1:4" x14ac:dyDescent="0.3">
      <c r="A3314" s="3">
        <v>142.77479323051901</v>
      </c>
      <c r="B3314" s="3">
        <v>143.08425903320301</v>
      </c>
      <c r="C3314" s="2">
        <v>8314</v>
      </c>
      <c r="D3314" s="2">
        <v>232.7</v>
      </c>
    </row>
    <row r="3315" spans="1:4" x14ac:dyDescent="0.3">
      <c r="A3315" s="3">
        <v>142.22551993552699</v>
      </c>
      <c r="B3315" s="3">
        <v>142.75061035156199</v>
      </c>
      <c r="C3315" s="2">
        <v>8318</v>
      </c>
      <c r="D3315" s="2">
        <v>233.1</v>
      </c>
    </row>
    <row r="3316" spans="1:4" x14ac:dyDescent="0.3">
      <c r="A3316" s="3">
        <v>142.089941329521</v>
      </c>
      <c r="B3316" s="3">
        <v>142.66815185546801</v>
      </c>
      <c r="C3316" s="2">
        <v>8319</v>
      </c>
      <c r="D3316" s="2">
        <v>233.2</v>
      </c>
    </row>
    <row r="3317" spans="1:4" x14ac:dyDescent="0.3">
      <c r="A3317" s="3">
        <v>141.95505297036601</v>
      </c>
      <c r="B3317" s="3">
        <v>142.58605957031199</v>
      </c>
      <c r="C3317" s="2">
        <v>8320</v>
      </c>
      <c r="D3317" s="2">
        <v>233.3</v>
      </c>
    </row>
    <row r="3318" spans="1:4" x14ac:dyDescent="0.3">
      <c r="A3318" s="3">
        <v>141.42234660712299</v>
      </c>
      <c r="B3318" s="3">
        <v>142.26150512695301</v>
      </c>
      <c r="C3318" s="2">
        <v>8324</v>
      </c>
      <c r="D3318" s="2">
        <v>233.7</v>
      </c>
    </row>
    <row r="3319" spans="1:4" x14ac:dyDescent="0.3">
      <c r="A3319" s="3">
        <v>141.02992997860801</v>
      </c>
      <c r="B3319" s="3">
        <v>142.02200317382801</v>
      </c>
      <c r="C3319" s="2">
        <v>8327</v>
      </c>
      <c r="D3319" s="2">
        <v>234</v>
      </c>
    </row>
    <row r="3320" spans="1:4" x14ac:dyDescent="0.3">
      <c r="A3320" s="2">
        <v>140.3146208</v>
      </c>
      <c r="B3320" s="3">
        <v>141.58914184570301</v>
      </c>
      <c r="C3320" s="2">
        <v>8332</v>
      </c>
      <c r="D3320" s="2">
        <v>234.5</v>
      </c>
    </row>
    <row r="3321" spans="1:4" x14ac:dyDescent="0.3">
      <c r="A3321" s="3">
        <v>139.73990086000001</v>
      </c>
      <c r="B3321" s="3">
        <v>141.24148559570301</v>
      </c>
      <c r="C3321" s="2">
        <v>8336</v>
      </c>
      <c r="D3321" s="2">
        <v>234.9</v>
      </c>
    </row>
    <row r="3322" spans="1:4" x14ac:dyDescent="0.3">
      <c r="A3322" s="3">
        <v>139.31638194742899</v>
      </c>
      <c r="B3322" s="3">
        <v>140.98489379882801</v>
      </c>
      <c r="C3322" s="2">
        <v>8339</v>
      </c>
      <c r="D3322" s="2">
        <v>235.2</v>
      </c>
    </row>
    <row r="3323" spans="1:4" x14ac:dyDescent="0.3">
      <c r="A3323" s="3">
        <v>139.17662537141399</v>
      </c>
      <c r="B3323" s="3">
        <v>140.90016174316401</v>
      </c>
      <c r="C3323" s="2">
        <v>8340</v>
      </c>
      <c r="D3323" s="2">
        <v>235.3</v>
      </c>
    </row>
    <row r="3324" spans="1:4" x14ac:dyDescent="0.3">
      <c r="A3324" s="3">
        <v>139.037572018578</v>
      </c>
      <c r="B3324" s="3">
        <v>140.81578063964801</v>
      </c>
      <c r="C3324" s="2">
        <v>8341</v>
      </c>
      <c r="D3324" s="2">
        <v>235.4</v>
      </c>
    </row>
    <row r="3325" spans="1:4" x14ac:dyDescent="0.3">
      <c r="A3325" s="3">
        <v>138.62460189247801</v>
      </c>
      <c r="B3325" s="3">
        <v>140.56497192382801</v>
      </c>
      <c r="C3325" s="2">
        <v>8344</v>
      </c>
      <c r="D3325" s="2">
        <v>235.7</v>
      </c>
    </row>
    <row r="3326" spans="1:4" x14ac:dyDescent="0.3">
      <c r="A3326" s="3">
        <v>138.48833213182201</v>
      </c>
      <c r="B3326" s="3">
        <v>140.48213195800699</v>
      </c>
      <c r="C3326" s="2">
        <v>8345</v>
      </c>
      <c r="D3326" s="2">
        <v>235.8</v>
      </c>
    </row>
    <row r="3327" spans="1:4" x14ac:dyDescent="0.3">
      <c r="A3327" s="3">
        <v>138.35275105028799</v>
      </c>
      <c r="B3327" s="3">
        <v>140.39967346191401</v>
      </c>
      <c r="C3327" s="2">
        <v>8346</v>
      </c>
      <c r="D3327" s="2">
        <v>235.9</v>
      </c>
    </row>
    <row r="3328" spans="1:4" x14ac:dyDescent="0.3">
      <c r="A3328" s="3">
        <v>138.21785580347901</v>
      </c>
      <c r="B3328" s="3">
        <v>140.31759643554599</v>
      </c>
      <c r="C3328" s="2">
        <v>8347</v>
      </c>
      <c r="D3328" s="2">
        <v>236</v>
      </c>
    </row>
    <row r="3329" spans="1:4" x14ac:dyDescent="0.3">
      <c r="A3329" s="3">
        <v>137.78953609947899</v>
      </c>
      <c r="B3329" s="3">
        <v>140.04243469238199</v>
      </c>
      <c r="C3329" s="2">
        <v>8352</v>
      </c>
      <c r="D3329" s="2">
        <v>236.5</v>
      </c>
    </row>
    <row r="3330" spans="1:4" x14ac:dyDescent="0.3">
      <c r="A3330" s="3">
        <v>137.72271124974199</v>
      </c>
      <c r="B3330" s="3">
        <v>139.99777221679599</v>
      </c>
      <c r="C3330" s="2">
        <v>8353</v>
      </c>
      <c r="D3330" s="2">
        <v>236.6</v>
      </c>
    </row>
    <row r="3331" spans="1:4" x14ac:dyDescent="0.3">
      <c r="A3331" s="3">
        <v>137.52513574288699</v>
      </c>
      <c r="B3331" s="3">
        <v>139.86532592773401</v>
      </c>
      <c r="C3331" s="2">
        <v>8356</v>
      </c>
      <c r="D3331" s="2">
        <v>236.9</v>
      </c>
    </row>
    <row r="3332" spans="1:4" x14ac:dyDescent="0.3">
      <c r="A3332" s="3">
        <v>137.46023994333001</v>
      </c>
      <c r="B3332" s="3">
        <v>139.82171630859301</v>
      </c>
      <c r="C3332" s="2">
        <v>8357</v>
      </c>
      <c r="D3332" s="2">
        <v>237</v>
      </c>
    </row>
    <row r="3333" spans="1:4" x14ac:dyDescent="0.3">
      <c r="A3333" s="3">
        <v>137.20544164677599</v>
      </c>
      <c r="B3333" s="3">
        <v>139.64988708496</v>
      </c>
      <c r="C3333" s="2">
        <v>8361</v>
      </c>
      <c r="D3333" s="2">
        <v>237.4</v>
      </c>
    </row>
    <row r="3334" spans="1:4" x14ac:dyDescent="0.3">
      <c r="A3334" s="3">
        <v>136.11048096659999</v>
      </c>
      <c r="B3334" s="3">
        <v>139.08888244628901</v>
      </c>
      <c r="C3334" s="2">
        <v>8368</v>
      </c>
      <c r="D3334" s="2">
        <v>238.1</v>
      </c>
    </row>
    <row r="3335" spans="1:4" x14ac:dyDescent="0.3">
      <c r="A3335" s="2">
        <v>135.87159</v>
      </c>
      <c r="B3335" s="3">
        <v>139.02450561523401</v>
      </c>
      <c r="C3335" s="2">
        <v>8369</v>
      </c>
      <c r="D3335" s="2">
        <v>238.2</v>
      </c>
    </row>
    <row r="3336" spans="1:4" x14ac:dyDescent="0.3">
      <c r="A3336" s="3">
        <v>134.69571930951301</v>
      </c>
      <c r="B3336" s="3">
        <v>138.707260131835</v>
      </c>
      <c r="C3336" s="2">
        <v>8374</v>
      </c>
      <c r="D3336" s="2">
        <v>238.7</v>
      </c>
    </row>
    <row r="3337" spans="1:4" x14ac:dyDescent="0.3">
      <c r="A3337" s="3">
        <v>134.46420713056099</v>
      </c>
      <c r="B3337" s="3">
        <v>138.64474487304599</v>
      </c>
      <c r="C3337" s="2">
        <v>8375</v>
      </c>
      <c r="D3337" s="2">
        <v>238.8</v>
      </c>
    </row>
    <row r="3338" spans="1:4" x14ac:dyDescent="0.3">
      <c r="A3338" s="3">
        <v>134.23389761974801</v>
      </c>
      <c r="B3338" s="3">
        <v>138.58248901367099</v>
      </c>
      <c r="C3338" s="2">
        <v>8376</v>
      </c>
      <c r="D3338" s="2">
        <v>238.9</v>
      </c>
    </row>
    <row r="3339" spans="1:4" x14ac:dyDescent="0.3">
      <c r="A3339" s="3">
        <v>133.32046105340001</v>
      </c>
      <c r="B3339" s="3">
        <v>138.47129821777301</v>
      </c>
      <c r="C3339" s="2">
        <v>8380</v>
      </c>
      <c r="D3339" s="2">
        <v>239.3</v>
      </c>
    </row>
    <row r="3340" spans="1:4" x14ac:dyDescent="0.3">
      <c r="A3340" s="3">
        <v>132.15832950112301</v>
      </c>
      <c r="B3340" s="3">
        <v>138.45381164550699</v>
      </c>
      <c r="C3340" s="2">
        <v>8385</v>
      </c>
      <c r="D3340" s="2">
        <v>239.8</v>
      </c>
    </row>
    <row r="3341" spans="1:4" x14ac:dyDescent="0.3">
      <c r="A3341" s="3">
        <v>131.92953093485801</v>
      </c>
      <c r="B3341" s="3">
        <v>138.45034790039</v>
      </c>
      <c r="C3341" s="2">
        <v>8386</v>
      </c>
      <c r="D3341" s="2">
        <v>239.9</v>
      </c>
    </row>
    <row r="3342" spans="1:4" x14ac:dyDescent="0.3">
      <c r="A3342" s="3">
        <v>131.79572315652001</v>
      </c>
      <c r="B3342" s="2">
        <v>138.4458008</v>
      </c>
      <c r="C3342" s="2">
        <v>8389</v>
      </c>
      <c r="D3342" s="2">
        <v>240.2</v>
      </c>
    </row>
    <row r="3343" spans="1:4" x14ac:dyDescent="0.3">
      <c r="A3343" s="3">
        <v>131.809280032765</v>
      </c>
      <c r="B3343" s="3">
        <v>138.444900512695</v>
      </c>
      <c r="C3343" s="2">
        <v>8390</v>
      </c>
      <c r="D3343" s="2">
        <v>240.3</v>
      </c>
    </row>
    <row r="3344" spans="1:4" x14ac:dyDescent="0.3">
      <c r="A3344" s="3">
        <v>131.883134588605</v>
      </c>
      <c r="B3344" s="3">
        <v>138.44046020507801</v>
      </c>
      <c r="C3344" s="2">
        <v>8395</v>
      </c>
      <c r="D3344" s="2">
        <v>240.8</v>
      </c>
    </row>
    <row r="3345" spans="1:4" x14ac:dyDescent="0.3">
      <c r="A3345" s="3">
        <v>131.842058204572</v>
      </c>
      <c r="B3345" s="3">
        <v>138.43688964843699</v>
      </c>
      <c r="C3345" s="2">
        <v>8398</v>
      </c>
      <c r="D3345" s="2">
        <v>241.1</v>
      </c>
    </row>
    <row r="3346" spans="1:4" x14ac:dyDescent="0.3">
      <c r="A3346" s="3">
        <v>131.311299937012</v>
      </c>
      <c r="B3346" s="3">
        <v>138.42816162109301</v>
      </c>
      <c r="C3346" s="2">
        <v>8401</v>
      </c>
      <c r="D3346" s="2">
        <v>241.4</v>
      </c>
    </row>
    <row r="3347" spans="1:4" x14ac:dyDescent="0.3">
      <c r="A3347" s="2">
        <v>130.44403700000001</v>
      </c>
      <c r="B3347" s="3">
        <v>138.41377258300699</v>
      </c>
      <c r="C3347" s="2">
        <v>8406</v>
      </c>
      <c r="D3347" s="2">
        <v>241.9</v>
      </c>
    </row>
    <row r="3348" spans="1:4" x14ac:dyDescent="0.3">
      <c r="A3348" s="3">
        <v>130.27314419034801</v>
      </c>
      <c r="B3348" s="3">
        <v>138.41093444824199</v>
      </c>
      <c r="C3348" s="2">
        <v>8407</v>
      </c>
      <c r="D3348" s="2">
        <v>242</v>
      </c>
    </row>
    <row r="3349" spans="1:4" x14ac:dyDescent="0.3">
      <c r="A3349" s="3">
        <v>129.93388311966501</v>
      </c>
      <c r="B3349" s="3">
        <v>138.40524291992099</v>
      </c>
      <c r="C3349" s="2">
        <v>8409</v>
      </c>
      <c r="D3349" s="2">
        <v>242.2</v>
      </c>
    </row>
    <row r="3350" spans="1:4" x14ac:dyDescent="0.3">
      <c r="A3350" s="3">
        <v>129.43123858723899</v>
      </c>
      <c r="B3350" s="3">
        <v>138.39682006835901</v>
      </c>
      <c r="C3350" s="2">
        <v>8412</v>
      </c>
      <c r="D3350" s="2">
        <v>242.5</v>
      </c>
    </row>
    <row r="3351" spans="1:4" x14ac:dyDescent="0.3">
      <c r="A3351" s="3">
        <v>129.265339342722</v>
      </c>
      <c r="B3351" s="3">
        <v>138.39402770996</v>
      </c>
      <c r="C3351" s="2">
        <v>8413</v>
      </c>
      <c r="D3351" s="2">
        <v>242.6</v>
      </c>
    </row>
    <row r="3352" spans="1:4" x14ac:dyDescent="0.3">
      <c r="A3352" s="3">
        <v>129.10025759672899</v>
      </c>
      <c r="B3352" s="3">
        <v>138.39123535156199</v>
      </c>
      <c r="C3352" s="2">
        <v>8414</v>
      </c>
      <c r="D3352" s="2">
        <v>242.7</v>
      </c>
    </row>
    <row r="3353" spans="1:4" x14ac:dyDescent="0.3">
      <c r="A3353" s="3">
        <v>128.69901334758501</v>
      </c>
      <c r="B3353" s="3">
        <v>138.38491821289</v>
      </c>
      <c r="C3353" s="2">
        <v>8416</v>
      </c>
      <c r="D3353" s="2">
        <v>242.9</v>
      </c>
    </row>
    <row r="3354" spans="1:4" x14ac:dyDescent="0.3">
      <c r="A3354" s="3">
        <v>128.57976170877501</v>
      </c>
      <c r="B3354" s="3">
        <v>138.38261413574199</v>
      </c>
      <c r="C3354" s="2">
        <v>8417</v>
      </c>
      <c r="D3354" s="2">
        <v>243</v>
      </c>
    </row>
    <row r="3355" spans="1:4" x14ac:dyDescent="0.3">
      <c r="A3355" s="3">
        <v>128.225667616083</v>
      </c>
      <c r="B3355" s="3">
        <v>138.37574768066401</v>
      </c>
      <c r="C3355" s="2">
        <v>8420</v>
      </c>
      <c r="D3355" s="2">
        <v>243.3</v>
      </c>
    </row>
    <row r="3356" spans="1:4" x14ac:dyDescent="0.3">
      <c r="A3356" s="3">
        <v>128.10884853919501</v>
      </c>
      <c r="B3356" s="3">
        <v>138.37347412109301</v>
      </c>
      <c r="C3356" s="2">
        <v>8421</v>
      </c>
      <c r="D3356" s="2">
        <v>243.4</v>
      </c>
    </row>
    <row r="3357" spans="1:4" x14ac:dyDescent="0.3">
      <c r="A3357" s="3">
        <v>127.992631655552</v>
      </c>
      <c r="B3357" s="3">
        <v>138.37118530273401</v>
      </c>
      <c r="C3357" s="2">
        <v>8422</v>
      </c>
      <c r="D3357" s="2">
        <v>243.5</v>
      </c>
    </row>
    <row r="3358" spans="1:4" x14ac:dyDescent="0.3">
      <c r="A3358" s="3">
        <v>127.533739422286</v>
      </c>
      <c r="B3358" s="3">
        <v>138.36218261718699</v>
      </c>
      <c r="C3358" s="2">
        <v>8426</v>
      </c>
      <c r="D3358" s="2">
        <v>243.9</v>
      </c>
    </row>
    <row r="3359" spans="1:4" x14ac:dyDescent="0.3">
      <c r="A3359" s="3">
        <v>127.420498677247</v>
      </c>
      <c r="B3359" s="3">
        <v>138.359939575195</v>
      </c>
      <c r="C3359" s="2">
        <v>8427</v>
      </c>
      <c r="D3359" s="2">
        <v>244</v>
      </c>
    </row>
    <row r="3360" spans="1:4" x14ac:dyDescent="0.3">
      <c r="A3360" s="3">
        <v>126.863075978601</v>
      </c>
      <c r="B3360" s="3">
        <v>138.34881591796801</v>
      </c>
      <c r="C3360" s="2">
        <v>8432</v>
      </c>
      <c r="D3360" s="2">
        <v>244.5</v>
      </c>
    </row>
    <row r="3361" spans="1:4" x14ac:dyDescent="0.3">
      <c r="A3361" s="3">
        <v>126.753332157934</v>
      </c>
      <c r="B3361" s="3">
        <v>138.34661865234301</v>
      </c>
      <c r="C3361" s="2">
        <v>8433</v>
      </c>
      <c r="D3361" s="2">
        <v>244.6</v>
      </c>
    </row>
    <row r="3362" spans="1:4" x14ac:dyDescent="0.3">
      <c r="A3362" s="3">
        <v>126.644163489706</v>
      </c>
      <c r="B3362" s="3">
        <v>138.34442138671801</v>
      </c>
      <c r="C3362" s="2">
        <v>8434</v>
      </c>
      <c r="D3362" s="2">
        <v>244.7</v>
      </c>
    </row>
    <row r="3363" spans="1:4" x14ac:dyDescent="0.3">
      <c r="A3363" s="3">
        <v>126.53556782386801</v>
      </c>
      <c r="B3363" s="3">
        <v>138.34223937988199</v>
      </c>
      <c r="C3363" s="2">
        <v>8435</v>
      </c>
      <c r="D3363" s="2">
        <v>244.8</v>
      </c>
    </row>
    <row r="3364" spans="1:4" x14ac:dyDescent="0.3">
      <c r="A3364" s="3">
        <v>126.427543027273</v>
      </c>
      <c r="B3364" s="3">
        <v>138.34005737304599</v>
      </c>
      <c r="C3364" s="2">
        <v>8436</v>
      </c>
      <c r="D3364" s="2">
        <v>244.9</v>
      </c>
    </row>
    <row r="3365" spans="1:4" x14ac:dyDescent="0.3">
      <c r="A3365" s="3">
        <v>126.320086981636</v>
      </c>
      <c r="B3365" s="3">
        <v>138.33787536621</v>
      </c>
      <c r="C3365" s="2">
        <v>8437</v>
      </c>
      <c r="D3365" s="2">
        <v>245</v>
      </c>
    </row>
    <row r="3366" spans="1:4" x14ac:dyDescent="0.3">
      <c r="A3366" s="3">
        <v>126.213197585008</v>
      </c>
      <c r="B3366" s="3">
        <v>138.33570861816401</v>
      </c>
      <c r="C3366" s="2">
        <v>8438</v>
      </c>
      <c r="D3366" s="2">
        <v>245.1</v>
      </c>
    </row>
    <row r="3367" spans="1:4" x14ac:dyDescent="0.3">
      <c r="A3367" s="3">
        <v>126.001110401513</v>
      </c>
      <c r="B3367" s="3">
        <v>138.33139038085901</v>
      </c>
      <c r="C3367" s="2">
        <v>8440</v>
      </c>
      <c r="D3367" s="2">
        <v>245.3</v>
      </c>
    </row>
    <row r="3368" spans="1:4" x14ac:dyDescent="0.3">
      <c r="A3368" s="3">
        <v>125.895908484828</v>
      </c>
      <c r="B3368" s="3">
        <v>138.32922363281199</v>
      </c>
      <c r="C3368" s="2">
        <v>8441</v>
      </c>
      <c r="D3368" s="2">
        <v>245.4</v>
      </c>
    </row>
    <row r="3369" spans="1:4" x14ac:dyDescent="0.3">
      <c r="A3369" s="3">
        <v>125.687177787181</v>
      </c>
      <c r="B3369" s="3">
        <v>138.32492065429599</v>
      </c>
      <c r="C3369" s="2">
        <v>8443</v>
      </c>
      <c r="D3369" s="2">
        <v>245.6</v>
      </c>
    </row>
    <row r="3370" spans="1:4" x14ac:dyDescent="0.3">
      <c r="A3370" s="3">
        <v>125.35141647555</v>
      </c>
      <c r="B3370" s="3">
        <v>138.31825256347599</v>
      </c>
      <c r="C3370" s="2">
        <v>8446</v>
      </c>
      <c r="D3370" s="2">
        <v>245.9</v>
      </c>
    </row>
    <row r="3371" spans="1:4" x14ac:dyDescent="0.3">
      <c r="A3371" s="3">
        <v>125.239817867997</v>
      </c>
      <c r="B3371" s="3">
        <v>138.31602478027301</v>
      </c>
      <c r="C3371" s="2">
        <v>8447</v>
      </c>
      <c r="D3371" s="2">
        <v>246</v>
      </c>
    </row>
    <row r="3372" spans="1:4" x14ac:dyDescent="0.3">
      <c r="A3372" s="3">
        <v>124.90848934628799</v>
      </c>
      <c r="B3372" s="3">
        <v>138.30940246582</v>
      </c>
      <c r="C3372" s="2">
        <v>8450</v>
      </c>
      <c r="D3372" s="2">
        <v>246.3</v>
      </c>
    </row>
    <row r="3373" spans="1:4" x14ac:dyDescent="0.3">
      <c r="A3373" s="3">
        <v>124.69047113518999</v>
      </c>
      <c r="B3373" s="3">
        <v>138.30499267578099</v>
      </c>
      <c r="C3373" s="2">
        <v>8452</v>
      </c>
      <c r="D3373" s="2">
        <v>246.5</v>
      </c>
    </row>
    <row r="3374" spans="1:4" x14ac:dyDescent="0.3">
      <c r="A3374" s="3">
        <v>124.582315768312</v>
      </c>
      <c r="B3374" s="3">
        <v>138.30282592773401</v>
      </c>
      <c r="C3374" s="2">
        <v>8453</v>
      </c>
      <c r="D3374" s="2">
        <v>246.6</v>
      </c>
    </row>
    <row r="3375" spans="1:4" x14ac:dyDescent="0.3">
      <c r="A3375" s="3">
        <v>124.261239040212</v>
      </c>
      <c r="B3375" s="3">
        <v>138.296295166015</v>
      </c>
      <c r="C3375" s="2">
        <v>8456</v>
      </c>
      <c r="D3375" s="2">
        <v>246.9</v>
      </c>
    </row>
    <row r="3376" spans="1:4" x14ac:dyDescent="0.3">
      <c r="A3376" s="3">
        <v>124.15533623743001</v>
      </c>
      <c r="B3376" s="3">
        <v>138.29412841796801</v>
      </c>
      <c r="C3376" s="2">
        <v>8457</v>
      </c>
      <c r="D3376" s="2">
        <v>247</v>
      </c>
    </row>
    <row r="3377" spans="1:4" x14ac:dyDescent="0.3">
      <c r="A3377" s="3">
        <v>123.42952393076</v>
      </c>
      <c r="B3377" s="3">
        <v>138.27915954589801</v>
      </c>
      <c r="C3377" s="2">
        <v>8464</v>
      </c>
      <c r="D3377" s="2">
        <v>247.7</v>
      </c>
    </row>
    <row r="3378" spans="1:4" x14ac:dyDescent="0.3">
      <c r="A3378" s="3">
        <v>123.32802759914</v>
      </c>
      <c r="B3378" s="3">
        <v>138.27703857421801</v>
      </c>
      <c r="C3378" s="2">
        <v>8465</v>
      </c>
      <c r="D3378" s="2">
        <v>247.8</v>
      </c>
    </row>
    <row r="3379" spans="1:4" x14ac:dyDescent="0.3">
      <c r="A3379" s="3">
        <v>122.92744137370001</v>
      </c>
      <c r="B3379" s="3">
        <v>138.268630981445</v>
      </c>
      <c r="C3379" s="2">
        <v>8469</v>
      </c>
      <c r="D3379" s="2">
        <v>248.2</v>
      </c>
    </row>
    <row r="3380" spans="1:4" x14ac:dyDescent="0.3">
      <c r="A3380" s="3">
        <v>122.73036084888599</v>
      </c>
      <c r="B3380" s="3">
        <v>138.26446533203099</v>
      </c>
      <c r="C3380" s="2">
        <v>8471</v>
      </c>
      <c r="D3380" s="2">
        <v>248.4</v>
      </c>
    </row>
    <row r="3381" spans="1:4" x14ac:dyDescent="0.3">
      <c r="A3381" s="3">
        <v>122.53540190698899</v>
      </c>
      <c r="B3381" s="3">
        <v>138.26034545898401</v>
      </c>
      <c r="C3381" s="2">
        <v>8473</v>
      </c>
      <c r="D3381" s="2">
        <v>248.6</v>
      </c>
    </row>
    <row r="3382" spans="1:4" x14ac:dyDescent="0.3">
      <c r="A3382" s="3">
        <v>122.43871338561399</v>
      </c>
      <c r="B3382" s="3">
        <v>138.25827026367099</v>
      </c>
      <c r="C3382" s="2">
        <v>8474</v>
      </c>
      <c r="D3382" s="2">
        <v>248.7</v>
      </c>
    </row>
    <row r="3383" spans="1:4" x14ac:dyDescent="0.3">
      <c r="A3383" s="3">
        <v>122.16146778268499</v>
      </c>
      <c r="B3383" s="3">
        <v>138.25221252441401</v>
      </c>
      <c r="C3383" s="2">
        <v>8477</v>
      </c>
      <c r="D3383" s="2">
        <v>249</v>
      </c>
    </row>
    <row r="3384" spans="1:4" x14ac:dyDescent="0.3">
      <c r="A3384" s="3">
        <v>121.81689017479199</v>
      </c>
      <c r="B3384" s="2">
        <v>138.24438480000001</v>
      </c>
      <c r="C3384" s="2">
        <v>8481</v>
      </c>
      <c r="D3384" s="2">
        <v>249.4</v>
      </c>
    </row>
    <row r="3385" spans="1:4" x14ac:dyDescent="0.3">
      <c r="A3385" s="3">
        <v>121.480155099472</v>
      </c>
      <c r="B3385" s="3">
        <v>138.23666381835901</v>
      </c>
      <c r="C3385" s="2">
        <v>8485</v>
      </c>
      <c r="D3385" s="2">
        <v>249.8</v>
      </c>
    </row>
    <row r="3386" spans="1:4" x14ac:dyDescent="0.3">
      <c r="A3386" s="3">
        <v>121.397185231008</v>
      </c>
      <c r="B3386" s="3">
        <v>138.23474121093699</v>
      </c>
      <c r="C3386" s="2">
        <v>8486</v>
      </c>
      <c r="D3386" s="2">
        <v>249.9</v>
      </c>
    </row>
    <row r="3387" spans="1:4" x14ac:dyDescent="0.3">
      <c r="A3387" s="3">
        <v>121.232691664321</v>
      </c>
      <c r="B3387" s="3">
        <v>138.23091125488199</v>
      </c>
      <c r="C3387" s="2">
        <v>8488</v>
      </c>
      <c r="D3387" s="2">
        <v>250.1</v>
      </c>
    </row>
    <row r="3388" spans="1:4" x14ac:dyDescent="0.3">
      <c r="A3388" s="3">
        <v>121.07011647723699</v>
      </c>
      <c r="B3388" s="3">
        <v>138.22711181640599</v>
      </c>
      <c r="C3388" s="2">
        <v>8490</v>
      </c>
      <c r="D3388" s="2">
        <v>250.3</v>
      </c>
    </row>
    <row r="3389" spans="1:4" x14ac:dyDescent="0.3">
      <c r="A3389" s="3">
        <v>120.829825198343</v>
      </c>
      <c r="B3389" s="2">
        <v>138.22143550000001</v>
      </c>
      <c r="C3389" s="2">
        <v>8493</v>
      </c>
      <c r="D3389" s="2">
        <v>250.6</v>
      </c>
    </row>
    <row r="3390" spans="1:4" x14ac:dyDescent="0.3">
      <c r="A3390" s="3">
        <v>120.75067477211201</v>
      </c>
      <c r="B3390" s="3">
        <v>138.21955871582</v>
      </c>
      <c r="C3390" s="2">
        <v>8494</v>
      </c>
      <c r="D3390" s="2">
        <v>250.7</v>
      </c>
    </row>
    <row r="3391" spans="1:4" x14ac:dyDescent="0.3">
      <c r="A3391" s="3">
        <v>120.59378544694</v>
      </c>
      <c r="B3391" s="2">
        <v>138.21582029999999</v>
      </c>
      <c r="C3391" s="2">
        <v>8496</v>
      </c>
      <c r="D3391" s="2">
        <v>250.9</v>
      </c>
    </row>
    <row r="3392" spans="1:4" x14ac:dyDescent="0.3">
      <c r="A3392" s="3">
        <v>120.43876888390599</v>
      </c>
      <c r="B3392" s="3">
        <v>138.21208190917901</v>
      </c>
      <c r="C3392" s="2">
        <v>8498</v>
      </c>
      <c r="D3392" s="2">
        <v>251.1</v>
      </c>
    </row>
    <row r="3393" spans="1:4" x14ac:dyDescent="0.3">
      <c r="A3393" s="3">
        <v>120.285614100193</v>
      </c>
      <c r="B3393" s="3">
        <v>138.20838928222599</v>
      </c>
      <c r="C3393" s="2">
        <v>8500</v>
      </c>
      <c r="D3393" s="2">
        <v>251.3</v>
      </c>
    </row>
    <row r="3394" spans="1:4" x14ac:dyDescent="0.3">
      <c r="A3394" s="3">
        <v>120.219479770253</v>
      </c>
      <c r="B3394" s="3">
        <v>138.20663452148401</v>
      </c>
      <c r="C3394" s="2">
        <v>8501</v>
      </c>
      <c r="D3394" s="2">
        <v>251.4</v>
      </c>
    </row>
    <row r="3395" spans="1:4" x14ac:dyDescent="0.3">
      <c r="A3395" s="3">
        <v>120.093021892235</v>
      </c>
      <c r="B3395" s="3">
        <v>138.20321655273401</v>
      </c>
      <c r="C3395" s="2">
        <v>8503</v>
      </c>
      <c r="D3395" s="2">
        <v>251.6</v>
      </c>
    </row>
    <row r="3396" spans="1:4" x14ac:dyDescent="0.3">
      <c r="A3396" s="3">
        <v>120.030440732115</v>
      </c>
      <c r="B3396" s="3">
        <v>138.20150756835901</v>
      </c>
      <c r="C3396" s="2">
        <v>8504</v>
      </c>
      <c r="D3396" s="2">
        <v>251.7</v>
      </c>
    </row>
    <row r="3397" spans="1:4" x14ac:dyDescent="0.3">
      <c r="A3397" s="3">
        <v>119.906568693289</v>
      </c>
      <c r="B3397" s="3">
        <v>138.19812011718699</v>
      </c>
      <c r="C3397" s="2">
        <v>8506</v>
      </c>
      <c r="D3397" s="2">
        <v>251.9</v>
      </c>
    </row>
    <row r="3398" spans="1:4" x14ac:dyDescent="0.3">
      <c r="A3398" s="2">
        <v>119.8452757</v>
      </c>
      <c r="B3398" s="3">
        <v>138.19642639160099</v>
      </c>
      <c r="C3398" s="2">
        <v>8507</v>
      </c>
      <c r="D3398" s="2">
        <v>252</v>
      </c>
    </row>
    <row r="3399" spans="1:4" x14ac:dyDescent="0.3">
      <c r="A3399" s="3">
        <v>119.78441009449899</v>
      </c>
      <c r="B3399" s="3">
        <v>138.194732666015</v>
      </c>
      <c r="C3399" s="2">
        <v>8508</v>
      </c>
      <c r="D3399" s="2">
        <v>252.1</v>
      </c>
    </row>
    <row r="3400" spans="1:4" x14ac:dyDescent="0.3">
      <c r="A3400" s="3">
        <v>119.663956732217</v>
      </c>
      <c r="B3400" s="3">
        <v>138.19137573242099</v>
      </c>
      <c r="C3400" s="2">
        <v>8510</v>
      </c>
      <c r="D3400" s="2">
        <v>252.3</v>
      </c>
    </row>
    <row r="3401" spans="1:4" x14ac:dyDescent="0.3">
      <c r="A3401" s="3">
        <v>119.54520053486399</v>
      </c>
      <c r="B3401" s="3">
        <v>138.18803405761699</v>
      </c>
      <c r="C3401" s="2">
        <v>8512</v>
      </c>
      <c r="D3401" s="2">
        <v>252.5</v>
      </c>
    </row>
    <row r="3402" spans="1:4" x14ac:dyDescent="0.3">
      <c r="A3402" s="3">
        <v>119.42813356690699</v>
      </c>
      <c r="B3402" s="3">
        <v>138.18472290039</v>
      </c>
      <c r="C3402" s="2">
        <v>8514</v>
      </c>
      <c r="D3402" s="2">
        <v>252.7</v>
      </c>
    </row>
    <row r="3403" spans="1:4" x14ac:dyDescent="0.3">
      <c r="A3403" s="3">
        <v>119.255683376287</v>
      </c>
      <c r="B3403" s="3">
        <v>138.17974853515599</v>
      </c>
      <c r="C3403" s="2">
        <v>8517</v>
      </c>
      <c r="D3403" s="2">
        <v>253</v>
      </c>
    </row>
    <row r="3404" spans="1:4" x14ac:dyDescent="0.3">
      <c r="A3404" s="3">
        <v>119.199036218988</v>
      </c>
      <c r="B3404" s="3">
        <v>138.17811584472599</v>
      </c>
      <c r="C3404" s="2">
        <v>8518</v>
      </c>
      <c r="D3404" s="2">
        <v>253.1</v>
      </c>
    </row>
    <row r="3405" spans="1:4" x14ac:dyDescent="0.3">
      <c r="A3405" s="3">
        <v>119.031590312215</v>
      </c>
      <c r="B3405" s="3">
        <v>138.17321777343699</v>
      </c>
      <c r="C3405" s="2">
        <v>8521</v>
      </c>
      <c r="D3405" s="2">
        <v>253.4</v>
      </c>
    </row>
    <row r="3406" spans="1:4" x14ac:dyDescent="0.3">
      <c r="A3406" s="3">
        <v>118.814117826079</v>
      </c>
      <c r="B3406" s="3">
        <v>138.166732788085</v>
      </c>
      <c r="C3406" s="2">
        <v>8525</v>
      </c>
      <c r="D3406" s="2">
        <v>253.8</v>
      </c>
    </row>
    <row r="3407" spans="1:4" x14ac:dyDescent="0.3">
      <c r="A3407" s="3">
        <v>118.568397227944</v>
      </c>
      <c r="B3407" s="3">
        <v>138.15997314453099</v>
      </c>
      <c r="C3407" s="2">
        <v>8529</v>
      </c>
      <c r="D3407" s="2">
        <v>254.2</v>
      </c>
    </row>
    <row r="3408" spans="1:4" x14ac:dyDescent="0.3">
      <c r="A3408" s="3">
        <v>118.271946714235</v>
      </c>
      <c r="B3408" s="3">
        <v>138.15475463867099</v>
      </c>
      <c r="C3408" s="2">
        <v>8531</v>
      </c>
      <c r="D3408" s="2">
        <v>254.4</v>
      </c>
    </row>
    <row r="3409" spans="1:4" x14ac:dyDescent="0.3">
      <c r="A3409" s="3">
        <v>118.124815508257</v>
      </c>
      <c r="B3409" s="3">
        <v>138.15216064453099</v>
      </c>
      <c r="C3409" s="2">
        <v>8532</v>
      </c>
      <c r="D3409" s="2">
        <v>254.5</v>
      </c>
    </row>
    <row r="3410" spans="1:4" x14ac:dyDescent="0.3">
      <c r="A3410" s="3">
        <v>117.97840884741601</v>
      </c>
      <c r="B3410" s="3">
        <v>138.14955139160099</v>
      </c>
      <c r="C3410" s="2">
        <v>8533</v>
      </c>
      <c r="D3410" s="2">
        <v>254.6</v>
      </c>
    </row>
    <row r="3411" spans="1:4" x14ac:dyDescent="0.3">
      <c r="A3411" s="3">
        <v>117.68775486881501</v>
      </c>
      <c r="B3411" s="3">
        <v>138.14439392089801</v>
      </c>
      <c r="C3411" s="2">
        <v>8535</v>
      </c>
      <c r="D3411" s="2">
        <v>254.8</v>
      </c>
    </row>
    <row r="3412" spans="1:4" x14ac:dyDescent="0.3">
      <c r="A3412" s="3">
        <v>116.867630147594</v>
      </c>
      <c r="B3412" s="3">
        <v>138.12948608398401</v>
      </c>
      <c r="C3412" s="2">
        <v>8541</v>
      </c>
      <c r="D3412" s="2">
        <v>255.4</v>
      </c>
    </row>
    <row r="3413" spans="1:4" x14ac:dyDescent="0.3">
      <c r="A3413" s="3">
        <v>116.80791592933301</v>
      </c>
      <c r="B3413" s="3">
        <v>138.125717163085</v>
      </c>
      <c r="C3413" s="2">
        <v>8544</v>
      </c>
      <c r="D3413" s="2">
        <v>255.7</v>
      </c>
    </row>
    <row r="3414" spans="1:4" x14ac:dyDescent="0.3">
      <c r="A3414" s="3">
        <v>116.788736064771</v>
      </c>
      <c r="B3414" s="3">
        <v>138.12446594238199</v>
      </c>
      <c r="C3414" s="2">
        <v>8545</v>
      </c>
      <c r="D3414" s="2">
        <v>255.8</v>
      </c>
    </row>
    <row r="3415" spans="1:4" x14ac:dyDescent="0.3">
      <c r="A3415" s="3">
        <v>116.769918141643</v>
      </c>
      <c r="B3415" s="3">
        <v>138.12322998046801</v>
      </c>
      <c r="C3415" s="2">
        <v>8546</v>
      </c>
      <c r="D3415" s="2">
        <v>255.9</v>
      </c>
    </row>
    <row r="3416" spans="1:4" x14ac:dyDescent="0.3">
      <c r="A3416" s="3">
        <v>116.64830340482099</v>
      </c>
      <c r="B3416" s="3">
        <v>138.11463928222599</v>
      </c>
      <c r="C3416" s="2">
        <v>8553</v>
      </c>
      <c r="D3416" s="2">
        <v>256.60000000000002</v>
      </c>
    </row>
    <row r="3417" spans="1:4" x14ac:dyDescent="0.3">
      <c r="A3417" s="3">
        <v>116.597268501182</v>
      </c>
      <c r="B3417" s="3">
        <v>138.11096191406199</v>
      </c>
      <c r="C3417" s="2">
        <v>8556</v>
      </c>
      <c r="D3417" s="2">
        <v>256.89999999999998</v>
      </c>
    </row>
    <row r="3418" spans="1:4" x14ac:dyDescent="0.3">
      <c r="A3418" s="3">
        <v>116.416155741784</v>
      </c>
      <c r="B3418" s="3">
        <v>138.10069274902301</v>
      </c>
      <c r="C3418" s="2">
        <v>8564</v>
      </c>
      <c r="D3418" s="2">
        <v>257.7</v>
      </c>
    </row>
    <row r="3419" spans="1:4" x14ac:dyDescent="0.3">
      <c r="A3419" s="3">
        <v>116.295549443716</v>
      </c>
      <c r="B3419" s="3">
        <v>138.09315490722599</v>
      </c>
      <c r="C3419" s="2">
        <v>8570</v>
      </c>
      <c r="D3419" s="2">
        <v>258.3</v>
      </c>
    </row>
    <row r="3420" spans="1:4" x14ac:dyDescent="0.3">
      <c r="A3420" s="3">
        <v>116.276711820226</v>
      </c>
      <c r="B3420" s="3">
        <v>138.09191894531199</v>
      </c>
      <c r="C3420" s="2">
        <v>8571</v>
      </c>
      <c r="D3420" s="2">
        <v>258.39999999999998</v>
      </c>
    </row>
    <row r="3421" spans="1:4" x14ac:dyDescent="0.3">
      <c r="A3421" s="3">
        <v>116.25823438361201</v>
      </c>
      <c r="B3421" s="3">
        <v>138.09068298339801</v>
      </c>
      <c r="C3421" s="2">
        <v>8572</v>
      </c>
      <c r="D3421" s="2">
        <v>258.5</v>
      </c>
    </row>
    <row r="3422" spans="1:4" x14ac:dyDescent="0.3">
      <c r="A3422" s="3">
        <v>116.204960383844</v>
      </c>
      <c r="B3422" s="3">
        <v>138.08697509765599</v>
      </c>
      <c r="C3422" s="2">
        <v>8575</v>
      </c>
      <c r="D3422" s="2">
        <v>258.8</v>
      </c>
    </row>
    <row r="3423" spans="1:4" x14ac:dyDescent="0.3">
      <c r="A3423" s="3">
        <v>116.10810083425601</v>
      </c>
      <c r="B3423" s="3">
        <v>138.07968139648401</v>
      </c>
      <c r="C3423" s="2">
        <v>8581</v>
      </c>
      <c r="D3423" s="2">
        <v>259.39999999999998</v>
      </c>
    </row>
    <row r="3424" spans="1:4" x14ac:dyDescent="0.3">
      <c r="A3424" s="3">
        <v>116.055704044976</v>
      </c>
      <c r="B3424" s="3">
        <v>138.07600402832</v>
      </c>
      <c r="C3424" s="2">
        <v>8584</v>
      </c>
      <c r="D3424" s="2">
        <v>259.7</v>
      </c>
    </row>
    <row r="3425" spans="1:4" x14ac:dyDescent="0.3">
      <c r="A3425" s="3">
        <v>116.020261828896</v>
      </c>
      <c r="B3425" s="3">
        <v>138.07458496093699</v>
      </c>
      <c r="C3425" s="2">
        <v>8585</v>
      </c>
      <c r="D3425" s="2">
        <v>259.8</v>
      </c>
    </row>
    <row r="3426" spans="1:4" x14ac:dyDescent="0.3">
      <c r="A3426" s="3">
        <v>115.607736581955</v>
      </c>
      <c r="B3426" s="2">
        <v>138.06396480000001</v>
      </c>
      <c r="C3426" s="2">
        <v>8591</v>
      </c>
      <c r="D3426" s="2">
        <v>260.39999999999998</v>
      </c>
    </row>
    <row r="3427" spans="1:4" x14ac:dyDescent="0.3">
      <c r="A3427" s="3">
        <v>115.463391608598</v>
      </c>
      <c r="B3427" s="3">
        <v>138.06034851074199</v>
      </c>
      <c r="C3427" s="2">
        <v>8593</v>
      </c>
      <c r="D3427" s="2">
        <v>260.60000000000002</v>
      </c>
    </row>
    <row r="3428" spans="1:4" x14ac:dyDescent="0.3">
      <c r="A3428" s="3">
        <v>115.39188102426699</v>
      </c>
      <c r="B3428" s="3">
        <v>138.05854797363199</v>
      </c>
      <c r="C3428" s="2">
        <v>8594</v>
      </c>
      <c r="D3428" s="2">
        <v>260.7</v>
      </c>
    </row>
    <row r="3429" spans="1:4" x14ac:dyDescent="0.3">
      <c r="A3429" s="3">
        <v>115.32081003352199</v>
      </c>
      <c r="B3429" s="3">
        <v>138.05676269531199</v>
      </c>
      <c r="C3429" s="2">
        <v>8595</v>
      </c>
      <c r="D3429" s="2">
        <v>260.8</v>
      </c>
    </row>
    <row r="3430" spans="1:4" x14ac:dyDescent="0.3">
      <c r="A3430" s="3">
        <v>114.97200574953</v>
      </c>
      <c r="B3430" s="3">
        <v>138.04783630371</v>
      </c>
      <c r="C3430" s="2">
        <v>8600</v>
      </c>
      <c r="D3430" s="2">
        <v>261.3</v>
      </c>
    </row>
    <row r="3431" spans="1:4" x14ac:dyDescent="0.3">
      <c r="A3431" s="3">
        <v>114.700750576565</v>
      </c>
      <c r="B3431" s="3">
        <v>138.04080200195301</v>
      </c>
      <c r="C3431" s="2">
        <v>8604</v>
      </c>
      <c r="D3431" s="2">
        <v>261.7</v>
      </c>
    </row>
    <row r="3432" spans="1:4" x14ac:dyDescent="0.3">
      <c r="A3432" s="3">
        <v>114.57347516022099</v>
      </c>
      <c r="B3432" s="3">
        <v>138.03738403320301</v>
      </c>
      <c r="C3432" s="2">
        <v>8606</v>
      </c>
      <c r="D3432" s="2">
        <v>261.89999999999998</v>
      </c>
    </row>
    <row r="3433" spans="1:4" x14ac:dyDescent="0.3">
      <c r="A3433" s="3">
        <v>114.513769496207</v>
      </c>
      <c r="B3433" s="3">
        <v>138.03570556640599</v>
      </c>
      <c r="C3433" s="2">
        <v>8607</v>
      </c>
      <c r="D3433" s="2">
        <v>262</v>
      </c>
    </row>
    <row r="3434" spans="1:4" x14ac:dyDescent="0.3">
      <c r="A3434" s="3">
        <v>113.829053239871</v>
      </c>
      <c r="B3434" s="3">
        <v>138.01594543457</v>
      </c>
      <c r="C3434" s="2">
        <v>8619</v>
      </c>
      <c r="D3434" s="2">
        <v>263.2</v>
      </c>
    </row>
    <row r="3435" spans="1:4" x14ac:dyDescent="0.3">
      <c r="A3435" s="3">
        <v>113.77461057036599</v>
      </c>
      <c r="B3435" s="3">
        <v>138.01431274414</v>
      </c>
      <c r="C3435" s="2">
        <v>8620</v>
      </c>
      <c r="D3435" s="2">
        <v>263.3</v>
      </c>
    </row>
    <row r="3436" spans="1:4" x14ac:dyDescent="0.3">
      <c r="A3436" s="3">
        <v>113.72056620001401</v>
      </c>
      <c r="B3436" s="3">
        <v>138.01272583007801</v>
      </c>
      <c r="C3436" s="2">
        <v>8621</v>
      </c>
      <c r="D3436" s="2">
        <v>263.39999999999998</v>
      </c>
    </row>
    <row r="3437" spans="1:4" x14ac:dyDescent="0.3">
      <c r="A3437" s="3">
        <v>113.666919233847</v>
      </c>
      <c r="B3437" s="3">
        <v>138.01109313964801</v>
      </c>
      <c r="C3437" s="2">
        <v>8622</v>
      </c>
      <c r="D3437" s="2">
        <v>263.5</v>
      </c>
    </row>
    <row r="3438" spans="1:4" x14ac:dyDescent="0.3">
      <c r="A3438" s="3">
        <v>113.61366878353201</v>
      </c>
      <c r="B3438" s="3">
        <v>138.00949096679599</v>
      </c>
      <c r="C3438" s="2">
        <v>8623</v>
      </c>
      <c r="D3438" s="2">
        <v>263.60000000000002</v>
      </c>
    </row>
    <row r="3439" spans="1:4" x14ac:dyDescent="0.3">
      <c r="A3439" s="3">
        <v>113.560813965817</v>
      </c>
      <c r="B3439" s="3">
        <v>138.007888793945</v>
      </c>
      <c r="C3439" s="2">
        <v>8624</v>
      </c>
      <c r="D3439" s="2">
        <v>263.7</v>
      </c>
    </row>
    <row r="3440" spans="1:4" x14ac:dyDescent="0.3">
      <c r="A3440" s="3">
        <v>113.404614619241</v>
      </c>
      <c r="B3440" s="3">
        <v>138.00309753417901</v>
      </c>
      <c r="C3440" s="2">
        <v>8627</v>
      </c>
      <c r="D3440" s="2">
        <v>264</v>
      </c>
    </row>
    <row r="3441" spans="1:4" x14ac:dyDescent="0.3">
      <c r="A3441" s="3">
        <v>113.353333675546</v>
      </c>
      <c r="B3441" s="3">
        <v>138.00152587890599</v>
      </c>
      <c r="C3441" s="2">
        <v>8628</v>
      </c>
      <c r="D3441" s="2">
        <v>264.10000000000002</v>
      </c>
    </row>
    <row r="3442" spans="1:4" x14ac:dyDescent="0.3">
      <c r="A3442" s="3">
        <v>113.32174317350101</v>
      </c>
      <c r="B3442" s="2">
        <v>137.99804689999999</v>
      </c>
      <c r="C3442" s="2">
        <v>8631</v>
      </c>
      <c r="D3442" s="2">
        <v>264.39999999999998</v>
      </c>
    </row>
    <row r="3443" spans="1:4" x14ac:dyDescent="0.3">
      <c r="A3443" s="3">
        <v>113.321444861535</v>
      </c>
      <c r="B3443" s="3">
        <v>137.99386596679599</v>
      </c>
      <c r="C3443" s="2">
        <v>8635</v>
      </c>
      <c r="D3443" s="2">
        <v>264.8</v>
      </c>
    </row>
    <row r="3444" spans="1:4" x14ac:dyDescent="0.3">
      <c r="A3444" s="3">
        <v>113.322233283057</v>
      </c>
      <c r="B3444" s="3">
        <v>137.99284362792901</v>
      </c>
      <c r="C3444" s="2">
        <v>8636</v>
      </c>
      <c r="D3444" s="2">
        <v>264.89999999999998</v>
      </c>
    </row>
    <row r="3445" spans="1:4" x14ac:dyDescent="0.3">
      <c r="A3445" s="3">
        <v>113.32336692085801</v>
      </c>
      <c r="B3445" s="3">
        <v>137.99182128906199</v>
      </c>
      <c r="C3445" s="2">
        <v>8637</v>
      </c>
      <c r="D3445" s="2">
        <v>265</v>
      </c>
    </row>
    <row r="3446" spans="1:4" x14ac:dyDescent="0.3">
      <c r="A3446" s="3">
        <v>113.326669918886</v>
      </c>
      <c r="B3446" s="2">
        <v>137.98974609999999</v>
      </c>
      <c r="C3446" s="2">
        <v>8639</v>
      </c>
      <c r="D3446" s="2">
        <v>265.2</v>
      </c>
    </row>
    <row r="3447" spans="1:4" x14ac:dyDescent="0.3">
      <c r="A3447" s="3">
        <v>113.328839329698</v>
      </c>
      <c r="B3447" s="3">
        <v>137.98873901367099</v>
      </c>
      <c r="C3447" s="2">
        <v>8640</v>
      </c>
      <c r="D3447" s="2">
        <v>265.3</v>
      </c>
    </row>
    <row r="3448" spans="1:4" x14ac:dyDescent="0.3">
      <c r="A3448" s="3">
        <v>113.331354056348</v>
      </c>
      <c r="B3448" s="3">
        <v>137.98771667480401</v>
      </c>
      <c r="C3448" s="2">
        <v>8641</v>
      </c>
      <c r="D3448" s="2">
        <v>265.39999999999998</v>
      </c>
    </row>
    <row r="3449" spans="1:4" x14ac:dyDescent="0.3">
      <c r="A3449" s="3">
        <v>113.337419618901</v>
      </c>
      <c r="B3449" s="3">
        <v>137.98568725585901</v>
      </c>
      <c r="C3449" s="2">
        <v>8643</v>
      </c>
      <c r="D3449" s="2">
        <v>265.60000000000002</v>
      </c>
    </row>
    <row r="3450" spans="1:4" x14ac:dyDescent="0.3">
      <c r="A3450" s="3">
        <v>113.353696581311</v>
      </c>
      <c r="B3450" s="3">
        <v>137.981674194335</v>
      </c>
      <c r="C3450" s="2">
        <v>8647</v>
      </c>
      <c r="D3450" s="2">
        <v>266</v>
      </c>
    </row>
    <row r="3451" spans="1:4" x14ac:dyDescent="0.3">
      <c r="A3451" s="3">
        <v>113.358629892433</v>
      </c>
      <c r="B3451" s="3">
        <v>137.98068237304599</v>
      </c>
      <c r="C3451" s="2">
        <v>8648</v>
      </c>
      <c r="D3451" s="2">
        <v>266.10000000000002</v>
      </c>
    </row>
    <row r="3452" spans="1:4" x14ac:dyDescent="0.3">
      <c r="A3452" s="3">
        <v>113.38182167353099</v>
      </c>
      <c r="B3452" s="3">
        <v>137.97674560546801</v>
      </c>
      <c r="C3452" s="2">
        <v>8652</v>
      </c>
      <c r="D3452" s="2">
        <v>266.5</v>
      </c>
    </row>
    <row r="3453" spans="1:4" x14ac:dyDescent="0.3">
      <c r="A3453" s="3">
        <v>113.51454636954701</v>
      </c>
      <c r="B3453" s="3">
        <v>137.97187805175699</v>
      </c>
      <c r="C3453" s="2">
        <v>8658</v>
      </c>
      <c r="D3453" s="2">
        <v>267.10000000000002</v>
      </c>
    </row>
    <row r="3454" spans="1:4" x14ac:dyDescent="0.3">
      <c r="A3454" s="3">
        <v>113.497411349212</v>
      </c>
      <c r="B3454" s="3">
        <v>137.96960449218699</v>
      </c>
      <c r="C3454" s="2">
        <v>8660</v>
      </c>
      <c r="D3454" s="2">
        <v>267.3</v>
      </c>
    </row>
    <row r="3455" spans="1:4" x14ac:dyDescent="0.3">
      <c r="A3455" s="3">
        <v>113.46730345248</v>
      </c>
      <c r="B3455" s="3">
        <v>137.96513366699199</v>
      </c>
      <c r="C3455" s="2">
        <v>8664</v>
      </c>
      <c r="D3455" s="2">
        <v>267.7</v>
      </c>
    </row>
    <row r="3456" spans="1:4" x14ac:dyDescent="0.3">
      <c r="A3456" s="3">
        <v>113.44273909832999</v>
      </c>
      <c r="B3456" s="2">
        <v>137.9606934</v>
      </c>
      <c r="C3456" s="2">
        <v>8668</v>
      </c>
      <c r="D3456" s="2">
        <v>268.10000000000002</v>
      </c>
    </row>
    <row r="3457" spans="1:4" x14ac:dyDescent="0.3">
      <c r="A3457" s="3">
        <v>113.427950125422</v>
      </c>
      <c r="B3457" s="3">
        <v>137.95741271972599</v>
      </c>
      <c r="C3457" s="2">
        <v>8671</v>
      </c>
      <c r="D3457" s="2">
        <v>268.39999999999998</v>
      </c>
    </row>
    <row r="3458" spans="1:4" x14ac:dyDescent="0.3">
      <c r="A3458" s="3">
        <v>113.41627396773001</v>
      </c>
      <c r="B3458" s="3">
        <v>137.95414733886699</v>
      </c>
      <c r="C3458" s="2">
        <v>8674</v>
      </c>
      <c r="D3458" s="2">
        <v>268.7</v>
      </c>
    </row>
    <row r="3459" spans="1:4" x14ac:dyDescent="0.3">
      <c r="A3459" s="3">
        <v>113.407709022272</v>
      </c>
      <c r="B3459" s="3">
        <v>137.950912475585</v>
      </c>
      <c r="C3459" s="2">
        <v>8677</v>
      </c>
      <c r="D3459" s="2">
        <v>269</v>
      </c>
    </row>
    <row r="3460" spans="1:4" x14ac:dyDescent="0.3">
      <c r="A3460" s="3">
        <v>113.405545206875</v>
      </c>
      <c r="B3460" s="3">
        <v>137.94984436035099</v>
      </c>
      <c r="C3460" s="2">
        <v>8678</v>
      </c>
      <c r="D3460" s="2">
        <v>269.10000000000002</v>
      </c>
    </row>
    <row r="3461" spans="1:4" x14ac:dyDescent="0.3">
      <c r="A3461" s="3">
        <v>113.40372691407801</v>
      </c>
      <c r="B3461" s="3">
        <v>137.94879150390599</v>
      </c>
      <c r="C3461" s="2">
        <v>8679</v>
      </c>
      <c r="D3461" s="2">
        <v>269.2</v>
      </c>
    </row>
    <row r="3462" spans="1:4" x14ac:dyDescent="0.3">
      <c r="A3462" s="3">
        <v>113.40927213571</v>
      </c>
      <c r="B3462" s="3">
        <v>137.94779968261699</v>
      </c>
      <c r="C3462" s="2">
        <v>8680</v>
      </c>
      <c r="D3462" s="2">
        <v>269.3</v>
      </c>
    </row>
    <row r="3463" spans="1:4" x14ac:dyDescent="0.3">
      <c r="A3463" s="3">
        <v>113.419813603088</v>
      </c>
      <c r="B3463" s="3">
        <v>137.94686889648401</v>
      </c>
      <c r="C3463" s="2">
        <v>8681</v>
      </c>
      <c r="D3463" s="2">
        <v>269.39999999999998</v>
      </c>
    </row>
    <row r="3464" spans="1:4" x14ac:dyDescent="0.3">
      <c r="A3464" s="3">
        <v>113.441939269484</v>
      </c>
      <c r="B3464" s="3">
        <v>137.94500732421801</v>
      </c>
      <c r="C3464" s="2">
        <v>8683</v>
      </c>
      <c r="D3464" s="2">
        <v>269.60000000000002</v>
      </c>
    </row>
    <row r="3465" spans="1:4" x14ac:dyDescent="0.3">
      <c r="A3465" s="3">
        <v>113.453523805912</v>
      </c>
      <c r="B3465" s="3">
        <v>137.944076538085</v>
      </c>
      <c r="C3465" s="2">
        <v>8684</v>
      </c>
      <c r="D3465" s="2">
        <v>269.7</v>
      </c>
    </row>
    <row r="3466" spans="1:4" x14ac:dyDescent="0.3">
      <c r="A3466" s="3">
        <v>113.465456379511</v>
      </c>
      <c r="B3466" s="3">
        <v>137.94316101074199</v>
      </c>
      <c r="C3466" s="2">
        <v>8685</v>
      </c>
      <c r="D3466" s="2">
        <v>269.8</v>
      </c>
    </row>
    <row r="3467" spans="1:4" x14ac:dyDescent="0.3">
      <c r="A3467" s="3">
        <v>113.477737173165</v>
      </c>
      <c r="B3467" s="3">
        <v>137.94226074218699</v>
      </c>
      <c r="C3467" s="2">
        <v>8686</v>
      </c>
      <c r="D3467" s="2">
        <v>269.89999999999998</v>
      </c>
    </row>
    <row r="3468" spans="1:4" x14ac:dyDescent="0.3">
      <c r="A3468" s="3">
        <v>113.490366373211</v>
      </c>
      <c r="B3468" s="3">
        <v>137.94134521484301</v>
      </c>
      <c r="C3468" s="2">
        <v>8687</v>
      </c>
      <c r="D3468" s="2">
        <v>270</v>
      </c>
    </row>
    <row r="3469" spans="1:4" x14ac:dyDescent="0.3">
      <c r="A3469" s="3">
        <v>113.544371197541</v>
      </c>
      <c r="B3469" s="3">
        <v>137.937728881835</v>
      </c>
      <c r="C3469" s="2">
        <v>8691</v>
      </c>
      <c r="D3469" s="2">
        <v>270.39999999999998</v>
      </c>
    </row>
    <row r="3470" spans="1:4" x14ac:dyDescent="0.3">
      <c r="A3470" s="3">
        <v>113.61974119076299</v>
      </c>
      <c r="B3470" s="3">
        <v>137.93330383300699</v>
      </c>
      <c r="C3470" s="2">
        <v>8696</v>
      </c>
      <c r="D3470" s="2">
        <v>270.89999999999998</v>
      </c>
    </row>
    <row r="3471" spans="1:4" x14ac:dyDescent="0.3">
      <c r="A3471" s="3">
        <v>113.758577406128</v>
      </c>
      <c r="B3471" s="3">
        <v>137.92642211914</v>
      </c>
      <c r="C3471" s="2">
        <v>8704</v>
      </c>
      <c r="D3471" s="2">
        <v>271.7</v>
      </c>
    </row>
    <row r="3472" spans="1:4" x14ac:dyDescent="0.3">
      <c r="A3472" s="3">
        <v>113.77751624701099</v>
      </c>
      <c r="B3472" s="3">
        <v>137.92556762695301</v>
      </c>
      <c r="C3472" s="2">
        <v>8705</v>
      </c>
      <c r="D3472" s="2">
        <v>271.8</v>
      </c>
    </row>
    <row r="3473" spans="1:4" x14ac:dyDescent="0.3">
      <c r="A3473" s="3">
        <v>113.77489511052001</v>
      </c>
      <c r="B3473" s="3">
        <v>137.92449951171801</v>
      </c>
      <c r="C3473" s="2">
        <v>8706</v>
      </c>
      <c r="D3473" s="2">
        <v>271.89999999999998</v>
      </c>
    </row>
    <row r="3474" spans="1:4" x14ac:dyDescent="0.3">
      <c r="A3474" s="3">
        <v>113.764368747427</v>
      </c>
      <c r="B3474" s="3">
        <v>137.92126464843699</v>
      </c>
      <c r="C3474" s="2">
        <v>8709</v>
      </c>
      <c r="D3474" s="2">
        <v>272.2</v>
      </c>
    </row>
    <row r="3475" spans="1:4" x14ac:dyDescent="0.3">
      <c r="A3475" s="3">
        <v>113.75518730751701</v>
      </c>
      <c r="B3475" s="2">
        <v>137.91699220000001</v>
      </c>
      <c r="C3475" s="2">
        <v>8713</v>
      </c>
      <c r="D3475" s="2">
        <v>272.60000000000002</v>
      </c>
    </row>
    <row r="3476" spans="1:4" x14ac:dyDescent="0.3">
      <c r="A3476" s="3">
        <v>113.753758431359</v>
      </c>
      <c r="B3476" s="3">
        <v>137.915924072265</v>
      </c>
      <c r="C3476" s="2">
        <v>8714</v>
      </c>
      <c r="D3476" s="2">
        <v>272.7</v>
      </c>
    </row>
    <row r="3477" spans="1:4" x14ac:dyDescent="0.3">
      <c r="A3477" s="3">
        <v>113.752676096801</v>
      </c>
      <c r="B3477" s="3">
        <v>137.91485595703099</v>
      </c>
      <c r="C3477" s="2">
        <v>8715</v>
      </c>
      <c r="D3477" s="2">
        <v>272.8</v>
      </c>
    </row>
    <row r="3478" spans="1:4" x14ac:dyDescent="0.3">
      <c r="A3478" s="3">
        <v>113.751550992999</v>
      </c>
      <c r="B3478" s="3">
        <v>137.91276550292901</v>
      </c>
      <c r="C3478" s="2">
        <v>8717</v>
      </c>
      <c r="D3478" s="2">
        <v>273</v>
      </c>
    </row>
    <row r="3479" spans="1:4" x14ac:dyDescent="0.3">
      <c r="A3479" s="3">
        <v>113.75181192761001</v>
      </c>
      <c r="B3479" s="3">
        <v>137.91069030761699</v>
      </c>
      <c r="C3479" s="2">
        <v>8719</v>
      </c>
      <c r="D3479" s="2">
        <v>273.2</v>
      </c>
    </row>
    <row r="3480" spans="1:4" x14ac:dyDescent="0.3">
      <c r="A3480" s="3">
        <v>113.752462160619</v>
      </c>
      <c r="B3480" s="3">
        <v>137.90965270996</v>
      </c>
      <c r="C3480" s="2">
        <v>8720</v>
      </c>
      <c r="D3480" s="2">
        <v>273.3</v>
      </c>
    </row>
    <row r="3481" spans="1:4" x14ac:dyDescent="0.3">
      <c r="A3481" s="3">
        <v>113.758528494405</v>
      </c>
      <c r="B3481" s="3">
        <v>137.90553283691401</v>
      </c>
      <c r="C3481" s="2">
        <v>8724</v>
      </c>
      <c r="D3481" s="2">
        <v>273.7</v>
      </c>
    </row>
    <row r="3482" spans="1:4" x14ac:dyDescent="0.3">
      <c r="A3482" s="3">
        <v>113.76671763549101</v>
      </c>
      <c r="B3482" s="3">
        <v>137.90249633789</v>
      </c>
      <c r="C3482" s="2">
        <v>8727</v>
      </c>
      <c r="D3482" s="2">
        <v>274</v>
      </c>
    </row>
    <row r="3483" spans="1:4" x14ac:dyDescent="0.3">
      <c r="A3483" s="3">
        <v>113.802894421651</v>
      </c>
      <c r="B3483" s="2">
        <v>137.8986816</v>
      </c>
      <c r="C3483" s="2">
        <v>8731</v>
      </c>
      <c r="D3483" s="2">
        <v>274.39999999999998</v>
      </c>
    </row>
    <row r="3484" spans="1:4" x14ac:dyDescent="0.3">
      <c r="A3484" s="3">
        <v>113.87069794406101</v>
      </c>
      <c r="B3484" s="3">
        <v>137.89836120605401</v>
      </c>
      <c r="C3484" s="2">
        <v>8732</v>
      </c>
      <c r="D3484" s="2">
        <v>274.5</v>
      </c>
    </row>
    <row r="3485" spans="1:4" x14ac:dyDescent="0.3">
      <c r="A3485" s="3">
        <v>113.938929592942</v>
      </c>
      <c r="B3485" s="3">
        <v>137.89804077148401</v>
      </c>
      <c r="C3485" s="2">
        <v>8733</v>
      </c>
      <c r="D3485" s="2">
        <v>274.60000000000002</v>
      </c>
    </row>
    <row r="3486" spans="1:4" x14ac:dyDescent="0.3">
      <c r="A3486" s="3">
        <v>113.980415082599</v>
      </c>
      <c r="B3486" s="3">
        <v>137.89743041992099</v>
      </c>
      <c r="C3486" s="2">
        <v>8734</v>
      </c>
      <c r="D3486" s="2">
        <v>274.7</v>
      </c>
    </row>
    <row r="3487" spans="1:4" x14ac:dyDescent="0.3">
      <c r="A3487" s="3">
        <v>113.97720606622001</v>
      </c>
      <c r="B3487" s="3">
        <v>137.89529418945301</v>
      </c>
      <c r="C3487" s="2">
        <v>8736</v>
      </c>
      <c r="D3487" s="2">
        <v>274.89999999999998</v>
      </c>
    </row>
    <row r="3488" spans="1:4" x14ac:dyDescent="0.3">
      <c r="A3488" s="3">
        <v>113.975385944865</v>
      </c>
      <c r="B3488" s="3">
        <v>137.89318847656199</v>
      </c>
      <c r="C3488" s="2">
        <v>8738</v>
      </c>
      <c r="D3488" s="2">
        <v>275.10000000000002</v>
      </c>
    </row>
    <row r="3489" spans="1:4" x14ac:dyDescent="0.3">
      <c r="A3489" s="3">
        <v>113.974954609321</v>
      </c>
      <c r="B3489" s="2">
        <v>137.8911133</v>
      </c>
      <c r="C3489" s="2">
        <v>8740</v>
      </c>
      <c r="D3489" s="2">
        <v>275.3</v>
      </c>
    </row>
    <row r="3490" spans="1:4" x14ac:dyDescent="0.3">
      <c r="A3490" s="3">
        <v>113.975912031185</v>
      </c>
      <c r="B3490" s="3">
        <v>137.88902282714801</v>
      </c>
      <c r="C3490" s="2">
        <v>8742</v>
      </c>
      <c r="D3490" s="2">
        <v>275.5</v>
      </c>
    </row>
    <row r="3491" spans="1:4" x14ac:dyDescent="0.3">
      <c r="A3491" s="3">
        <v>113.978258270551</v>
      </c>
      <c r="B3491" s="2">
        <v>137.88696289999999</v>
      </c>
      <c r="C3491" s="2">
        <v>8744</v>
      </c>
      <c r="D3491" s="2">
        <v>275.7</v>
      </c>
    </row>
    <row r="3492" spans="1:4" x14ac:dyDescent="0.3">
      <c r="A3492" s="3">
        <v>113.98438199664</v>
      </c>
      <c r="B3492" s="3">
        <v>137.88389587402301</v>
      </c>
      <c r="C3492" s="2">
        <v>8747</v>
      </c>
      <c r="D3492" s="2">
        <v>276</v>
      </c>
    </row>
    <row r="3493" spans="1:4" x14ac:dyDescent="0.3">
      <c r="A3493" s="3">
        <v>113.990201088831</v>
      </c>
      <c r="B3493" s="3">
        <v>137.88186645507801</v>
      </c>
      <c r="C3493" s="2">
        <v>8749</v>
      </c>
      <c r="D3493" s="2">
        <v>276.2</v>
      </c>
    </row>
    <row r="3494" spans="1:4" x14ac:dyDescent="0.3">
      <c r="A3494" s="3">
        <v>113.997409868435</v>
      </c>
      <c r="B3494" s="3">
        <v>137.87985229492099</v>
      </c>
      <c r="C3494" s="2">
        <v>8751</v>
      </c>
      <c r="D3494" s="2">
        <v>276.39999999999998</v>
      </c>
    </row>
    <row r="3495" spans="1:4" x14ac:dyDescent="0.3">
      <c r="A3495" s="3">
        <v>114.021514793167</v>
      </c>
      <c r="B3495" s="3">
        <v>137.87489318847599</v>
      </c>
      <c r="C3495" s="2">
        <v>8756</v>
      </c>
      <c r="D3495" s="2">
        <v>276.89999999999998</v>
      </c>
    </row>
    <row r="3496" spans="1:4" x14ac:dyDescent="0.3">
      <c r="A3496" s="3">
        <v>114.040151922606</v>
      </c>
      <c r="B3496" s="3">
        <v>137.87194824218699</v>
      </c>
      <c r="C3496" s="2">
        <v>8759</v>
      </c>
      <c r="D3496" s="2">
        <v>277.2</v>
      </c>
    </row>
    <row r="3497" spans="1:4" x14ac:dyDescent="0.3">
      <c r="A3497" s="3">
        <v>114.047060531143</v>
      </c>
      <c r="B3497" s="3">
        <v>137.87097167968699</v>
      </c>
      <c r="C3497" s="2">
        <v>8760</v>
      </c>
      <c r="D3497" s="2">
        <v>277.3</v>
      </c>
    </row>
    <row r="3498" spans="1:4" x14ac:dyDescent="0.3">
      <c r="A3498" s="3">
        <v>114.078178975057</v>
      </c>
      <c r="B3498" s="3">
        <v>137.86714172363199</v>
      </c>
      <c r="C3498" s="2">
        <v>8764</v>
      </c>
      <c r="D3498" s="2">
        <v>277.7</v>
      </c>
    </row>
    <row r="3499" spans="1:4" x14ac:dyDescent="0.3">
      <c r="A3499" s="3">
        <v>114.092373881284</v>
      </c>
      <c r="B3499" s="3">
        <v>137.86624145507801</v>
      </c>
      <c r="C3499" s="2">
        <v>8765</v>
      </c>
      <c r="D3499" s="2">
        <v>277.8</v>
      </c>
    </row>
    <row r="3500" spans="1:4" x14ac:dyDescent="0.3">
      <c r="A3500" s="3">
        <v>114.26628567245</v>
      </c>
      <c r="B3500" s="3">
        <v>137.86076354980401</v>
      </c>
      <c r="C3500" s="2">
        <v>8772</v>
      </c>
      <c r="D3500" s="2">
        <v>278.5</v>
      </c>
    </row>
    <row r="3501" spans="1:4" x14ac:dyDescent="0.3">
      <c r="A3501" s="3">
        <v>114.373575292978</v>
      </c>
      <c r="B3501" s="3">
        <v>137.85772705078099</v>
      </c>
      <c r="C3501" s="2">
        <v>8776</v>
      </c>
      <c r="D3501" s="2">
        <v>278.89999999999998</v>
      </c>
    </row>
    <row r="3502" spans="1:4" x14ac:dyDescent="0.3">
      <c r="A3502" s="3">
        <v>114.45783859878</v>
      </c>
      <c r="B3502" s="2">
        <v>137.85546880000001</v>
      </c>
      <c r="C3502" s="2">
        <v>8779</v>
      </c>
      <c r="D3502" s="2">
        <v>279.2</v>
      </c>
    </row>
    <row r="3503" spans="1:4" x14ac:dyDescent="0.3">
      <c r="A3503" s="3">
        <v>114.51582832228</v>
      </c>
      <c r="B3503" s="3">
        <v>137.85398864746</v>
      </c>
      <c r="C3503" s="2">
        <v>8781</v>
      </c>
      <c r="D3503" s="2">
        <v>279.39999999999998</v>
      </c>
    </row>
    <row r="3504" spans="1:4" x14ac:dyDescent="0.3">
      <c r="A3504" s="3">
        <v>114.575273607159</v>
      </c>
      <c r="B3504" s="2">
        <v>137.8525391</v>
      </c>
      <c r="C3504" s="2">
        <v>8783</v>
      </c>
      <c r="D3504" s="2">
        <v>279.60000000000002</v>
      </c>
    </row>
    <row r="3505" spans="1:4" x14ac:dyDescent="0.3">
      <c r="A3505" s="3">
        <v>114.60554324296299</v>
      </c>
      <c r="B3505" s="2">
        <v>137.8518066</v>
      </c>
      <c r="C3505" s="2">
        <v>8784</v>
      </c>
      <c r="D3505" s="2">
        <v>279.7</v>
      </c>
    </row>
    <row r="3506" spans="1:4" x14ac:dyDescent="0.3">
      <c r="A3506" s="3">
        <v>114.82768616350199</v>
      </c>
      <c r="B3506" s="3">
        <v>137.84683227539</v>
      </c>
      <c r="C3506" s="2">
        <v>8791</v>
      </c>
      <c r="D3506" s="2">
        <v>280.39999999999998</v>
      </c>
    </row>
    <row r="3507" spans="1:4" x14ac:dyDescent="0.3">
      <c r="A3507" s="3">
        <v>114.894466953235</v>
      </c>
      <c r="B3507" s="2">
        <v>137.84545900000001</v>
      </c>
      <c r="C3507" s="2">
        <v>8793</v>
      </c>
      <c r="D3507" s="2">
        <v>280.60000000000002</v>
      </c>
    </row>
    <row r="3508" spans="1:4" x14ac:dyDescent="0.3">
      <c r="A3508" s="3">
        <v>115.059319894596</v>
      </c>
      <c r="B3508" s="3">
        <v>137.84196472167901</v>
      </c>
      <c r="C3508" s="2">
        <v>8798</v>
      </c>
      <c r="D3508" s="2">
        <v>281.10000000000002</v>
      </c>
    </row>
    <row r="3509" spans="1:4" x14ac:dyDescent="0.3">
      <c r="A3509" s="3">
        <v>115.091242055492</v>
      </c>
      <c r="B3509" s="3">
        <v>137.84126281738199</v>
      </c>
      <c r="C3509" s="2">
        <v>8799</v>
      </c>
      <c r="D3509" s="2">
        <v>281.2</v>
      </c>
    </row>
    <row r="3510" spans="1:4" x14ac:dyDescent="0.3">
      <c r="A3510" s="3">
        <v>115.156192387556</v>
      </c>
      <c r="B3510" s="3">
        <v>137.83987426757801</v>
      </c>
      <c r="C3510" s="2">
        <v>8801</v>
      </c>
      <c r="D3510" s="2">
        <v>281.39999999999998</v>
      </c>
    </row>
    <row r="3511" spans="1:4" x14ac:dyDescent="0.3">
      <c r="A3511" s="3">
        <v>115.222620814084</v>
      </c>
      <c r="B3511" s="3">
        <v>137.83847045898401</v>
      </c>
      <c r="C3511" s="2">
        <v>8803</v>
      </c>
      <c r="D3511" s="2">
        <v>281.60000000000002</v>
      </c>
    </row>
    <row r="3512" spans="1:4" x14ac:dyDescent="0.3">
      <c r="A3512" s="3">
        <v>115.290531512499</v>
      </c>
      <c r="B3512" s="3">
        <v>137.83711242675699</v>
      </c>
      <c r="C3512" s="2">
        <v>8805</v>
      </c>
      <c r="D3512" s="2">
        <v>281.8</v>
      </c>
    </row>
    <row r="3513" spans="1:4" x14ac:dyDescent="0.3">
      <c r="A3513" s="3">
        <v>115.32504404765299</v>
      </c>
      <c r="B3513" s="2">
        <v>137.8364258</v>
      </c>
      <c r="C3513" s="2">
        <v>8806</v>
      </c>
      <c r="D3513" s="2">
        <v>281.89999999999998</v>
      </c>
    </row>
    <row r="3514" spans="1:4" x14ac:dyDescent="0.3">
      <c r="A3514" s="3">
        <v>115.395186210682</v>
      </c>
      <c r="B3514" s="3">
        <v>137.83506774902301</v>
      </c>
      <c r="C3514" s="2">
        <v>8808</v>
      </c>
      <c r="D3514" s="2">
        <v>282.10000000000002</v>
      </c>
    </row>
    <row r="3515" spans="1:4" x14ac:dyDescent="0.3">
      <c r="A3515" s="3">
        <v>115.4308169449</v>
      </c>
      <c r="B3515" s="3">
        <v>137.83441162109301</v>
      </c>
      <c r="C3515" s="2">
        <v>8809</v>
      </c>
      <c r="D3515" s="2">
        <v>282.2</v>
      </c>
    </row>
    <row r="3516" spans="1:4" x14ac:dyDescent="0.3">
      <c r="A3516" s="3">
        <v>115.466821530354</v>
      </c>
      <c r="B3516" s="2">
        <v>137.83374019999999</v>
      </c>
      <c r="C3516" s="2">
        <v>8810</v>
      </c>
      <c r="D3516" s="2">
        <v>282.3</v>
      </c>
    </row>
    <row r="3517" spans="1:4" x14ac:dyDescent="0.3">
      <c r="A3517" s="3">
        <v>115.50320053610299</v>
      </c>
      <c r="B3517" s="3">
        <v>137.833084106445</v>
      </c>
      <c r="C3517" s="2">
        <v>8811</v>
      </c>
      <c r="D3517" s="2">
        <v>282.39999999999998</v>
      </c>
    </row>
    <row r="3518" spans="1:4" x14ac:dyDescent="0.3">
      <c r="A3518" s="3">
        <v>115.65247237344001</v>
      </c>
      <c r="B3518" s="3">
        <v>137.830474853515</v>
      </c>
      <c r="C3518" s="2">
        <v>8815</v>
      </c>
      <c r="D3518" s="2">
        <v>282.8</v>
      </c>
    </row>
    <row r="3519" spans="1:4" x14ac:dyDescent="0.3">
      <c r="A3519" s="3">
        <v>115.92825059057</v>
      </c>
      <c r="B3519" s="3">
        <v>137.826080322265</v>
      </c>
      <c r="C3519" s="2">
        <v>8822</v>
      </c>
      <c r="D3519" s="2">
        <v>283.5</v>
      </c>
    </row>
    <row r="3520" spans="1:4" x14ac:dyDescent="0.3">
      <c r="A3520" s="3">
        <v>116.13667530407901</v>
      </c>
      <c r="B3520" s="3">
        <v>137.82305908203099</v>
      </c>
      <c r="C3520" s="2">
        <v>8827</v>
      </c>
      <c r="D3520" s="2">
        <v>284</v>
      </c>
    </row>
    <row r="3521" spans="1:4" x14ac:dyDescent="0.3">
      <c r="A3521" s="3">
        <v>116.10837265261</v>
      </c>
      <c r="B3521" s="3">
        <v>137.81440734863199</v>
      </c>
      <c r="C3521" s="2">
        <v>8835</v>
      </c>
      <c r="D3521" s="2">
        <v>284.8</v>
      </c>
    </row>
    <row r="3522" spans="1:4" x14ac:dyDescent="0.3">
      <c r="A3522" s="3">
        <v>116.012051957323</v>
      </c>
      <c r="B3522" s="3">
        <v>137.81025695800699</v>
      </c>
      <c r="C3522" s="2">
        <v>8838</v>
      </c>
      <c r="D3522" s="2">
        <v>285.10000000000002</v>
      </c>
    </row>
    <row r="3523" spans="1:4" x14ac:dyDescent="0.3">
      <c r="A3523" s="3">
        <v>115.954219890331</v>
      </c>
      <c r="B3523" s="3">
        <v>137.79919433593699</v>
      </c>
      <c r="C3523" s="2">
        <v>8848</v>
      </c>
      <c r="D3523" s="2">
        <v>286.10000000000002</v>
      </c>
    </row>
    <row r="3524" spans="1:4" x14ac:dyDescent="0.3">
      <c r="A3524" s="3">
        <v>116.057339467213</v>
      </c>
      <c r="B3524" s="3">
        <v>137.79924011230401</v>
      </c>
      <c r="C3524" s="2">
        <v>8849</v>
      </c>
      <c r="D3524" s="2">
        <v>286.2</v>
      </c>
    </row>
    <row r="3525" spans="1:4" x14ac:dyDescent="0.3">
      <c r="A3525" s="3">
        <v>116.16099677946499</v>
      </c>
      <c r="B3525" s="3">
        <v>137.79928588867099</v>
      </c>
      <c r="C3525" s="2">
        <v>8850</v>
      </c>
      <c r="D3525" s="2">
        <v>286.3</v>
      </c>
    </row>
    <row r="3526" spans="1:4" x14ac:dyDescent="0.3">
      <c r="A3526" s="3">
        <v>116.47521595246801</v>
      </c>
      <c r="B3526" s="3">
        <v>137.79946899414</v>
      </c>
      <c r="C3526" s="2">
        <v>8853</v>
      </c>
      <c r="D3526" s="2">
        <v>286.60000000000002</v>
      </c>
    </row>
    <row r="3527" spans="1:4" x14ac:dyDescent="0.3">
      <c r="A3527" s="3">
        <v>116.581045105108</v>
      </c>
      <c r="B3527" s="2">
        <v>137.79956050000001</v>
      </c>
      <c r="C3527" s="2">
        <v>8854</v>
      </c>
      <c r="D3527" s="2">
        <v>286.7</v>
      </c>
    </row>
    <row r="3528" spans="1:4" x14ac:dyDescent="0.3">
      <c r="A3528" s="3">
        <v>116.794350343047</v>
      </c>
      <c r="B3528" s="3">
        <v>137.79969787597599</v>
      </c>
      <c r="C3528" s="2">
        <v>8856</v>
      </c>
      <c r="D3528" s="2">
        <v>286.89999999999998</v>
      </c>
    </row>
    <row r="3529" spans="1:4" x14ac:dyDescent="0.3">
      <c r="A3529" s="3">
        <v>116.90183074642</v>
      </c>
      <c r="B3529" s="2">
        <v>137.79980470000001</v>
      </c>
      <c r="C3529" s="2">
        <v>8857</v>
      </c>
      <c r="D3529" s="2">
        <v>287</v>
      </c>
    </row>
    <row r="3530" spans="1:4" x14ac:dyDescent="0.3">
      <c r="A3530" s="3">
        <v>117.22760933445301</v>
      </c>
      <c r="B3530" s="3">
        <v>137.80010986328099</v>
      </c>
      <c r="C3530" s="2">
        <v>8860</v>
      </c>
      <c r="D3530" s="2">
        <v>287.3</v>
      </c>
    </row>
    <row r="3531" spans="1:4" x14ac:dyDescent="0.3">
      <c r="A3531" s="3">
        <v>117.55844066886699</v>
      </c>
      <c r="B3531" s="3">
        <v>137.80047607421801</v>
      </c>
      <c r="C3531" s="2">
        <v>8863</v>
      </c>
      <c r="D3531" s="2">
        <v>287.60000000000002</v>
      </c>
    </row>
    <row r="3532" spans="1:4" x14ac:dyDescent="0.3">
      <c r="A3532" s="3">
        <v>117.669851136773</v>
      </c>
      <c r="B3532" s="3">
        <v>137.80059814453099</v>
      </c>
      <c r="C3532" s="2">
        <v>8864</v>
      </c>
      <c r="D3532" s="2">
        <v>287.7</v>
      </c>
    </row>
    <row r="3533" spans="1:4" x14ac:dyDescent="0.3">
      <c r="A3533" s="3">
        <v>117.790676067722</v>
      </c>
      <c r="B3533" s="3">
        <v>137.79977416992099</v>
      </c>
      <c r="C3533" s="2">
        <v>8866</v>
      </c>
      <c r="D3533" s="2">
        <v>287.89999999999998</v>
      </c>
    </row>
    <row r="3534" spans="1:4" x14ac:dyDescent="0.3">
      <c r="A3534" s="3">
        <v>117.850213962997</v>
      </c>
      <c r="B3534" s="3">
        <v>137.79936218261699</v>
      </c>
      <c r="C3534" s="2">
        <v>8867</v>
      </c>
      <c r="D3534" s="2">
        <v>288</v>
      </c>
    </row>
    <row r="3535" spans="1:4" x14ac:dyDescent="0.3">
      <c r="A3535" s="3">
        <v>117.91017143334</v>
      </c>
      <c r="B3535" s="3">
        <v>137.79896545410099</v>
      </c>
      <c r="C3535" s="2">
        <v>8868</v>
      </c>
      <c r="D3535" s="2">
        <v>288.10000000000002</v>
      </c>
    </row>
    <row r="3536" spans="1:4" x14ac:dyDescent="0.3">
      <c r="A3536" s="3">
        <v>117.97054948381199</v>
      </c>
      <c r="B3536" s="3">
        <v>137.79855346679599</v>
      </c>
      <c r="C3536" s="2">
        <v>8869</v>
      </c>
      <c r="D3536" s="2">
        <v>288.2</v>
      </c>
    </row>
    <row r="3537" spans="1:4" x14ac:dyDescent="0.3">
      <c r="A3537" s="3">
        <v>118.154217305957</v>
      </c>
      <c r="B3537" s="3">
        <v>137.79734802246</v>
      </c>
      <c r="C3537" s="2">
        <v>8872</v>
      </c>
      <c r="D3537" s="2">
        <v>288.5</v>
      </c>
    </row>
    <row r="3538" spans="1:4" x14ac:dyDescent="0.3">
      <c r="A3538" s="3">
        <v>118.53304823728</v>
      </c>
      <c r="B3538" s="3">
        <v>137.79507446289</v>
      </c>
      <c r="C3538" s="2">
        <v>8878</v>
      </c>
      <c r="D3538" s="2">
        <v>289.10000000000002</v>
      </c>
    </row>
    <row r="3539" spans="1:4" x14ac:dyDescent="0.3">
      <c r="A3539" s="3">
        <v>118.59768928240101</v>
      </c>
      <c r="B3539" s="3">
        <v>137.79472351074199</v>
      </c>
      <c r="C3539" s="2">
        <v>8879</v>
      </c>
      <c r="D3539" s="2">
        <v>289.2</v>
      </c>
    </row>
    <row r="3540" spans="1:4" x14ac:dyDescent="0.3">
      <c r="A3540" s="3">
        <v>118.937505205417</v>
      </c>
      <c r="B3540" s="3">
        <v>137.79309082031199</v>
      </c>
      <c r="C3540" s="2">
        <v>8884</v>
      </c>
      <c r="D3540" s="2">
        <v>289.7</v>
      </c>
    </row>
    <row r="3541" spans="1:4" x14ac:dyDescent="0.3">
      <c r="A3541" s="3">
        <v>119.16653317423101</v>
      </c>
      <c r="B3541" s="3">
        <v>137.79237365722599</v>
      </c>
      <c r="C3541" s="2">
        <v>8887</v>
      </c>
      <c r="D3541" s="2">
        <v>290</v>
      </c>
    </row>
    <row r="3542" spans="1:4" x14ac:dyDescent="0.3">
      <c r="A3542" s="3">
        <v>119.478386720136</v>
      </c>
      <c r="B3542" s="3">
        <v>137.79147338867099</v>
      </c>
      <c r="C3542" s="2">
        <v>8891</v>
      </c>
      <c r="D3542" s="2">
        <v>290.39999999999998</v>
      </c>
    </row>
    <row r="3543" spans="1:4" x14ac:dyDescent="0.3">
      <c r="A3543" s="3">
        <v>119.557516984001</v>
      </c>
      <c r="B3543" s="3">
        <v>137.79127502441401</v>
      </c>
      <c r="C3543" s="2">
        <v>8892</v>
      </c>
      <c r="D3543" s="2">
        <v>290.5</v>
      </c>
    </row>
    <row r="3544" spans="1:4" x14ac:dyDescent="0.3">
      <c r="A3544" s="3">
        <v>119.637116809692</v>
      </c>
      <c r="B3544" s="3">
        <v>137.79107666015599</v>
      </c>
      <c r="C3544" s="2">
        <v>8893</v>
      </c>
      <c r="D3544" s="2">
        <v>290.60000000000002</v>
      </c>
    </row>
    <row r="3545" spans="1:4" x14ac:dyDescent="0.3">
      <c r="A3545" s="3">
        <v>119.79773085402699</v>
      </c>
      <c r="B3545" s="3">
        <v>137.79067993164</v>
      </c>
      <c r="C3545" s="2">
        <v>8895</v>
      </c>
      <c r="D3545" s="2">
        <v>290.8</v>
      </c>
    </row>
    <row r="3546" spans="1:4" x14ac:dyDescent="0.3">
      <c r="A3546" s="3">
        <v>120.042209581416</v>
      </c>
      <c r="B3546" s="3">
        <v>137.79013061523401</v>
      </c>
      <c r="C3546" s="2">
        <v>8898</v>
      </c>
      <c r="D3546" s="2">
        <v>291.10000000000002</v>
      </c>
    </row>
    <row r="3547" spans="1:4" x14ac:dyDescent="0.3">
      <c r="A3547" s="3">
        <v>120.207584290714</v>
      </c>
      <c r="B3547" s="3">
        <v>137.789779663085</v>
      </c>
      <c r="C3547" s="2">
        <v>8900</v>
      </c>
      <c r="D3547" s="2">
        <v>291.3</v>
      </c>
    </row>
    <row r="3548" spans="1:4" x14ac:dyDescent="0.3">
      <c r="A3548" s="3">
        <v>120.85894352449399</v>
      </c>
      <c r="B3548" s="3">
        <v>137.788314819335</v>
      </c>
      <c r="C3548" s="2">
        <v>8908</v>
      </c>
      <c r="D3548" s="2">
        <v>292.10000000000002</v>
      </c>
    </row>
    <row r="3549" spans="1:4" x14ac:dyDescent="0.3">
      <c r="A3549" s="3">
        <v>121.176056881333</v>
      </c>
      <c r="B3549" s="3">
        <v>137.78747558593699</v>
      </c>
      <c r="C3549" s="2">
        <v>8912</v>
      </c>
      <c r="D3549" s="2">
        <v>292.5</v>
      </c>
    </row>
    <row r="3550" spans="1:4" x14ac:dyDescent="0.3">
      <c r="A3550" s="3">
        <v>121.256520043251</v>
      </c>
      <c r="B3550" s="3">
        <v>137.78726196289</v>
      </c>
      <c r="C3550" s="2">
        <v>8913</v>
      </c>
      <c r="D3550" s="2">
        <v>292.60000000000002</v>
      </c>
    </row>
    <row r="3551" spans="1:4" x14ac:dyDescent="0.3">
      <c r="A3551" s="3">
        <v>121.337459994589</v>
      </c>
      <c r="B3551" s="3">
        <v>137.78707885742099</v>
      </c>
      <c r="C3551" s="2">
        <v>8914</v>
      </c>
      <c r="D3551" s="2">
        <v>292.7</v>
      </c>
    </row>
    <row r="3552" spans="1:4" x14ac:dyDescent="0.3">
      <c r="A3552" s="3">
        <v>121.41887818502499</v>
      </c>
      <c r="B3552" s="3">
        <v>137.78689575195301</v>
      </c>
      <c r="C3552" s="2">
        <v>8915</v>
      </c>
      <c r="D3552" s="2">
        <v>292.8</v>
      </c>
    </row>
    <row r="3553" spans="1:4" x14ac:dyDescent="0.3">
      <c r="A3553" s="3">
        <v>121.666016841912</v>
      </c>
      <c r="B3553" s="2">
        <v>137.78637699999999</v>
      </c>
      <c r="C3553" s="2">
        <v>8918</v>
      </c>
      <c r="D3553" s="2">
        <v>293.10000000000002</v>
      </c>
    </row>
    <row r="3554" spans="1:4" x14ac:dyDescent="0.3">
      <c r="A3554" s="3">
        <v>121.749362695017</v>
      </c>
      <c r="B3554" s="3">
        <v>137.78619384765599</v>
      </c>
      <c r="C3554" s="2">
        <v>8919</v>
      </c>
      <c r="D3554" s="2">
        <v>293.2</v>
      </c>
    </row>
    <row r="3555" spans="1:4" x14ac:dyDescent="0.3">
      <c r="A3555" s="3">
        <v>122.087617794813</v>
      </c>
      <c r="B3555" s="3">
        <v>137.78559875488199</v>
      </c>
      <c r="C3555" s="2">
        <v>8923</v>
      </c>
      <c r="D3555" s="2">
        <v>293.60000000000002</v>
      </c>
    </row>
    <row r="3556" spans="1:4" x14ac:dyDescent="0.3">
      <c r="A3556" s="2">
        <v>122.1315333</v>
      </c>
      <c r="B3556" s="3">
        <v>137.78501892089801</v>
      </c>
      <c r="C3556" s="2">
        <v>8924</v>
      </c>
      <c r="D3556" s="2">
        <v>293.7</v>
      </c>
    </row>
    <row r="3557" spans="1:4" x14ac:dyDescent="0.3">
      <c r="A3557" s="3">
        <v>122.17054671657201</v>
      </c>
      <c r="B3557" s="3">
        <v>137.78439331054599</v>
      </c>
      <c r="C3557" s="2">
        <v>8925</v>
      </c>
      <c r="D3557" s="2">
        <v>293.8</v>
      </c>
    </row>
    <row r="3558" spans="1:4" x14ac:dyDescent="0.3">
      <c r="A3558" s="3">
        <v>122.289973522837</v>
      </c>
      <c r="B3558" s="3">
        <v>137.78251647949199</v>
      </c>
      <c r="C3558" s="2">
        <v>8928</v>
      </c>
      <c r="D3558" s="2">
        <v>294.10000000000002</v>
      </c>
    </row>
    <row r="3559" spans="1:4" x14ac:dyDescent="0.3">
      <c r="A3559" s="3">
        <v>122.454801427737</v>
      </c>
      <c r="B3559" s="3">
        <v>137.78007507324199</v>
      </c>
      <c r="C3559" s="2">
        <v>8932</v>
      </c>
      <c r="D3559" s="2">
        <v>294.5</v>
      </c>
    </row>
    <row r="3560" spans="1:4" x14ac:dyDescent="0.3">
      <c r="A3560" s="3">
        <v>122.58263942822001</v>
      </c>
      <c r="B3560" s="3">
        <v>137.77828979492099</v>
      </c>
      <c r="C3560" s="2">
        <v>8935</v>
      </c>
      <c r="D3560" s="2">
        <v>294.8</v>
      </c>
    </row>
    <row r="3561" spans="1:4" x14ac:dyDescent="0.3">
      <c r="A3561" s="3">
        <v>122.988039601129</v>
      </c>
      <c r="B3561" s="3">
        <v>137.77316284179599</v>
      </c>
      <c r="C3561" s="2">
        <v>8944</v>
      </c>
      <c r="D3561" s="2">
        <v>295.7</v>
      </c>
    </row>
    <row r="3562" spans="1:4" x14ac:dyDescent="0.3">
      <c r="A3562" s="3">
        <v>123.035126138368</v>
      </c>
      <c r="B3562" s="3">
        <v>137.77262878417901</v>
      </c>
      <c r="C3562" s="2">
        <v>8945</v>
      </c>
      <c r="D3562" s="2">
        <v>295.8</v>
      </c>
    </row>
    <row r="3563" spans="1:4" x14ac:dyDescent="0.3">
      <c r="A3563" s="3">
        <v>123.08262381911</v>
      </c>
      <c r="B3563" s="3">
        <v>137.77207946777301</v>
      </c>
      <c r="C3563" s="2">
        <v>8946</v>
      </c>
      <c r="D3563" s="2">
        <v>295.89999999999998</v>
      </c>
    </row>
    <row r="3564" spans="1:4" x14ac:dyDescent="0.3">
      <c r="A3564" s="3">
        <v>123.178855680401</v>
      </c>
      <c r="B3564" s="3">
        <v>137.77102661132801</v>
      </c>
      <c r="C3564" s="2">
        <v>8948</v>
      </c>
      <c r="D3564" s="2">
        <v>296.10000000000002</v>
      </c>
    </row>
    <row r="3565" spans="1:4" x14ac:dyDescent="0.3">
      <c r="A3565" s="3">
        <v>123.419435878532</v>
      </c>
      <c r="B3565" s="3">
        <v>137.76937866210901</v>
      </c>
      <c r="C3565" s="2">
        <v>8952</v>
      </c>
      <c r="D3565" s="2">
        <v>296.5</v>
      </c>
    </row>
    <row r="3566" spans="1:4" x14ac:dyDescent="0.3">
      <c r="A3566" s="3">
        <v>123.485436755302</v>
      </c>
      <c r="B3566" s="3">
        <v>137.76902770996</v>
      </c>
      <c r="C3566" s="2">
        <v>8953</v>
      </c>
      <c r="D3566" s="2">
        <v>296.60000000000002</v>
      </c>
    </row>
    <row r="3567" spans="1:4" x14ac:dyDescent="0.3">
      <c r="A3567" s="3">
        <v>123.55188482264801</v>
      </c>
      <c r="B3567" s="3">
        <v>137.76869201660099</v>
      </c>
      <c r="C3567" s="2">
        <v>8954</v>
      </c>
      <c r="D3567" s="2">
        <v>296.7</v>
      </c>
    </row>
    <row r="3568" spans="1:4" x14ac:dyDescent="0.3">
      <c r="A3568" s="3">
        <v>123.68612704634999</v>
      </c>
      <c r="B3568" s="3">
        <v>137.76800537109301</v>
      </c>
      <c r="C3568" s="2">
        <v>8956</v>
      </c>
      <c r="D3568" s="2">
        <v>296.89999999999998</v>
      </c>
    </row>
    <row r="3569" spans="1:4" x14ac:dyDescent="0.3">
      <c r="A3569" s="3">
        <v>123.753923484251</v>
      </c>
      <c r="B3569" s="3">
        <v>137.76768493652301</v>
      </c>
      <c r="C3569" s="2">
        <v>8957</v>
      </c>
      <c r="D3569" s="2">
        <v>297</v>
      </c>
    </row>
    <row r="3570" spans="1:4" x14ac:dyDescent="0.3">
      <c r="A3570" s="3">
        <v>124.029638465875</v>
      </c>
      <c r="B3570" s="3">
        <v>137.76641845703099</v>
      </c>
      <c r="C3570" s="2">
        <v>8961</v>
      </c>
      <c r="D3570" s="2">
        <v>297.39999999999998</v>
      </c>
    </row>
    <row r="3571" spans="1:4" x14ac:dyDescent="0.3">
      <c r="A3571" s="3">
        <v>124.24121350516999</v>
      </c>
      <c r="B3571" s="3">
        <v>137.76551818847599</v>
      </c>
      <c r="C3571" s="2">
        <v>8964</v>
      </c>
      <c r="D3571" s="2">
        <v>297.7</v>
      </c>
    </row>
    <row r="3572" spans="1:4" x14ac:dyDescent="0.3">
      <c r="A3572" s="3">
        <v>124.312657090778</v>
      </c>
      <c r="B3572" s="3">
        <v>137.76522827148401</v>
      </c>
      <c r="C3572" s="2">
        <v>8965</v>
      </c>
      <c r="D3572" s="2">
        <v>297.8</v>
      </c>
    </row>
    <row r="3573" spans="1:4" x14ac:dyDescent="0.3">
      <c r="A3573" s="3">
        <v>124.456929484876</v>
      </c>
      <c r="B3573" s="2">
        <v>137.7646484</v>
      </c>
      <c r="C3573" s="2">
        <v>8967</v>
      </c>
      <c r="D3573" s="2">
        <v>298</v>
      </c>
    </row>
    <row r="3574" spans="1:4" x14ac:dyDescent="0.3">
      <c r="A3574" s="3">
        <v>124.751050210709</v>
      </c>
      <c r="B3574" s="3">
        <v>137.763580322265</v>
      </c>
      <c r="C3574" s="2">
        <v>8971</v>
      </c>
      <c r="D3574" s="2">
        <v>298.39999999999998</v>
      </c>
    </row>
    <row r="3575" spans="1:4" x14ac:dyDescent="0.3">
      <c r="A3575" s="3">
        <v>124.97655989714301</v>
      </c>
      <c r="B3575" s="3">
        <v>137.76284790039</v>
      </c>
      <c r="C3575" s="2">
        <v>8974</v>
      </c>
      <c r="D3575" s="2">
        <v>298.7</v>
      </c>
    </row>
    <row r="3576" spans="1:4" x14ac:dyDescent="0.3">
      <c r="A3576" s="3">
        <v>125.440382173637</v>
      </c>
      <c r="B3576" s="3">
        <v>137.761459350585</v>
      </c>
      <c r="C3576" s="2">
        <v>8980</v>
      </c>
      <c r="D3576" s="2">
        <v>299.3</v>
      </c>
    </row>
    <row r="3577" spans="1:4" x14ac:dyDescent="0.3">
      <c r="A3577" s="3">
        <v>125.51936126167099</v>
      </c>
      <c r="B3577" s="2">
        <v>137.76123050000001</v>
      </c>
      <c r="C3577" s="2">
        <v>8981</v>
      </c>
      <c r="D3577" s="2">
        <v>299.39999999999998</v>
      </c>
    </row>
    <row r="3578" spans="1:4" x14ac:dyDescent="0.3">
      <c r="A3578" s="3">
        <v>125.67876789619299</v>
      </c>
      <c r="B3578" s="3">
        <v>137.76083374023401</v>
      </c>
      <c r="C3578" s="2">
        <v>8983</v>
      </c>
      <c r="D3578" s="2">
        <v>299.60000000000002</v>
      </c>
    </row>
    <row r="3579" spans="1:4" x14ac:dyDescent="0.3">
      <c r="A3579" s="3">
        <v>125.764836883153</v>
      </c>
      <c r="B3579" s="3">
        <v>137.76071166992099</v>
      </c>
      <c r="C3579" s="2">
        <v>8984</v>
      </c>
      <c r="D3579" s="2">
        <v>299.7</v>
      </c>
    </row>
    <row r="3580" spans="1:4" x14ac:dyDescent="0.3">
      <c r="A3580" s="3">
        <v>125.972978356479</v>
      </c>
      <c r="B3580" s="3">
        <v>137.760818481445</v>
      </c>
      <c r="C3580" s="2">
        <v>8986</v>
      </c>
      <c r="D3580" s="2">
        <v>299.89999999999998</v>
      </c>
    </row>
    <row r="3581" spans="1:4" x14ac:dyDescent="0.3">
      <c r="A3581" s="3">
        <v>126.183349975444</v>
      </c>
      <c r="B3581" s="3">
        <v>137.76095581054599</v>
      </c>
      <c r="C3581" s="2">
        <v>8988</v>
      </c>
      <c r="D3581" s="2">
        <v>300.10000000000002</v>
      </c>
    </row>
    <row r="3582" spans="1:4" x14ac:dyDescent="0.3">
      <c r="A3582" s="3">
        <v>126.28937718352999</v>
      </c>
      <c r="B3582" s="3">
        <v>137.76101684570301</v>
      </c>
      <c r="C3582" s="2">
        <v>8989</v>
      </c>
      <c r="D3582" s="2">
        <v>300.2</v>
      </c>
    </row>
    <row r="3583" spans="1:4" x14ac:dyDescent="0.3">
      <c r="A3583" s="3">
        <v>126.719143672059</v>
      </c>
      <c r="B3583" s="3">
        <v>137.76138305664</v>
      </c>
      <c r="C3583" s="2">
        <v>8993</v>
      </c>
      <c r="D3583" s="2">
        <v>300.60000000000002</v>
      </c>
    </row>
    <row r="3584" spans="1:4" x14ac:dyDescent="0.3">
      <c r="A3584" s="3">
        <v>126.93745098305099</v>
      </c>
      <c r="B3584" s="3">
        <v>137.76159667968699</v>
      </c>
      <c r="C3584" s="2">
        <v>8995</v>
      </c>
      <c r="D3584" s="2">
        <v>300.8</v>
      </c>
    </row>
    <row r="3585" spans="1:4" x14ac:dyDescent="0.3">
      <c r="A3585" s="3">
        <v>127.04746813094199</v>
      </c>
      <c r="B3585" s="3">
        <v>137.76170349121</v>
      </c>
      <c r="C3585" s="2">
        <v>8996</v>
      </c>
      <c r="D3585" s="2">
        <v>300.89999999999998</v>
      </c>
    </row>
    <row r="3586" spans="1:4" x14ac:dyDescent="0.3">
      <c r="A3586" s="3">
        <v>127.380999648163</v>
      </c>
      <c r="B3586" s="3">
        <v>137.76210021972599</v>
      </c>
      <c r="C3586" s="2">
        <v>8999</v>
      </c>
      <c r="D3586" s="2">
        <v>301.2</v>
      </c>
    </row>
    <row r="3587" spans="1:4" x14ac:dyDescent="0.3">
      <c r="A3587" s="3">
        <v>127.49334418762</v>
      </c>
      <c r="B3587" s="3">
        <v>137.76223754882801</v>
      </c>
      <c r="C3587" s="2">
        <v>9000</v>
      </c>
      <c r="D3587" s="2">
        <v>301.3</v>
      </c>
    </row>
    <row r="3588" spans="1:4" x14ac:dyDescent="0.3">
      <c r="A3588" s="3">
        <v>127.833911196945</v>
      </c>
      <c r="B3588" s="2">
        <v>137.76269529999999</v>
      </c>
      <c r="C3588" s="2">
        <v>9003</v>
      </c>
      <c r="D3588" s="2">
        <v>301.60000000000002</v>
      </c>
    </row>
    <row r="3589" spans="1:4" x14ac:dyDescent="0.3">
      <c r="A3589" s="3">
        <v>128.06392308053401</v>
      </c>
      <c r="B3589" s="3">
        <v>137.76303100585901</v>
      </c>
      <c r="C3589" s="2">
        <v>9005</v>
      </c>
      <c r="D3589" s="2">
        <v>301.8</v>
      </c>
    </row>
    <row r="3590" spans="1:4" x14ac:dyDescent="0.3">
      <c r="A3590" s="3">
        <v>128.165445674816</v>
      </c>
      <c r="B3590" s="3">
        <v>137.76306152343699</v>
      </c>
      <c r="C3590" s="2">
        <v>9006</v>
      </c>
      <c r="D3590" s="2">
        <v>301.89999999999998</v>
      </c>
    </row>
    <row r="3591" spans="1:4" x14ac:dyDescent="0.3">
      <c r="A3591" s="3">
        <v>128.316656826723</v>
      </c>
      <c r="B3591" s="3">
        <v>137.76257324218699</v>
      </c>
      <c r="C3591" s="2">
        <v>9008</v>
      </c>
      <c r="D3591" s="2">
        <v>302.10000000000002</v>
      </c>
    </row>
    <row r="3592" spans="1:4" x14ac:dyDescent="0.3">
      <c r="A3592" s="3">
        <v>128.62486307395099</v>
      </c>
      <c r="B3592" s="3">
        <v>137.76165771484301</v>
      </c>
      <c r="C3592" s="2">
        <v>9012</v>
      </c>
      <c r="D3592" s="2">
        <v>302.5</v>
      </c>
    </row>
    <row r="3593" spans="1:4" x14ac:dyDescent="0.3">
      <c r="A3593" s="3">
        <v>128.78187960934099</v>
      </c>
      <c r="B3593" s="2">
        <v>137.76123050000001</v>
      </c>
      <c r="C3593" s="2">
        <v>9014</v>
      </c>
      <c r="D3593" s="2">
        <v>302.7</v>
      </c>
    </row>
    <row r="3594" spans="1:4" x14ac:dyDescent="0.3">
      <c r="A3594" s="3">
        <v>129.02107696546199</v>
      </c>
      <c r="B3594" s="3">
        <v>137.76062011718699</v>
      </c>
      <c r="C3594" s="2">
        <v>9017</v>
      </c>
      <c r="D3594" s="2">
        <v>303</v>
      </c>
    </row>
    <row r="3595" spans="1:4" x14ac:dyDescent="0.3">
      <c r="A3595" s="3">
        <v>129.10179434373299</v>
      </c>
      <c r="B3595" s="3">
        <v>137.76042175292901</v>
      </c>
      <c r="C3595" s="2">
        <v>9018</v>
      </c>
      <c r="D3595" s="2">
        <v>303.10000000000002</v>
      </c>
    </row>
    <row r="3596" spans="1:4" x14ac:dyDescent="0.3">
      <c r="A3596" s="3">
        <v>129.34692112521199</v>
      </c>
      <c r="B3596" s="3">
        <v>137.75987243652301</v>
      </c>
      <c r="C3596" s="2">
        <v>9021</v>
      </c>
      <c r="D3596" s="2">
        <v>303.39999999999998</v>
      </c>
    </row>
    <row r="3597" spans="1:4" x14ac:dyDescent="0.3">
      <c r="A3597" s="2">
        <v>129.42962639999999</v>
      </c>
      <c r="B3597" s="3">
        <v>137.75970458984301</v>
      </c>
      <c r="C3597" s="2">
        <v>9022</v>
      </c>
      <c r="D3597" s="2">
        <v>303.5</v>
      </c>
    </row>
    <row r="3598" spans="1:4" x14ac:dyDescent="0.3">
      <c r="A3598" s="3">
        <v>129.765468333499</v>
      </c>
      <c r="B3598" s="3">
        <v>137.75906372070301</v>
      </c>
      <c r="C3598" s="2">
        <v>9026</v>
      </c>
      <c r="D3598" s="2">
        <v>303.89999999999998</v>
      </c>
    </row>
    <row r="3599" spans="1:4" x14ac:dyDescent="0.3">
      <c r="A3599" s="3">
        <v>130.178434687551</v>
      </c>
      <c r="B3599" s="3">
        <v>137.758209228515</v>
      </c>
      <c r="C3599" s="2">
        <v>9031</v>
      </c>
      <c r="D3599" s="2">
        <v>304.39999999999998</v>
      </c>
    </row>
    <row r="3600" spans="1:4" x14ac:dyDescent="0.3">
      <c r="A3600" s="3">
        <v>130.261689474912</v>
      </c>
      <c r="B3600" s="3">
        <v>137.75802612304599</v>
      </c>
      <c r="C3600" s="2">
        <v>9032</v>
      </c>
      <c r="D3600" s="2">
        <v>304.5</v>
      </c>
    </row>
    <row r="3601" spans="1:4" x14ac:dyDescent="0.3">
      <c r="A3601" s="3">
        <v>130.51448298294201</v>
      </c>
      <c r="B3601" s="2">
        <v>137.7575684</v>
      </c>
      <c r="C3601" s="2">
        <v>9035</v>
      </c>
      <c r="D3601" s="2">
        <v>304.8</v>
      </c>
    </row>
    <row r="3602" spans="1:4" x14ac:dyDescent="0.3">
      <c r="A3602" s="3">
        <v>130.685551253103</v>
      </c>
      <c r="B3602" s="3">
        <v>137.75729370117099</v>
      </c>
      <c r="C3602" s="2">
        <v>9037</v>
      </c>
      <c r="D3602" s="2">
        <v>305</v>
      </c>
    </row>
    <row r="3603" spans="1:4" x14ac:dyDescent="0.3">
      <c r="A3603" s="3">
        <v>130.858665122155</v>
      </c>
      <c r="B3603" s="3">
        <v>137.75703430175699</v>
      </c>
      <c r="C3603" s="2">
        <v>9039</v>
      </c>
      <c r="D3603" s="2">
        <v>305.2</v>
      </c>
    </row>
    <row r="3604" spans="1:4" x14ac:dyDescent="0.3">
      <c r="A3604" s="2">
        <v>131.21107929999999</v>
      </c>
      <c r="B3604" s="3">
        <v>137.75656127929599</v>
      </c>
      <c r="C3604" s="2">
        <v>9043</v>
      </c>
      <c r="D3604" s="2">
        <v>305.60000000000002</v>
      </c>
    </row>
    <row r="3605" spans="1:4" x14ac:dyDescent="0.3">
      <c r="A3605" s="3">
        <v>131.300480906313</v>
      </c>
      <c r="B3605" s="3">
        <v>137.75646972656199</v>
      </c>
      <c r="C3605" s="2">
        <v>9044</v>
      </c>
      <c r="D3605" s="2">
        <v>305.7</v>
      </c>
    </row>
    <row r="3606" spans="1:4" x14ac:dyDescent="0.3">
      <c r="A3606" s="3">
        <v>131.75535785884901</v>
      </c>
      <c r="B3606" s="3">
        <v>137.75604248046801</v>
      </c>
      <c r="C3606" s="2">
        <v>9049</v>
      </c>
      <c r="D3606" s="2">
        <v>306.2</v>
      </c>
    </row>
    <row r="3607" spans="1:4" x14ac:dyDescent="0.3">
      <c r="A3607" s="3">
        <v>132.03463871647401</v>
      </c>
      <c r="B3607" s="2">
        <v>137.75585939999999</v>
      </c>
      <c r="C3607" s="2">
        <v>9052</v>
      </c>
      <c r="D3607" s="2">
        <v>306.5</v>
      </c>
    </row>
    <row r="3608" spans="1:4" x14ac:dyDescent="0.3">
      <c r="A3608" s="3">
        <v>132.22350185463699</v>
      </c>
      <c r="B3608" s="3">
        <v>137.755767822265</v>
      </c>
      <c r="C3608" s="2">
        <v>9054</v>
      </c>
      <c r="D3608" s="2">
        <v>306.7</v>
      </c>
    </row>
    <row r="3609" spans="1:4" x14ac:dyDescent="0.3">
      <c r="A3609" s="3">
        <v>132.414751552083</v>
      </c>
      <c r="B3609" s="3">
        <v>137.75569152832</v>
      </c>
      <c r="C3609" s="2">
        <v>9056</v>
      </c>
      <c r="D3609" s="2">
        <v>306.89999999999998</v>
      </c>
    </row>
    <row r="3610" spans="1:4" x14ac:dyDescent="0.3">
      <c r="A3610" s="3">
        <v>132.521153692296</v>
      </c>
      <c r="B3610" s="3">
        <v>137.75578308105401</v>
      </c>
      <c r="C3610" s="2">
        <v>9057</v>
      </c>
      <c r="D3610" s="2">
        <v>307</v>
      </c>
    </row>
    <row r="3611" spans="1:4" x14ac:dyDescent="0.3">
      <c r="A3611" s="3">
        <v>132.84382113480299</v>
      </c>
      <c r="B3611" s="3">
        <v>137.75604248046801</v>
      </c>
      <c r="C3611" s="2">
        <v>9060</v>
      </c>
      <c r="D3611" s="2">
        <v>307.3</v>
      </c>
    </row>
    <row r="3612" spans="1:4" x14ac:dyDescent="0.3">
      <c r="A3612" s="3">
        <v>132.95253749798201</v>
      </c>
      <c r="B3612" s="3">
        <v>137.75614929199199</v>
      </c>
      <c r="C3612" s="2">
        <v>9061</v>
      </c>
      <c r="D3612" s="2">
        <v>307.39999999999998</v>
      </c>
    </row>
    <row r="3613" spans="1:4" x14ac:dyDescent="0.3">
      <c r="A3613" s="3">
        <v>133.55530534859599</v>
      </c>
      <c r="B3613" s="3">
        <v>137.75833129882801</v>
      </c>
      <c r="C3613" s="2">
        <v>9065</v>
      </c>
      <c r="D3613" s="2">
        <v>307.8</v>
      </c>
    </row>
    <row r="3614" spans="1:4" x14ac:dyDescent="0.3">
      <c r="A3614" s="3">
        <v>133.71219178583101</v>
      </c>
      <c r="B3614" s="3">
        <v>137.75894165039</v>
      </c>
      <c r="C3614" s="2">
        <v>9066</v>
      </c>
      <c r="D3614" s="2">
        <v>307.89999999999998</v>
      </c>
    </row>
    <row r="3615" spans="1:4" x14ac:dyDescent="0.3">
      <c r="A3615" s="3">
        <v>134.832371033925</v>
      </c>
      <c r="B3615" s="3">
        <v>137.76345825195301</v>
      </c>
      <c r="C3615" s="2">
        <v>9073</v>
      </c>
      <c r="D3615" s="2">
        <v>308.60000000000002</v>
      </c>
    </row>
    <row r="3616" spans="1:4" x14ac:dyDescent="0.3">
      <c r="A3616" s="3">
        <v>135.97010324262001</v>
      </c>
      <c r="B3616" s="3">
        <v>137.76397705078099</v>
      </c>
      <c r="C3616" s="2">
        <v>9084</v>
      </c>
      <c r="D3616" s="2">
        <v>309.7</v>
      </c>
    </row>
    <row r="3617" spans="1:4" x14ac:dyDescent="0.3">
      <c r="A3617" s="3">
        <v>136.40580215294401</v>
      </c>
      <c r="B3617" s="3">
        <v>137.76336669921801</v>
      </c>
      <c r="C3617" s="2">
        <v>9089</v>
      </c>
      <c r="D3617" s="2">
        <v>310.2</v>
      </c>
    </row>
    <row r="3618" spans="1:4" x14ac:dyDescent="0.3">
      <c r="A3618" s="3">
        <v>136.58378258115201</v>
      </c>
      <c r="B3618" s="3">
        <v>137.76313781738199</v>
      </c>
      <c r="C3618" s="2">
        <v>9091</v>
      </c>
      <c r="D3618" s="2">
        <v>310.39999999999998</v>
      </c>
    </row>
    <row r="3619" spans="1:4" x14ac:dyDescent="0.3">
      <c r="A3619" s="3">
        <v>136.763896670035</v>
      </c>
      <c r="B3619" s="3">
        <v>137.76296997070301</v>
      </c>
      <c r="C3619" s="2">
        <v>9093</v>
      </c>
      <c r="D3619" s="2">
        <v>310.60000000000002</v>
      </c>
    </row>
    <row r="3620" spans="1:4" x14ac:dyDescent="0.3">
      <c r="A3620" s="3">
        <v>136.946157271673</v>
      </c>
      <c r="B3620" s="3">
        <v>137.76278686523401</v>
      </c>
      <c r="C3620" s="2">
        <v>9095</v>
      </c>
      <c r="D3620" s="2">
        <v>310.8</v>
      </c>
    </row>
    <row r="3621" spans="1:4" x14ac:dyDescent="0.3">
      <c r="A3621" s="3">
        <v>137.50594956902401</v>
      </c>
      <c r="B3621" s="3">
        <v>137.76242065429599</v>
      </c>
      <c r="C3621" s="2">
        <v>9101</v>
      </c>
      <c r="D3621" s="2">
        <v>311.39999999999998</v>
      </c>
    </row>
    <row r="3622" spans="1:4" x14ac:dyDescent="0.3">
      <c r="A3622" s="3">
        <v>137.660774642315</v>
      </c>
      <c r="B3622" s="3">
        <v>137.76197814941401</v>
      </c>
      <c r="C3622" s="2">
        <v>9103</v>
      </c>
      <c r="D3622" s="2">
        <v>311.60000000000002</v>
      </c>
    </row>
    <row r="3623" spans="1:4" x14ac:dyDescent="0.3">
      <c r="A3623" s="3">
        <v>137.90551787096101</v>
      </c>
      <c r="B3623" s="3">
        <v>137.76248168945301</v>
      </c>
      <c r="C3623" s="2">
        <v>9105</v>
      </c>
      <c r="D3623" s="2">
        <v>311.8</v>
      </c>
    </row>
    <row r="3624" spans="1:4" x14ac:dyDescent="0.3">
      <c r="A3624" s="3">
        <v>138.40269858108601</v>
      </c>
      <c r="B3624" s="3">
        <v>137.76354980468699</v>
      </c>
      <c r="C3624" s="2">
        <v>9109</v>
      </c>
      <c r="D3624" s="2">
        <v>312.2</v>
      </c>
    </row>
    <row r="3625" spans="1:4" x14ac:dyDescent="0.3">
      <c r="A3625" s="3">
        <v>138.655176012271</v>
      </c>
      <c r="B3625" s="3">
        <v>137.76412963867099</v>
      </c>
      <c r="C3625" s="2">
        <v>9111</v>
      </c>
      <c r="D3625" s="2">
        <v>312.39999999999998</v>
      </c>
    </row>
    <row r="3626" spans="1:4" x14ac:dyDescent="0.3">
      <c r="A3626" s="3">
        <v>138.91027194805301</v>
      </c>
      <c r="B3626" s="3">
        <v>137.764724731445</v>
      </c>
      <c r="C3626" s="2">
        <v>9113</v>
      </c>
      <c r="D3626" s="2">
        <v>312.60000000000002</v>
      </c>
    </row>
    <row r="3627" spans="1:4" x14ac:dyDescent="0.3">
      <c r="A3627" s="3">
        <v>139.038808316233</v>
      </c>
      <c r="B3627" s="3">
        <v>137.765045166015</v>
      </c>
      <c r="C3627" s="2">
        <v>9114</v>
      </c>
      <c r="D3627" s="2">
        <v>312.7</v>
      </c>
    </row>
    <row r="3628" spans="1:4" x14ac:dyDescent="0.3">
      <c r="A3628" s="3">
        <v>139.82403024526701</v>
      </c>
      <c r="B3628" s="3">
        <v>137.76705932617099</v>
      </c>
      <c r="C3628" s="2">
        <v>9120</v>
      </c>
      <c r="D3628" s="2">
        <v>313.3</v>
      </c>
    </row>
    <row r="3629" spans="1:4" x14ac:dyDescent="0.3">
      <c r="A3629" s="3">
        <v>140.36104640085699</v>
      </c>
      <c r="B3629" s="2">
        <v>137.76855470000001</v>
      </c>
      <c r="C3629" s="2">
        <v>9124</v>
      </c>
      <c r="D3629" s="2">
        <v>313.7</v>
      </c>
    </row>
    <row r="3630" spans="1:4" x14ac:dyDescent="0.3">
      <c r="A3630" s="3">
        <v>140.78711742277301</v>
      </c>
      <c r="B3630" s="3">
        <v>137.76991271972599</v>
      </c>
      <c r="C3630" s="2">
        <v>9127</v>
      </c>
      <c r="D3630" s="2">
        <v>314</v>
      </c>
    </row>
    <row r="3631" spans="1:4" x14ac:dyDescent="0.3">
      <c r="A3631" s="3">
        <v>141.09470022712401</v>
      </c>
      <c r="B3631" s="3">
        <v>137.771072387695</v>
      </c>
      <c r="C3631" s="2">
        <v>9129</v>
      </c>
      <c r="D3631" s="2">
        <v>314.2</v>
      </c>
    </row>
    <row r="3632" spans="1:4" x14ac:dyDescent="0.3">
      <c r="A3632" s="3">
        <v>141.877165785074</v>
      </c>
      <c r="B3632" s="3">
        <v>137.77412414550699</v>
      </c>
      <c r="C3632" s="2">
        <v>9134</v>
      </c>
      <c r="D3632" s="2">
        <v>314.7</v>
      </c>
    </row>
    <row r="3633" spans="1:4" x14ac:dyDescent="0.3">
      <c r="A3633" s="3">
        <v>142.03600285377701</v>
      </c>
      <c r="B3633" s="3">
        <v>137.77473449707</v>
      </c>
      <c r="C3633" s="2">
        <v>9135</v>
      </c>
      <c r="D3633" s="2">
        <v>314.8</v>
      </c>
    </row>
    <row r="3634" spans="1:4" x14ac:dyDescent="0.3">
      <c r="A3634" s="3">
        <v>142.35604968633001</v>
      </c>
      <c r="B3634" s="3">
        <v>137.77603149414</v>
      </c>
      <c r="C3634" s="2">
        <v>9137</v>
      </c>
      <c r="D3634" s="2">
        <v>315</v>
      </c>
    </row>
    <row r="3635" spans="1:4" x14ac:dyDescent="0.3">
      <c r="A3635" s="3">
        <v>142.679284514183</v>
      </c>
      <c r="B3635" s="2">
        <v>137.77734380000001</v>
      </c>
      <c r="C3635" s="2">
        <v>9139</v>
      </c>
      <c r="D3635" s="2">
        <v>315.2</v>
      </c>
    </row>
    <row r="3636" spans="1:4" x14ac:dyDescent="0.3">
      <c r="A3636" s="3">
        <v>143.005737007644</v>
      </c>
      <c r="B3636" s="3">
        <v>137.77870178222599</v>
      </c>
      <c r="C3636" s="2">
        <v>9141</v>
      </c>
      <c r="D3636" s="2">
        <v>315.39999999999998</v>
      </c>
    </row>
    <row r="3637" spans="1:4" x14ac:dyDescent="0.3">
      <c r="A3637" s="3">
        <v>143.170179273982</v>
      </c>
      <c r="B3637" s="3">
        <v>137.77938842773401</v>
      </c>
      <c r="C3637" s="2">
        <v>9142</v>
      </c>
      <c r="D3637" s="2">
        <v>315.5</v>
      </c>
    </row>
    <row r="3638" spans="1:4" x14ac:dyDescent="0.3">
      <c r="A3638" s="3">
        <v>144.16591451578799</v>
      </c>
      <c r="B3638" s="3">
        <v>137.78364562988199</v>
      </c>
      <c r="C3638" s="2">
        <v>9148</v>
      </c>
      <c r="D3638" s="2">
        <v>316.10000000000002</v>
      </c>
    </row>
    <row r="3639" spans="1:4" x14ac:dyDescent="0.3">
      <c r="A3639" s="3">
        <v>144.48630307933499</v>
      </c>
      <c r="B3639" s="3">
        <v>137.86344909667901</v>
      </c>
      <c r="C3639" s="2">
        <v>9150</v>
      </c>
      <c r="D3639" s="2">
        <v>316.3</v>
      </c>
    </row>
    <row r="3640" spans="1:4" x14ac:dyDescent="0.3">
      <c r="A3640" s="3">
        <v>144.647693883964</v>
      </c>
      <c r="B3640" s="2">
        <v>137.90966800000001</v>
      </c>
      <c r="C3640" s="2">
        <v>9151</v>
      </c>
      <c r="D3640" s="2">
        <v>316.39999999999998</v>
      </c>
    </row>
    <row r="3641" spans="1:4" x14ac:dyDescent="0.3">
      <c r="A3641" s="3">
        <v>144.97288686052099</v>
      </c>
      <c r="B3641" s="3">
        <v>138.002838134765</v>
      </c>
      <c r="C3641" s="2">
        <v>9153</v>
      </c>
      <c r="D3641" s="2">
        <v>316.60000000000002</v>
      </c>
    </row>
    <row r="3642" spans="1:4" x14ac:dyDescent="0.3">
      <c r="A3642" s="3">
        <v>145.30131975101801</v>
      </c>
      <c r="B3642" s="3">
        <v>138.09701538085901</v>
      </c>
      <c r="C3642" s="2">
        <v>9155</v>
      </c>
      <c r="D3642" s="2">
        <v>316.8</v>
      </c>
    </row>
    <row r="3643" spans="1:4" x14ac:dyDescent="0.3">
      <c r="A3643" s="3">
        <v>147.517229348255</v>
      </c>
      <c r="B3643" s="3">
        <v>138.89657592773401</v>
      </c>
      <c r="C3643" s="2">
        <v>9168</v>
      </c>
      <c r="D3643" s="2">
        <v>318.10000000000002</v>
      </c>
    </row>
    <row r="3644" spans="1:4" x14ac:dyDescent="0.3">
      <c r="A3644" s="3">
        <v>147.69365461464301</v>
      </c>
      <c r="B3644" s="3">
        <v>138.985580444335</v>
      </c>
      <c r="C3644" s="2">
        <v>9169</v>
      </c>
      <c r="D3644" s="2">
        <v>318.2</v>
      </c>
    </row>
    <row r="3645" spans="1:4" x14ac:dyDescent="0.3">
      <c r="A3645" s="3">
        <v>148.053746587159</v>
      </c>
      <c r="B3645" s="3">
        <v>139.16754150390599</v>
      </c>
      <c r="C3645" s="2">
        <v>9171</v>
      </c>
      <c r="D3645" s="2">
        <v>318.39999999999998</v>
      </c>
    </row>
    <row r="3646" spans="1:4" x14ac:dyDescent="0.3">
      <c r="A3646" s="3">
        <v>149.160211983815</v>
      </c>
      <c r="B3646" s="3">
        <v>139.72784423828099</v>
      </c>
      <c r="C3646" s="2">
        <v>9177</v>
      </c>
      <c r="D3646" s="2">
        <v>319</v>
      </c>
    </row>
    <row r="3647" spans="1:4" x14ac:dyDescent="0.3">
      <c r="A3647" s="3">
        <v>149.53637739672899</v>
      </c>
      <c r="B3647" s="3">
        <v>139.91864013671801</v>
      </c>
      <c r="C3647" s="2">
        <v>9179</v>
      </c>
      <c r="D3647" s="2">
        <v>319.2</v>
      </c>
    </row>
    <row r="3648" spans="1:4" x14ac:dyDescent="0.3">
      <c r="A3648" s="3">
        <v>149.72585777568199</v>
      </c>
      <c r="B3648" s="3">
        <v>140.01480102539</v>
      </c>
      <c r="C3648" s="2">
        <v>9180</v>
      </c>
      <c r="D3648" s="2">
        <v>319.3</v>
      </c>
    </row>
    <row r="3649" spans="1:4" x14ac:dyDescent="0.3">
      <c r="A3649" s="3">
        <v>149.91627620189499</v>
      </c>
      <c r="B3649" s="3">
        <v>140.11151123046801</v>
      </c>
      <c r="C3649" s="2">
        <v>9181</v>
      </c>
      <c r="D3649" s="2">
        <v>319.39999999999998</v>
      </c>
    </row>
    <row r="3650" spans="1:4" x14ac:dyDescent="0.3">
      <c r="A3650" s="3">
        <v>150.299946220181</v>
      </c>
      <c r="B3650" s="3">
        <v>140.30642700195301</v>
      </c>
      <c r="C3650" s="2">
        <v>9183</v>
      </c>
      <c r="D3650" s="2">
        <v>319.60000000000002</v>
      </c>
    </row>
    <row r="3651" spans="1:4" x14ac:dyDescent="0.3">
      <c r="A3651" s="3">
        <v>150.49601339663101</v>
      </c>
      <c r="B3651" s="3">
        <v>140.40620422363199</v>
      </c>
      <c r="C3651" s="2">
        <v>9184</v>
      </c>
      <c r="D3651" s="2">
        <v>319.7</v>
      </c>
    </row>
    <row r="3652" spans="1:4" x14ac:dyDescent="0.3">
      <c r="A3652" s="3">
        <v>150.89555362268899</v>
      </c>
      <c r="B3652" s="2">
        <v>140.6098633</v>
      </c>
      <c r="C3652" s="2">
        <v>9186</v>
      </c>
      <c r="D3652" s="2">
        <v>319.89999999999998</v>
      </c>
    </row>
    <row r="3653" spans="1:4" x14ac:dyDescent="0.3">
      <c r="A3653" s="3">
        <v>151.096811947855</v>
      </c>
      <c r="B3653" s="3">
        <v>140.71249389648401</v>
      </c>
      <c r="C3653" s="2">
        <v>9187</v>
      </c>
      <c r="D3653" s="2">
        <v>320</v>
      </c>
    </row>
    <row r="3654" spans="1:4" x14ac:dyDescent="0.3">
      <c r="A3654" s="3">
        <v>151.70660243230799</v>
      </c>
      <c r="B3654" s="3">
        <v>141.02372741699199</v>
      </c>
      <c r="C3654" s="2">
        <v>9190</v>
      </c>
      <c r="D3654" s="2">
        <v>320.3</v>
      </c>
    </row>
    <row r="3655" spans="1:4" x14ac:dyDescent="0.3">
      <c r="A3655" s="3">
        <v>152.118195392687</v>
      </c>
      <c r="B3655" s="3">
        <v>141.23400878906199</v>
      </c>
      <c r="C3655" s="2">
        <v>9192</v>
      </c>
      <c r="D3655" s="2">
        <v>320.5</v>
      </c>
    </row>
    <row r="3656" spans="1:4" x14ac:dyDescent="0.3">
      <c r="A3656" s="3">
        <v>153.16522500820199</v>
      </c>
      <c r="B3656" s="3">
        <v>141.769607543945</v>
      </c>
      <c r="C3656" s="2">
        <v>9197</v>
      </c>
      <c r="D3656" s="2">
        <v>321</v>
      </c>
    </row>
    <row r="3657" spans="1:4" x14ac:dyDescent="0.3">
      <c r="A3657" s="3">
        <v>154.163320215543</v>
      </c>
      <c r="B3657" s="3">
        <v>142.28627014160099</v>
      </c>
      <c r="C3657" s="2">
        <v>9201</v>
      </c>
      <c r="D3657" s="2">
        <v>321.39999999999998</v>
      </c>
    </row>
    <row r="3658" spans="1:4" x14ac:dyDescent="0.3">
      <c r="A3658" s="3">
        <v>155.094842405961</v>
      </c>
      <c r="B3658" s="3">
        <v>142.77429199218699</v>
      </c>
      <c r="C3658" s="2">
        <v>9204</v>
      </c>
      <c r="D3658" s="2">
        <v>321.7</v>
      </c>
    </row>
    <row r="3659" spans="1:4" x14ac:dyDescent="0.3">
      <c r="A3659" s="3">
        <v>155.40880647133099</v>
      </c>
      <c r="B3659" s="3">
        <v>142.93884277343699</v>
      </c>
      <c r="C3659" s="2">
        <v>9205</v>
      </c>
      <c r="D3659" s="2">
        <v>321.8</v>
      </c>
    </row>
    <row r="3660" spans="1:4" x14ac:dyDescent="0.3">
      <c r="A3660" s="3">
        <v>155.72451957799001</v>
      </c>
      <c r="B3660" s="3">
        <v>143.10438537597599</v>
      </c>
      <c r="C3660" s="2">
        <v>9206</v>
      </c>
      <c r="D3660" s="2">
        <v>321.89999999999998</v>
      </c>
    </row>
    <row r="3661" spans="1:4" x14ac:dyDescent="0.3">
      <c r="A3661" s="3">
        <v>156.68227988753799</v>
      </c>
      <c r="B3661" s="3">
        <v>143.60685729980401</v>
      </c>
      <c r="C3661" s="2">
        <v>9209</v>
      </c>
      <c r="D3661" s="2">
        <v>322.2</v>
      </c>
    </row>
    <row r="3662" spans="1:4" x14ac:dyDescent="0.3">
      <c r="A3662" s="3">
        <v>157.656243199627</v>
      </c>
      <c r="B3662" s="3">
        <v>144.11819458007801</v>
      </c>
      <c r="C3662" s="2">
        <v>9212</v>
      </c>
      <c r="D3662" s="2">
        <v>322.5</v>
      </c>
    </row>
    <row r="3663" spans="1:4" x14ac:dyDescent="0.3">
      <c r="A3663" s="3">
        <v>158.27350075444099</v>
      </c>
      <c r="B3663" s="3">
        <v>144.441482543945</v>
      </c>
      <c r="C3663" s="2">
        <v>9214</v>
      </c>
      <c r="D3663" s="2">
        <v>322.7</v>
      </c>
    </row>
    <row r="3664" spans="1:4" x14ac:dyDescent="0.3">
      <c r="A3664" s="3">
        <v>158.41100257453499</v>
      </c>
      <c r="B3664" s="3">
        <v>144.50909423828099</v>
      </c>
      <c r="C3664" s="2">
        <v>9215</v>
      </c>
      <c r="D3664" s="2">
        <v>322.8</v>
      </c>
    </row>
    <row r="3665" spans="1:4" x14ac:dyDescent="0.3">
      <c r="A3665" s="3">
        <v>158.54922690273301</v>
      </c>
      <c r="B3665" s="3">
        <v>144.57710266113199</v>
      </c>
      <c r="C3665" s="2">
        <v>9216</v>
      </c>
      <c r="D3665" s="2">
        <v>322.89999999999998</v>
      </c>
    </row>
    <row r="3666" spans="1:4" x14ac:dyDescent="0.3">
      <c r="A3666" s="3">
        <v>158.68817647625499</v>
      </c>
      <c r="B3666" s="2">
        <v>144.64550779999999</v>
      </c>
      <c r="C3666" s="2">
        <v>9217</v>
      </c>
      <c r="D3666" s="2">
        <v>323</v>
      </c>
    </row>
    <row r="3667" spans="1:4" x14ac:dyDescent="0.3">
      <c r="A3667" s="2">
        <v>159.10940429999999</v>
      </c>
      <c r="B3667" s="3">
        <v>144.853103637695</v>
      </c>
      <c r="C3667" s="2">
        <v>9220</v>
      </c>
      <c r="D3667" s="2">
        <v>323.3</v>
      </c>
    </row>
    <row r="3668" spans="1:4" x14ac:dyDescent="0.3">
      <c r="A3668" s="3">
        <v>160.888437287183</v>
      </c>
      <c r="B3668" s="3">
        <v>145.73527526855401</v>
      </c>
      <c r="C3668" s="2">
        <v>9232</v>
      </c>
      <c r="D3668" s="2">
        <v>324.5</v>
      </c>
    </row>
    <row r="3669" spans="1:4" x14ac:dyDescent="0.3">
      <c r="A3669" s="3">
        <v>161.241429133027</v>
      </c>
      <c r="B3669" s="3">
        <v>145.91334533691401</v>
      </c>
      <c r="C3669" s="2">
        <v>9234</v>
      </c>
      <c r="D3669" s="2">
        <v>324.7</v>
      </c>
    </row>
    <row r="3670" spans="1:4" x14ac:dyDescent="0.3">
      <c r="A3670" s="3">
        <v>161.41924519321901</v>
      </c>
      <c r="B3670" s="3">
        <v>146.00309753417901</v>
      </c>
      <c r="C3670" s="2">
        <v>9235</v>
      </c>
      <c r="D3670" s="2">
        <v>324.8</v>
      </c>
    </row>
    <row r="3671" spans="1:4" x14ac:dyDescent="0.3">
      <c r="A3671" s="3">
        <v>161.597946674279</v>
      </c>
      <c r="B3671" s="3">
        <v>146.09335327148401</v>
      </c>
      <c r="C3671" s="2">
        <v>9236</v>
      </c>
      <c r="D3671" s="2">
        <v>324.89999999999998</v>
      </c>
    </row>
    <row r="3672" spans="1:4" x14ac:dyDescent="0.3">
      <c r="A3672" s="3">
        <v>162.68897745937801</v>
      </c>
      <c r="B3672" s="3">
        <v>146.64515686035099</v>
      </c>
      <c r="C3672" s="2">
        <v>9242</v>
      </c>
      <c r="D3672" s="2">
        <v>325.5</v>
      </c>
    </row>
    <row r="3673" spans="1:4" x14ac:dyDescent="0.3">
      <c r="A3673" s="3">
        <v>163.05992422817801</v>
      </c>
      <c r="B3673" s="3">
        <v>146.83309936523401</v>
      </c>
      <c r="C3673" s="2">
        <v>9244</v>
      </c>
      <c r="D3673" s="2">
        <v>325.7</v>
      </c>
    </row>
    <row r="3674" spans="1:4" x14ac:dyDescent="0.3">
      <c r="A3674" s="3">
        <v>164.81907469842901</v>
      </c>
      <c r="B3674" s="2">
        <v>147.76000980000001</v>
      </c>
      <c r="C3674" s="2">
        <v>9249</v>
      </c>
      <c r="D3674" s="2">
        <v>326.2</v>
      </c>
    </row>
    <row r="3675" spans="1:4" x14ac:dyDescent="0.3">
      <c r="A3675" s="3">
        <v>166.67745361588399</v>
      </c>
      <c r="B3675" s="3">
        <v>148.749420166015</v>
      </c>
      <c r="C3675" s="2">
        <v>9253</v>
      </c>
      <c r="D3675" s="2">
        <v>326.60000000000002</v>
      </c>
    </row>
    <row r="3676" spans="1:4" x14ac:dyDescent="0.3">
      <c r="A3676" s="3">
        <v>170.70624297090399</v>
      </c>
      <c r="B3676" s="3">
        <v>150.88380432128901</v>
      </c>
      <c r="C3676" s="2">
        <v>9263</v>
      </c>
      <c r="D3676" s="2">
        <v>327.60000000000002</v>
      </c>
    </row>
    <row r="3677" spans="1:4" x14ac:dyDescent="0.3">
      <c r="A3677" s="3">
        <v>171.05738067823901</v>
      </c>
      <c r="B3677" s="3">
        <v>151.06880187988199</v>
      </c>
      <c r="C3677" s="2">
        <v>9264</v>
      </c>
      <c r="D3677" s="2">
        <v>327.7</v>
      </c>
    </row>
    <row r="3678" spans="1:4" x14ac:dyDescent="0.3">
      <c r="A3678" s="3">
        <v>172.48178371056301</v>
      </c>
      <c r="B3678" s="3">
        <v>151.819732666015</v>
      </c>
      <c r="C3678" s="2">
        <v>9268</v>
      </c>
      <c r="D3678" s="2">
        <v>328.1</v>
      </c>
    </row>
    <row r="3679" spans="1:4" x14ac:dyDescent="0.3">
      <c r="A3679" s="3">
        <v>173.20610156949499</v>
      </c>
      <c r="B3679" s="3">
        <v>152.20184326171801</v>
      </c>
      <c r="C3679" s="2">
        <v>9270</v>
      </c>
      <c r="D3679" s="2">
        <v>328.3</v>
      </c>
    </row>
    <row r="3680" spans="1:4" x14ac:dyDescent="0.3">
      <c r="A3680" s="3">
        <v>174.308061730205</v>
      </c>
      <c r="B3680" s="3">
        <v>152.78353881835901</v>
      </c>
      <c r="C3680" s="2">
        <v>9273</v>
      </c>
      <c r="D3680" s="2">
        <v>328.6</v>
      </c>
    </row>
    <row r="3681" spans="1:4" x14ac:dyDescent="0.3">
      <c r="A3681" s="3">
        <v>174.73432433126399</v>
      </c>
      <c r="B3681" s="3">
        <v>153.00982666015599</v>
      </c>
      <c r="C3681" s="2">
        <v>9274</v>
      </c>
      <c r="D3681" s="2">
        <v>328.7</v>
      </c>
    </row>
    <row r="3682" spans="1:4" x14ac:dyDescent="0.3">
      <c r="A3682" s="3">
        <v>175.59783838443201</v>
      </c>
      <c r="B3682" s="3">
        <v>153.46844482421801</v>
      </c>
      <c r="C3682" s="2">
        <v>9276</v>
      </c>
      <c r="D3682" s="2">
        <v>328.9</v>
      </c>
    </row>
    <row r="3683" spans="1:4" x14ac:dyDescent="0.3">
      <c r="A3683" s="3">
        <v>176.033610869412</v>
      </c>
      <c r="B3683" s="2">
        <v>153.69995119999999</v>
      </c>
      <c r="C3683" s="2">
        <v>9277</v>
      </c>
      <c r="D3683" s="2">
        <v>329</v>
      </c>
    </row>
    <row r="3684" spans="1:4" x14ac:dyDescent="0.3">
      <c r="A3684" s="3">
        <v>176.91330025759399</v>
      </c>
      <c r="B3684" s="3">
        <v>154.16744995117099</v>
      </c>
      <c r="C3684" s="2">
        <v>9279</v>
      </c>
      <c r="D3684" s="2">
        <v>329.2</v>
      </c>
    </row>
    <row r="3685" spans="1:4" x14ac:dyDescent="0.3">
      <c r="A3685" s="3">
        <v>177.35726335021201</v>
      </c>
      <c r="B3685" s="3">
        <v>154.40347290039</v>
      </c>
      <c r="C3685" s="2">
        <v>9280</v>
      </c>
      <c r="D3685" s="2">
        <v>329.3</v>
      </c>
    </row>
    <row r="3686" spans="1:4" x14ac:dyDescent="0.3">
      <c r="A3686" s="3">
        <v>179.525306522623</v>
      </c>
      <c r="B3686" s="3">
        <v>155.55506896972599</v>
      </c>
      <c r="C3686" s="2">
        <v>9285</v>
      </c>
      <c r="D3686" s="2">
        <v>329.8</v>
      </c>
    </row>
    <row r="3687" spans="1:4" x14ac:dyDescent="0.3">
      <c r="A3687" s="2">
        <v>179.90208809999999</v>
      </c>
      <c r="B3687" s="3">
        <v>155.75418090820301</v>
      </c>
      <c r="C3687" s="2">
        <v>9286</v>
      </c>
      <c r="D3687" s="2">
        <v>329.9</v>
      </c>
    </row>
    <row r="3688" spans="1:4" x14ac:dyDescent="0.3">
      <c r="A3688" s="3">
        <v>181.818343318708</v>
      </c>
      <c r="B3688" s="3">
        <v>156.76742553710901</v>
      </c>
      <c r="C3688" s="2">
        <v>9291</v>
      </c>
      <c r="D3688" s="2">
        <v>330.4</v>
      </c>
    </row>
    <row r="3689" spans="1:4" x14ac:dyDescent="0.3">
      <c r="A3689" s="3">
        <v>182.20817694135701</v>
      </c>
      <c r="B3689" s="3">
        <v>156.97369384765599</v>
      </c>
      <c r="C3689" s="2">
        <v>9292</v>
      </c>
      <c r="D3689" s="2">
        <v>330.5</v>
      </c>
    </row>
    <row r="3690" spans="1:4" x14ac:dyDescent="0.3">
      <c r="A3690" s="3">
        <v>184.263905674119</v>
      </c>
      <c r="B3690" s="3">
        <v>158.06361389160099</v>
      </c>
      <c r="C3690" s="2">
        <v>9297</v>
      </c>
      <c r="D3690" s="2">
        <v>331</v>
      </c>
    </row>
    <row r="3691" spans="1:4" x14ac:dyDescent="0.3">
      <c r="A3691" s="3">
        <v>184.71087379891901</v>
      </c>
      <c r="B3691" s="2">
        <v>158.30126949999999</v>
      </c>
      <c r="C3691" s="2">
        <v>9298</v>
      </c>
      <c r="D3691" s="2">
        <v>331.1</v>
      </c>
    </row>
    <row r="3692" spans="1:4" x14ac:dyDescent="0.3">
      <c r="A3692" s="3">
        <v>187.917640664803</v>
      </c>
      <c r="B3692" s="3">
        <v>160.00778198242099</v>
      </c>
      <c r="C3692" s="2">
        <v>9305</v>
      </c>
      <c r="D3692" s="2">
        <v>331.8</v>
      </c>
    </row>
    <row r="3693" spans="1:4" x14ac:dyDescent="0.3">
      <c r="A3693" s="3">
        <v>188.387174824477</v>
      </c>
      <c r="B3693" s="3">
        <v>160.25784301757801</v>
      </c>
      <c r="C3693" s="2">
        <v>9306</v>
      </c>
      <c r="D3693" s="2">
        <v>331.9</v>
      </c>
    </row>
    <row r="3694" spans="1:4" x14ac:dyDescent="0.3">
      <c r="A3694" s="3">
        <v>189.80429819815399</v>
      </c>
      <c r="B3694" s="3">
        <v>161.00476074218699</v>
      </c>
      <c r="C3694" s="2">
        <v>9310</v>
      </c>
      <c r="D3694" s="2">
        <v>332.3</v>
      </c>
    </row>
    <row r="3695" spans="1:4" x14ac:dyDescent="0.3">
      <c r="A3695" s="3">
        <v>190.44059904952201</v>
      </c>
      <c r="B3695" s="3">
        <v>161.33851623535099</v>
      </c>
      <c r="C3695" s="2">
        <v>9312</v>
      </c>
      <c r="D3695" s="2">
        <v>332.5</v>
      </c>
    </row>
    <row r="3696" spans="1:4" x14ac:dyDescent="0.3">
      <c r="A3696" s="3">
        <v>190.76122560408299</v>
      </c>
      <c r="B3696" s="3">
        <v>161.50675964355401</v>
      </c>
      <c r="C3696" s="2">
        <v>9313</v>
      </c>
      <c r="D3696" s="2">
        <v>332.6</v>
      </c>
    </row>
    <row r="3697" spans="1:4" x14ac:dyDescent="0.3">
      <c r="A3697" s="3">
        <v>191.40748260922501</v>
      </c>
      <c r="B3697" s="3">
        <v>161.84599304199199</v>
      </c>
      <c r="C3697" s="2">
        <v>9315</v>
      </c>
      <c r="D3697" s="2">
        <v>332.8</v>
      </c>
    </row>
    <row r="3698" spans="1:4" x14ac:dyDescent="0.3">
      <c r="A3698" s="2">
        <v>192.72030720000001</v>
      </c>
      <c r="B3698" s="3">
        <v>162.53559875488199</v>
      </c>
      <c r="C3698" s="2">
        <v>9319</v>
      </c>
      <c r="D3698" s="2">
        <v>333.2</v>
      </c>
    </row>
    <row r="3699" spans="1:4" x14ac:dyDescent="0.3">
      <c r="A3699" s="3">
        <v>194.06427834262499</v>
      </c>
      <c r="B3699" s="3">
        <v>163.25027465820301</v>
      </c>
      <c r="C3699" s="2">
        <v>9322</v>
      </c>
      <c r="D3699" s="2">
        <v>333.5</v>
      </c>
    </row>
    <row r="3700" spans="1:4" x14ac:dyDescent="0.3">
      <c r="A3700" s="3">
        <v>195.604628839676</v>
      </c>
      <c r="B3700" s="3">
        <v>164.07287597656199</v>
      </c>
      <c r="C3700" s="2">
        <v>9325</v>
      </c>
      <c r="D3700" s="2">
        <v>333.8</v>
      </c>
    </row>
    <row r="3701" spans="1:4" x14ac:dyDescent="0.3">
      <c r="A3701" s="3">
        <v>196.12472745662299</v>
      </c>
      <c r="B3701" s="3">
        <v>164.35073852539</v>
      </c>
      <c r="C3701" s="2">
        <v>9326</v>
      </c>
      <c r="D3701" s="2">
        <v>333.9</v>
      </c>
    </row>
    <row r="3702" spans="1:4" x14ac:dyDescent="0.3">
      <c r="A3702" s="3">
        <v>197.17507639303901</v>
      </c>
      <c r="B3702" s="3">
        <v>164.912017822265</v>
      </c>
      <c r="C3702" s="2">
        <v>9328</v>
      </c>
      <c r="D3702" s="2">
        <v>334.1</v>
      </c>
    </row>
    <row r="3703" spans="1:4" x14ac:dyDescent="0.3">
      <c r="A3703" s="3">
        <v>198.23916471320601</v>
      </c>
      <c r="B3703" s="3">
        <v>165.48085021972599</v>
      </c>
      <c r="C3703" s="2">
        <v>9330</v>
      </c>
      <c r="D3703" s="2">
        <v>334.3</v>
      </c>
    </row>
    <row r="3704" spans="1:4" x14ac:dyDescent="0.3">
      <c r="A3704" s="3">
        <v>198.77643896233999</v>
      </c>
      <c r="B3704" s="3">
        <v>165.768142700195</v>
      </c>
      <c r="C3704" s="2">
        <v>9331</v>
      </c>
      <c r="D3704" s="2">
        <v>334.4</v>
      </c>
    </row>
    <row r="3705" spans="1:4" x14ac:dyDescent="0.3">
      <c r="A3705" s="3">
        <v>199.86160663861301</v>
      </c>
      <c r="B3705" s="3">
        <v>166.34857177734301</v>
      </c>
      <c r="C3705" s="2">
        <v>9333</v>
      </c>
      <c r="D3705" s="2">
        <v>334.6</v>
      </c>
    </row>
    <row r="3706" spans="1:4" x14ac:dyDescent="0.3">
      <c r="A3706" s="3">
        <v>200.40956484332</v>
      </c>
      <c r="B3706" s="3">
        <v>166.64172363281199</v>
      </c>
      <c r="C3706" s="2">
        <v>9334</v>
      </c>
      <c r="D3706" s="2">
        <v>334.7</v>
      </c>
    </row>
    <row r="3707" spans="1:4" x14ac:dyDescent="0.3">
      <c r="A3707" s="3">
        <v>203.59240632732701</v>
      </c>
      <c r="B3707" s="3">
        <v>168.35099792480401</v>
      </c>
      <c r="C3707" s="2">
        <v>9339</v>
      </c>
      <c r="D3707" s="2">
        <v>335.2</v>
      </c>
    </row>
    <row r="3708" spans="1:4" x14ac:dyDescent="0.3">
      <c r="A3708" s="3">
        <v>207.737821899598</v>
      </c>
      <c r="B3708" s="3">
        <v>170.58921813964801</v>
      </c>
      <c r="C3708" s="2">
        <v>9344</v>
      </c>
      <c r="D3708" s="2">
        <v>335.7</v>
      </c>
    </row>
    <row r="3709" spans="1:4" x14ac:dyDescent="0.3">
      <c r="A3709" s="3">
        <v>209.61513921455199</v>
      </c>
      <c r="B3709" s="2">
        <v>171.60498050000001</v>
      </c>
      <c r="C3709" s="2">
        <v>9346</v>
      </c>
      <c r="D3709" s="2">
        <v>335.9</v>
      </c>
    </row>
    <row r="3710" spans="1:4" x14ac:dyDescent="0.3">
      <c r="A3710" s="3">
        <v>210.567547509007</v>
      </c>
      <c r="B3710" s="2">
        <v>172.12036130000001</v>
      </c>
      <c r="C3710" s="2">
        <v>9347</v>
      </c>
      <c r="D3710" s="2">
        <v>336</v>
      </c>
    </row>
    <row r="3711" spans="1:4" x14ac:dyDescent="0.3">
      <c r="A3711" s="2">
        <v>211.0125251</v>
      </c>
      <c r="B3711" s="3">
        <v>172.35694885253901</v>
      </c>
      <c r="C3711" s="2">
        <v>9348</v>
      </c>
      <c r="D3711" s="2">
        <v>336.1</v>
      </c>
    </row>
    <row r="3712" spans="1:4" x14ac:dyDescent="0.3">
      <c r="A3712" s="3">
        <v>212.234196669228</v>
      </c>
      <c r="B3712" s="3">
        <v>172.96466064453099</v>
      </c>
      <c r="C3712" s="2">
        <v>9356</v>
      </c>
      <c r="D3712" s="2">
        <v>336.9</v>
      </c>
    </row>
    <row r="3713" spans="1:4" x14ac:dyDescent="0.3">
      <c r="A3713" s="3">
        <v>219.42637563874399</v>
      </c>
      <c r="B3713" s="3">
        <v>176.85330200195301</v>
      </c>
      <c r="C3713" s="2">
        <v>9364</v>
      </c>
      <c r="D3713" s="2">
        <v>337.7</v>
      </c>
    </row>
    <row r="3714" spans="1:4" x14ac:dyDescent="0.3">
      <c r="A3714" s="3">
        <v>221.20792696718999</v>
      </c>
      <c r="B3714" s="3">
        <v>177.81639099121</v>
      </c>
      <c r="C3714" s="2">
        <v>9366</v>
      </c>
      <c r="D3714" s="2">
        <v>337.9</v>
      </c>
    </row>
    <row r="3715" spans="1:4" x14ac:dyDescent="0.3">
      <c r="A3715" s="3">
        <v>223.02138408197499</v>
      </c>
      <c r="B3715" s="3">
        <v>178.79701232910099</v>
      </c>
      <c r="C3715" s="2">
        <v>9368</v>
      </c>
      <c r="D3715" s="2">
        <v>338.1</v>
      </c>
    </row>
    <row r="3716" spans="1:4" x14ac:dyDescent="0.3">
      <c r="A3716" s="3">
        <v>233.445085817452</v>
      </c>
      <c r="B3716" s="3">
        <v>184.46943664550699</v>
      </c>
      <c r="C3716" s="2">
        <v>9375</v>
      </c>
      <c r="D3716" s="2">
        <v>338.8</v>
      </c>
    </row>
    <row r="3717" spans="1:4" x14ac:dyDescent="0.3">
      <c r="A3717" s="3">
        <v>235.59193825918999</v>
      </c>
      <c r="B3717" s="3">
        <v>185.64123535156199</v>
      </c>
      <c r="C3717" s="2">
        <v>9376</v>
      </c>
      <c r="D3717" s="2">
        <v>338.9</v>
      </c>
    </row>
    <row r="3718" spans="1:4" x14ac:dyDescent="0.3">
      <c r="A3718" s="3">
        <v>237.37734829022</v>
      </c>
      <c r="B3718" s="3">
        <v>186.61441040039</v>
      </c>
      <c r="C3718" s="2">
        <v>9377</v>
      </c>
      <c r="D3718" s="2">
        <v>339</v>
      </c>
    </row>
    <row r="3719" spans="1:4" x14ac:dyDescent="0.3">
      <c r="A3719" s="3">
        <v>239.594895455992</v>
      </c>
      <c r="B3719" s="3">
        <v>187.81710815429599</v>
      </c>
      <c r="C3719" s="2">
        <v>9379</v>
      </c>
      <c r="D3719" s="2">
        <v>339.2</v>
      </c>
    </row>
    <row r="3720" spans="1:4" x14ac:dyDescent="0.3">
      <c r="A3720" s="3">
        <v>240.72038576810601</v>
      </c>
      <c r="B3720" s="3">
        <v>188.42762756347599</v>
      </c>
      <c r="C3720" s="2">
        <v>9380</v>
      </c>
      <c r="D3720" s="2">
        <v>339.3</v>
      </c>
    </row>
    <row r="3721" spans="1:4" x14ac:dyDescent="0.3">
      <c r="A3721" s="3">
        <v>247.35043595795401</v>
      </c>
      <c r="B3721" s="3">
        <v>192.03919982910099</v>
      </c>
      <c r="C3721" s="2">
        <v>9384</v>
      </c>
      <c r="D3721" s="2">
        <v>339.7</v>
      </c>
    </row>
    <row r="3722" spans="1:4" x14ac:dyDescent="0.3">
      <c r="A3722" s="3">
        <v>251.879746491985</v>
      </c>
      <c r="B3722" s="3">
        <v>194.47247314453099</v>
      </c>
      <c r="C3722" s="2">
        <v>9391</v>
      </c>
      <c r="D3722" s="2">
        <v>340.4</v>
      </c>
    </row>
    <row r="3723" spans="1:4" x14ac:dyDescent="0.3">
      <c r="A3723" s="3">
        <v>266.97619955017399</v>
      </c>
      <c r="B3723" s="3">
        <v>202.68084716796801</v>
      </c>
      <c r="C3723" s="2">
        <v>9402</v>
      </c>
      <c r="D3723" s="2">
        <v>341.5</v>
      </c>
    </row>
    <row r="3724" spans="1:4" x14ac:dyDescent="0.3">
      <c r="A3724" s="3">
        <v>273.57429189474499</v>
      </c>
      <c r="B3724" s="3">
        <v>206.27485656738199</v>
      </c>
      <c r="C3724" s="2">
        <v>9406</v>
      </c>
      <c r="D3724" s="2">
        <v>341.9</v>
      </c>
    </row>
    <row r="3725" spans="1:4" x14ac:dyDescent="0.3">
      <c r="A3725" s="3">
        <v>277.130158624074</v>
      </c>
      <c r="B3725" s="3">
        <v>208.19705200195301</v>
      </c>
      <c r="C3725" s="2">
        <v>9410</v>
      </c>
      <c r="D3725" s="2">
        <v>342.3</v>
      </c>
    </row>
    <row r="3726" spans="1:4" x14ac:dyDescent="0.3">
      <c r="A3726" s="3">
        <v>280.25809864393898</v>
      </c>
      <c r="B3726" s="3">
        <v>209.90005493164</v>
      </c>
      <c r="C3726" s="2">
        <v>9412</v>
      </c>
      <c r="D3726" s="2">
        <v>342.5</v>
      </c>
    </row>
    <row r="3727" spans="1:4" x14ac:dyDescent="0.3">
      <c r="A3727" s="3">
        <v>284.59848388191602</v>
      </c>
      <c r="B3727" s="2">
        <v>212.26928710000001</v>
      </c>
      <c r="C3727" s="2">
        <v>9414</v>
      </c>
      <c r="D3727" s="2">
        <v>342.7</v>
      </c>
    </row>
    <row r="3728" spans="1:4" x14ac:dyDescent="0.3">
      <c r="A3728" s="3">
        <v>289.153725206003</v>
      </c>
      <c r="B3728" s="2">
        <v>214.7565918</v>
      </c>
      <c r="C3728" s="2">
        <v>9416</v>
      </c>
      <c r="D3728" s="2">
        <v>342.9</v>
      </c>
    </row>
    <row r="3729" spans="1:4" x14ac:dyDescent="0.3">
      <c r="A3729" s="3">
        <v>292.73420511442902</v>
      </c>
      <c r="B3729" s="2">
        <v>216.70825199999999</v>
      </c>
      <c r="C3729" s="2">
        <v>9418</v>
      </c>
      <c r="D3729" s="2">
        <v>343.1</v>
      </c>
    </row>
    <row r="3730" spans="1:4" x14ac:dyDescent="0.3">
      <c r="A3730" s="3">
        <v>296.20962343929301</v>
      </c>
      <c r="B3730" s="3">
        <v>218.60217285156199</v>
      </c>
      <c r="C3730" s="2">
        <v>9420</v>
      </c>
      <c r="D3730" s="2">
        <v>343.3</v>
      </c>
    </row>
    <row r="3731" spans="1:4" x14ac:dyDescent="0.3">
      <c r="A3731" s="3">
        <v>298.76407554833702</v>
      </c>
      <c r="B3731" s="3">
        <v>242.20590209960901</v>
      </c>
      <c r="C3731" s="2">
        <v>9423</v>
      </c>
      <c r="D3731" s="2">
        <v>29.6</v>
      </c>
    </row>
    <row r="3732" spans="1:4" x14ac:dyDescent="0.3">
      <c r="A3732" s="3">
        <v>298.13923935841098</v>
      </c>
      <c r="B3732" s="3">
        <v>241.85461425781199</v>
      </c>
      <c r="C3732" s="2">
        <v>9424</v>
      </c>
      <c r="D3732" s="2">
        <v>29.7</v>
      </c>
    </row>
    <row r="3733" spans="1:4" x14ac:dyDescent="0.3">
      <c r="A3733" s="3">
        <v>296.90007883554802</v>
      </c>
      <c r="B3733" s="3">
        <v>241.15774536132801</v>
      </c>
      <c r="C3733" s="2">
        <v>9426</v>
      </c>
      <c r="D3733" s="2">
        <v>29.9</v>
      </c>
    </row>
    <row r="3734" spans="1:4" x14ac:dyDescent="0.3">
      <c r="A3734" s="3">
        <v>295.67476415023299</v>
      </c>
      <c r="B3734" s="3">
        <v>240.46847534179599</v>
      </c>
      <c r="C3734" s="2">
        <v>9428</v>
      </c>
      <c r="D3734" s="2">
        <v>30.1</v>
      </c>
    </row>
    <row r="3735" spans="1:4" x14ac:dyDescent="0.3">
      <c r="A3735" s="3">
        <v>293.72934968965899</v>
      </c>
      <c r="B3735" s="3">
        <v>239.36759948730401</v>
      </c>
      <c r="C3735" s="2">
        <v>9432</v>
      </c>
      <c r="D3735" s="2">
        <v>30.5</v>
      </c>
    </row>
    <row r="3736" spans="1:4" x14ac:dyDescent="0.3">
      <c r="A3736" s="3">
        <v>291.84858942245802</v>
      </c>
      <c r="B3736" s="3">
        <v>238.29431152343699</v>
      </c>
      <c r="C3736" s="2">
        <v>9437</v>
      </c>
      <c r="D3736" s="2">
        <v>31</v>
      </c>
    </row>
    <row r="3737" spans="1:4" x14ac:dyDescent="0.3">
      <c r="A3737" s="3">
        <v>291.20115778957199</v>
      </c>
      <c r="B3737" s="3">
        <v>237.93055725097599</v>
      </c>
      <c r="C3737" s="2">
        <v>9438</v>
      </c>
      <c r="D3737" s="2">
        <v>31.1</v>
      </c>
    </row>
    <row r="3738" spans="1:4" x14ac:dyDescent="0.3">
      <c r="A3738" s="3">
        <v>288.17934812064198</v>
      </c>
      <c r="B3738" s="3">
        <v>236.24613952636699</v>
      </c>
      <c r="C3738" s="2">
        <v>9441</v>
      </c>
      <c r="D3738" s="2">
        <v>31.4</v>
      </c>
    </row>
    <row r="3739" spans="1:4" x14ac:dyDescent="0.3">
      <c r="A3739" s="3">
        <v>287.13349840602899</v>
      </c>
      <c r="B3739" s="3">
        <v>235.663482666015</v>
      </c>
      <c r="C3739" s="2">
        <v>9442</v>
      </c>
      <c r="D3739" s="2">
        <v>31.5</v>
      </c>
    </row>
    <row r="3740" spans="1:4" x14ac:dyDescent="0.3">
      <c r="A3740" s="3">
        <v>280.67988874400402</v>
      </c>
      <c r="B3740" s="3">
        <v>232.03747558593699</v>
      </c>
      <c r="C3740" s="2">
        <v>9452</v>
      </c>
      <c r="D3740" s="2">
        <v>32.5</v>
      </c>
    </row>
    <row r="3741" spans="1:4" x14ac:dyDescent="0.3">
      <c r="A3741" s="3">
        <v>278.854700086295</v>
      </c>
      <c r="B3741" s="2">
        <v>231.00268550000001</v>
      </c>
      <c r="C3741" s="2">
        <v>9456</v>
      </c>
      <c r="D3741" s="2">
        <v>32.9</v>
      </c>
    </row>
    <row r="3742" spans="1:4" x14ac:dyDescent="0.3">
      <c r="A3742" s="3">
        <v>278.22161157044599</v>
      </c>
      <c r="B3742" s="3">
        <v>230.64682006835901</v>
      </c>
      <c r="C3742" s="2">
        <v>9457</v>
      </c>
      <c r="D3742" s="2">
        <v>33</v>
      </c>
    </row>
    <row r="3743" spans="1:4" x14ac:dyDescent="0.3">
      <c r="A3743" s="3">
        <v>276.15919648626198</v>
      </c>
      <c r="B3743" s="3">
        <v>229.48164367675699</v>
      </c>
      <c r="C3743" s="2">
        <v>9461</v>
      </c>
      <c r="D3743" s="2">
        <v>33.4</v>
      </c>
    </row>
    <row r="3744" spans="1:4" x14ac:dyDescent="0.3">
      <c r="A3744" s="3">
        <v>275.27921794991698</v>
      </c>
      <c r="B3744" s="2">
        <v>228.98217769999999</v>
      </c>
      <c r="C3744" s="2">
        <v>9463</v>
      </c>
      <c r="D3744" s="2">
        <v>33.6</v>
      </c>
    </row>
    <row r="3745" spans="1:4" x14ac:dyDescent="0.3">
      <c r="A3745" s="3">
        <v>274.40816264054399</v>
      </c>
      <c r="B3745" s="3">
        <v>228.48759460449199</v>
      </c>
      <c r="C3745" s="2">
        <v>9465</v>
      </c>
      <c r="D3745" s="2">
        <v>33.799999999999997</v>
      </c>
    </row>
    <row r="3746" spans="1:4" x14ac:dyDescent="0.3">
      <c r="A3746" s="2">
        <v>273.5289588</v>
      </c>
      <c r="B3746" s="2">
        <v>227.98852539999999</v>
      </c>
      <c r="C3746" s="2">
        <v>9467</v>
      </c>
      <c r="D3746" s="2">
        <v>34</v>
      </c>
    </row>
    <row r="3747" spans="1:4" x14ac:dyDescent="0.3">
      <c r="A3747" s="3">
        <v>272.65120310084899</v>
      </c>
      <c r="B3747" s="3">
        <v>227.49028015136699</v>
      </c>
      <c r="C3747" s="2">
        <v>9469</v>
      </c>
      <c r="D3747" s="2">
        <v>34.200000000000003</v>
      </c>
    </row>
    <row r="3748" spans="1:4" x14ac:dyDescent="0.3">
      <c r="A3748" s="3">
        <v>271.78236377148801</v>
      </c>
      <c r="B3748" s="3">
        <v>226.99693298339801</v>
      </c>
      <c r="C3748" s="2">
        <v>9471</v>
      </c>
      <c r="D3748" s="2">
        <v>34.4</v>
      </c>
    </row>
    <row r="3749" spans="1:4" x14ac:dyDescent="0.3">
      <c r="A3749" s="3">
        <v>271.35125455158197</v>
      </c>
      <c r="B3749" s="3">
        <v>226.75207519531199</v>
      </c>
      <c r="C3749" s="2">
        <v>9472</v>
      </c>
      <c r="D3749" s="2">
        <v>34.5</v>
      </c>
    </row>
    <row r="3750" spans="1:4" x14ac:dyDescent="0.3">
      <c r="A3750" s="3">
        <v>270.92233481257603</v>
      </c>
      <c r="B3750" s="3">
        <v>226.50840759277301</v>
      </c>
      <c r="C3750" s="2">
        <v>9473</v>
      </c>
      <c r="D3750" s="2">
        <v>34.6</v>
      </c>
    </row>
    <row r="3751" spans="1:4" x14ac:dyDescent="0.3">
      <c r="A3751" s="3">
        <v>268.36145556572001</v>
      </c>
      <c r="B3751" s="3">
        <v>225.06930541992099</v>
      </c>
      <c r="C3751" s="2">
        <v>9477</v>
      </c>
      <c r="D3751" s="2">
        <v>35</v>
      </c>
    </row>
    <row r="3752" spans="1:4" x14ac:dyDescent="0.3">
      <c r="A3752" s="3">
        <v>267.18774531871799</v>
      </c>
      <c r="B3752" s="3">
        <v>224.40841674804599</v>
      </c>
      <c r="C3752" s="2">
        <v>9479</v>
      </c>
      <c r="D3752" s="2">
        <v>35.200000000000003</v>
      </c>
    </row>
    <row r="3753" spans="1:4" x14ac:dyDescent="0.3">
      <c r="A3753" s="3">
        <v>266.95269135361798</v>
      </c>
      <c r="B3753" s="3">
        <v>224.26332092285099</v>
      </c>
      <c r="C3753" s="2">
        <v>9481</v>
      </c>
      <c r="D3753" s="2">
        <v>35.4</v>
      </c>
    </row>
    <row r="3754" spans="1:4" x14ac:dyDescent="0.3">
      <c r="A3754" s="3">
        <v>266.38103704890199</v>
      </c>
      <c r="B3754" s="2">
        <v>223.90942380000001</v>
      </c>
      <c r="C3754" s="2">
        <v>9486</v>
      </c>
      <c r="D3754" s="2">
        <v>35.9</v>
      </c>
    </row>
    <row r="3755" spans="1:4" x14ac:dyDescent="0.3">
      <c r="A3755" s="3">
        <v>261.19276338642902</v>
      </c>
      <c r="B3755" s="3">
        <v>220.97879028320301</v>
      </c>
      <c r="C3755" s="2">
        <v>9496</v>
      </c>
      <c r="D3755" s="2">
        <v>36.9</v>
      </c>
    </row>
    <row r="3756" spans="1:4" x14ac:dyDescent="0.3">
      <c r="A3756" s="3">
        <v>259.74035273276201</v>
      </c>
      <c r="B3756" s="3">
        <v>220.16473388671801</v>
      </c>
      <c r="C3756" s="2">
        <v>9498</v>
      </c>
      <c r="D3756" s="2">
        <v>37.1</v>
      </c>
    </row>
    <row r="3757" spans="1:4" x14ac:dyDescent="0.3">
      <c r="A3757" s="3">
        <v>257.78857558654198</v>
      </c>
      <c r="B3757" s="3">
        <v>219.06829833984301</v>
      </c>
      <c r="C3757" s="2">
        <v>9501</v>
      </c>
      <c r="D3757" s="2">
        <v>37.4</v>
      </c>
    </row>
    <row r="3758" spans="1:4" x14ac:dyDescent="0.3">
      <c r="A3758" s="3">
        <v>257.22366112138002</v>
      </c>
      <c r="B3758" s="3">
        <v>218.74195861816401</v>
      </c>
      <c r="C3758" s="2">
        <v>9503</v>
      </c>
      <c r="D3758" s="2">
        <v>37.6</v>
      </c>
    </row>
    <row r="3759" spans="1:4" x14ac:dyDescent="0.3">
      <c r="A3759" s="3">
        <v>253.24652134307701</v>
      </c>
      <c r="B3759" s="3">
        <v>216.46891784667901</v>
      </c>
      <c r="C3759" s="2">
        <v>9514</v>
      </c>
      <c r="D3759" s="2">
        <v>38.700000000000003</v>
      </c>
    </row>
    <row r="3760" spans="1:4" x14ac:dyDescent="0.3">
      <c r="A3760" s="3">
        <v>252.72678263156499</v>
      </c>
      <c r="B3760" s="3">
        <v>216.175369262695</v>
      </c>
      <c r="C3760" s="2">
        <v>9515</v>
      </c>
      <c r="D3760" s="2">
        <v>38.799999999999997</v>
      </c>
    </row>
    <row r="3761" spans="1:4" x14ac:dyDescent="0.3">
      <c r="A3761" s="3">
        <v>251.17571945809499</v>
      </c>
      <c r="B3761" s="3">
        <v>215.29913330078099</v>
      </c>
      <c r="C3761" s="2">
        <v>9518</v>
      </c>
      <c r="D3761" s="2">
        <v>39.1</v>
      </c>
    </row>
    <row r="3762" spans="1:4" x14ac:dyDescent="0.3">
      <c r="A3762" s="3">
        <v>248.02993658762401</v>
      </c>
      <c r="B3762" s="3">
        <v>213.52272033691401</v>
      </c>
      <c r="C3762" s="2">
        <v>9524</v>
      </c>
      <c r="D3762" s="2">
        <v>39.700000000000003</v>
      </c>
    </row>
    <row r="3763" spans="1:4" x14ac:dyDescent="0.3">
      <c r="A3763" s="3">
        <v>245.08905134399899</v>
      </c>
      <c r="B3763" s="3">
        <v>211.85890197753901</v>
      </c>
      <c r="C3763" s="2">
        <v>9530</v>
      </c>
      <c r="D3763" s="2">
        <v>40.299999999999997</v>
      </c>
    </row>
    <row r="3764" spans="1:4" x14ac:dyDescent="0.3">
      <c r="A3764" s="3">
        <v>242.48007121882199</v>
      </c>
      <c r="B3764" s="3">
        <v>210.37747192382801</v>
      </c>
      <c r="C3764" s="2">
        <v>9536</v>
      </c>
      <c r="D3764" s="2">
        <v>40.9</v>
      </c>
    </row>
    <row r="3765" spans="1:4" x14ac:dyDescent="0.3">
      <c r="A3765" s="3">
        <v>237.036217903954</v>
      </c>
      <c r="B3765" s="3">
        <v>207.21887207031199</v>
      </c>
      <c r="C3765" s="2">
        <v>9557</v>
      </c>
      <c r="D3765" s="2">
        <v>43</v>
      </c>
    </row>
    <row r="3766" spans="1:4" x14ac:dyDescent="0.3">
      <c r="A3766" s="3">
        <v>236.60257372056</v>
      </c>
      <c r="B3766" s="3">
        <v>206.96464538574199</v>
      </c>
      <c r="C3766" s="2">
        <v>9559</v>
      </c>
      <c r="D3766" s="2">
        <v>43.2</v>
      </c>
    </row>
    <row r="3767" spans="1:4" x14ac:dyDescent="0.3">
      <c r="A3767" s="3">
        <v>235.74861931810199</v>
      </c>
      <c r="B3767" s="3">
        <v>206.46356201171801</v>
      </c>
      <c r="C3767" s="2">
        <v>9563</v>
      </c>
      <c r="D3767" s="2">
        <v>43.6</v>
      </c>
    </row>
    <row r="3768" spans="1:4" x14ac:dyDescent="0.3">
      <c r="A3768" s="3">
        <v>234.248025174497</v>
      </c>
      <c r="B3768" s="3">
        <v>205.60711669921801</v>
      </c>
      <c r="C3768" s="2">
        <v>9567</v>
      </c>
      <c r="D3768" s="2">
        <v>44</v>
      </c>
    </row>
    <row r="3769" spans="1:4" x14ac:dyDescent="0.3">
      <c r="A3769" s="3">
        <v>233.83051716134099</v>
      </c>
      <c r="B3769" s="3">
        <v>205.36975097656199</v>
      </c>
      <c r="C3769" s="2">
        <v>9568</v>
      </c>
      <c r="D3769" s="2">
        <v>44.1</v>
      </c>
    </row>
    <row r="3770" spans="1:4" x14ac:dyDescent="0.3">
      <c r="A3770" s="3">
        <v>233.41520453417101</v>
      </c>
      <c r="B3770" s="3">
        <v>205.13356018066401</v>
      </c>
      <c r="C3770" s="2">
        <v>9569</v>
      </c>
      <c r="D3770" s="2">
        <v>44.2</v>
      </c>
    </row>
    <row r="3771" spans="1:4" x14ac:dyDescent="0.3">
      <c r="A3771" s="3">
        <v>233.002073094038</v>
      </c>
      <c r="B3771" s="3">
        <v>204.89859008789</v>
      </c>
      <c r="C3771" s="2">
        <v>9570</v>
      </c>
      <c r="D3771" s="2">
        <v>44.3</v>
      </c>
    </row>
    <row r="3772" spans="1:4" x14ac:dyDescent="0.3">
      <c r="A3772" s="3">
        <v>231.671465557793</v>
      </c>
      <c r="B3772" s="3">
        <v>204.14350891113199</v>
      </c>
      <c r="C3772" s="2">
        <v>9573</v>
      </c>
      <c r="D3772" s="2">
        <v>44.6</v>
      </c>
    </row>
    <row r="3773" spans="1:4" x14ac:dyDescent="0.3">
      <c r="A3773" s="3">
        <v>228.560543514138</v>
      </c>
      <c r="B3773" s="3">
        <v>202.37033081054599</v>
      </c>
      <c r="C3773" s="2">
        <v>9581</v>
      </c>
      <c r="D3773" s="2">
        <v>45.4</v>
      </c>
    </row>
    <row r="3774" spans="1:4" x14ac:dyDescent="0.3">
      <c r="A3774" s="3">
        <v>228.449132495952</v>
      </c>
      <c r="B3774" s="2">
        <v>202.29321289999999</v>
      </c>
      <c r="C3774" s="2">
        <v>9583</v>
      </c>
      <c r="D3774" s="2">
        <v>45.6</v>
      </c>
    </row>
    <row r="3775" spans="1:4" x14ac:dyDescent="0.3">
      <c r="A3775" s="3">
        <v>228.39451096193201</v>
      </c>
      <c r="B3775" s="3">
        <v>202.25521850585901</v>
      </c>
      <c r="C3775" s="2">
        <v>9584</v>
      </c>
      <c r="D3775" s="2">
        <v>45.7</v>
      </c>
    </row>
    <row r="3776" spans="1:4" x14ac:dyDescent="0.3">
      <c r="A3776" s="3">
        <v>228.234972090996</v>
      </c>
      <c r="B3776" s="3">
        <v>202.14369201660099</v>
      </c>
      <c r="C3776" s="2">
        <v>9587</v>
      </c>
      <c r="D3776" s="2">
        <v>46</v>
      </c>
    </row>
    <row r="3777" spans="1:4" x14ac:dyDescent="0.3">
      <c r="A3777" s="3">
        <v>228.18323161992501</v>
      </c>
      <c r="B3777" s="3">
        <v>202.10729980468699</v>
      </c>
      <c r="C3777" s="2">
        <v>9588</v>
      </c>
      <c r="D3777" s="2">
        <v>46.1</v>
      </c>
    </row>
    <row r="3778" spans="1:4" x14ac:dyDescent="0.3">
      <c r="A3778" s="3">
        <v>226.71031241536599</v>
      </c>
      <c r="B3778" s="3">
        <v>201.28199768066401</v>
      </c>
      <c r="C3778" s="2">
        <v>9590</v>
      </c>
      <c r="D3778" s="2">
        <v>46.3</v>
      </c>
    </row>
    <row r="3779" spans="1:4" x14ac:dyDescent="0.3">
      <c r="A3779" s="3">
        <v>224.516050924073</v>
      </c>
      <c r="B3779" s="3">
        <v>200.052322387695</v>
      </c>
      <c r="C3779" s="2">
        <v>9593</v>
      </c>
      <c r="D3779" s="2">
        <v>46.6</v>
      </c>
    </row>
    <row r="3780" spans="1:4" x14ac:dyDescent="0.3">
      <c r="A3780" s="3">
        <v>224.026716074175</v>
      </c>
      <c r="B3780" s="3">
        <v>199.76750183105401</v>
      </c>
      <c r="C3780" s="2">
        <v>9595</v>
      </c>
      <c r="D3780" s="2">
        <v>46.8</v>
      </c>
    </row>
    <row r="3781" spans="1:4" x14ac:dyDescent="0.3">
      <c r="A3781" s="3">
        <v>223.90490140149299</v>
      </c>
      <c r="B3781" s="3">
        <v>199.69259643554599</v>
      </c>
      <c r="C3781" s="2">
        <v>9596</v>
      </c>
      <c r="D3781" s="2">
        <v>46.9</v>
      </c>
    </row>
    <row r="3782" spans="1:4" x14ac:dyDescent="0.3">
      <c r="A3782" s="3">
        <v>223.66371114786699</v>
      </c>
      <c r="B3782" s="3">
        <v>199.54415893554599</v>
      </c>
      <c r="C3782" s="2">
        <v>9598</v>
      </c>
      <c r="D3782" s="2">
        <v>47.1</v>
      </c>
    </row>
    <row r="3783" spans="1:4" x14ac:dyDescent="0.3">
      <c r="A3783" s="3">
        <v>223.54433147314799</v>
      </c>
      <c r="B3783" s="3">
        <v>199.470611572265</v>
      </c>
      <c r="C3783" s="2">
        <v>9599</v>
      </c>
      <c r="D3783" s="2">
        <v>47.2</v>
      </c>
    </row>
    <row r="3784" spans="1:4" x14ac:dyDescent="0.3">
      <c r="A3784" s="3">
        <v>223.330083845475</v>
      </c>
      <c r="B3784" s="3">
        <v>199.33695983886699</v>
      </c>
      <c r="C3784" s="2">
        <v>9601</v>
      </c>
      <c r="D3784" s="2">
        <v>47.4</v>
      </c>
    </row>
    <row r="3785" spans="1:4" x14ac:dyDescent="0.3">
      <c r="A3785" s="3">
        <v>223.22913599924999</v>
      </c>
      <c r="B3785" s="3">
        <v>199.27352905273401</v>
      </c>
      <c r="C3785" s="2">
        <v>9602</v>
      </c>
      <c r="D3785" s="2">
        <v>47.5</v>
      </c>
    </row>
    <row r="3786" spans="1:4" x14ac:dyDescent="0.3">
      <c r="A3786" s="3">
        <v>223.029550461121</v>
      </c>
      <c r="B3786" s="3">
        <v>199.14791870117099</v>
      </c>
      <c r="C3786" s="2">
        <v>9604</v>
      </c>
      <c r="D3786" s="2">
        <v>47.7</v>
      </c>
    </row>
    <row r="3787" spans="1:4" x14ac:dyDescent="0.3">
      <c r="A3787" s="3">
        <v>222.83303422163601</v>
      </c>
      <c r="B3787" s="3">
        <v>199.02404785156199</v>
      </c>
      <c r="C3787" s="2">
        <v>9606</v>
      </c>
      <c r="D3787" s="2">
        <v>47.9</v>
      </c>
    </row>
    <row r="3788" spans="1:4" x14ac:dyDescent="0.3">
      <c r="A3788" s="3">
        <v>222.04972866394601</v>
      </c>
      <c r="B3788" s="3">
        <v>198.56970214843699</v>
      </c>
      <c r="C3788" s="2">
        <v>9609</v>
      </c>
      <c r="D3788" s="2">
        <v>48.2</v>
      </c>
    </row>
    <row r="3789" spans="1:4" x14ac:dyDescent="0.3">
      <c r="A3789" s="3">
        <v>221.526103580707</v>
      </c>
      <c r="B3789" s="3">
        <v>198.26606750488199</v>
      </c>
      <c r="C3789" s="2">
        <v>9611</v>
      </c>
      <c r="D3789" s="2">
        <v>48.4</v>
      </c>
    </row>
    <row r="3790" spans="1:4" x14ac:dyDescent="0.3">
      <c r="A3790" s="3">
        <v>221.26622547167301</v>
      </c>
      <c r="B3790" s="3">
        <v>198.11532592773401</v>
      </c>
      <c r="C3790" s="2">
        <v>9612</v>
      </c>
      <c r="D3790" s="2">
        <v>48.5</v>
      </c>
    </row>
    <row r="3791" spans="1:4" x14ac:dyDescent="0.3">
      <c r="A3791" s="3">
        <v>221.00762882690799</v>
      </c>
      <c r="B3791" s="3">
        <v>197.965240478515</v>
      </c>
      <c r="C3791" s="2">
        <v>9613</v>
      </c>
      <c r="D3791" s="2">
        <v>48.6</v>
      </c>
    </row>
    <row r="3792" spans="1:4" x14ac:dyDescent="0.3">
      <c r="A3792" s="3">
        <v>219.985936360636</v>
      </c>
      <c r="B3792" s="3">
        <v>197.371978759765</v>
      </c>
      <c r="C3792" s="2">
        <v>9617</v>
      </c>
      <c r="D3792" s="2">
        <v>49</v>
      </c>
    </row>
    <row r="3793" spans="1:4" x14ac:dyDescent="0.3">
      <c r="A3793" s="3">
        <v>219.93768302980001</v>
      </c>
      <c r="B3793" s="3">
        <v>197.33749389648401</v>
      </c>
      <c r="C3793" s="2">
        <v>9618</v>
      </c>
      <c r="D3793" s="2">
        <v>49.1</v>
      </c>
    </row>
    <row r="3794" spans="1:4" x14ac:dyDescent="0.3">
      <c r="A3794" s="3">
        <v>219.926590161653</v>
      </c>
      <c r="B3794" s="3">
        <v>197.30754089355401</v>
      </c>
      <c r="C3794" s="2">
        <v>9621</v>
      </c>
      <c r="D3794" s="2">
        <v>49.4</v>
      </c>
    </row>
    <row r="3795" spans="1:4" x14ac:dyDescent="0.3">
      <c r="A3795" s="3">
        <v>219.92254501663001</v>
      </c>
      <c r="B3795" s="3">
        <v>197.28939819335901</v>
      </c>
      <c r="C3795" s="2">
        <v>9623</v>
      </c>
      <c r="D3795" s="2">
        <v>49.6</v>
      </c>
    </row>
    <row r="3796" spans="1:4" x14ac:dyDescent="0.3">
      <c r="A3796" s="3">
        <v>218.5759454514</v>
      </c>
      <c r="B3796" s="3">
        <v>196.50167846679599</v>
      </c>
      <c r="C3796" s="2">
        <v>9629</v>
      </c>
      <c r="D3796" s="2">
        <v>50.2</v>
      </c>
    </row>
    <row r="3797" spans="1:4" x14ac:dyDescent="0.3">
      <c r="A3797" s="2">
        <v>217.6678599</v>
      </c>
      <c r="B3797" s="3">
        <v>195.98675537109301</v>
      </c>
      <c r="C3797" s="2">
        <v>9631</v>
      </c>
      <c r="D3797" s="2">
        <v>50.4</v>
      </c>
    </row>
    <row r="3798" spans="1:4" x14ac:dyDescent="0.3">
      <c r="A3798" s="3">
        <v>216.529314553495</v>
      </c>
      <c r="B3798" s="3">
        <v>195.33721923828099</v>
      </c>
      <c r="C3798" s="2">
        <v>9634</v>
      </c>
      <c r="D3798" s="2">
        <v>50.7</v>
      </c>
    </row>
    <row r="3799" spans="1:4" x14ac:dyDescent="0.3">
      <c r="A3799" s="3">
        <v>215.18573362421699</v>
      </c>
      <c r="B3799" s="3">
        <v>194.56707763671801</v>
      </c>
      <c r="C3799" s="2">
        <v>9638</v>
      </c>
      <c r="D3799" s="2">
        <v>51.1</v>
      </c>
    </row>
    <row r="3800" spans="1:4" x14ac:dyDescent="0.3">
      <c r="A3800" s="3">
        <v>214.201925491553</v>
      </c>
      <c r="B3800" s="2">
        <v>193.99462890000001</v>
      </c>
      <c r="C3800" s="2">
        <v>9642</v>
      </c>
      <c r="D3800" s="2">
        <v>51.5</v>
      </c>
    </row>
    <row r="3801" spans="1:4" x14ac:dyDescent="0.3">
      <c r="A3801" s="3">
        <v>214.10076810245801</v>
      </c>
      <c r="B3801" s="3">
        <v>193.93109130859301</v>
      </c>
      <c r="C3801" s="2">
        <v>9643</v>
      </c>
      <c r="D3801" s="2">
        <v>51.6</v>
      </c>
    </row>
    <row r="3802" spans="1:4" x14ac:dyDescent="0.3">
      <c r="A3802" s="3">
        <v>214.00035778580701</v>
      </c>
      <c r="B3802" s="3">
        <v>193.86796569824199</v>
      </c>
      <c r="C3802" s="2">
        <v>9644</v>
      </c>
      <c r="D3802" s="2">
        <v>51.7</v>
      </c>
    </row>
    <row r="3803" spans="1:4" x14ac:dyDescent="0.3">
      <c r="A3803" s="3">
        <v>185.925211845316</v>
      </c>
      <c r="B3803" s="2">
        <v>178.40014650000001</v>
      </c>
      <c r="C3803" s="2">
        <v>9649</v>
      </c>
      <c r="D3803" s="2">
        <v>52.2</v>
      </c>
    </row>
    <row r="3804" spans="1:4" x14ac:dyDescent="0.3">
      <c r="A3804" s="3">
        <v>185.600546195482</v>
      </c>
      <c r="B3804" s="3">
        <v>178.21379089355401</v>
      </c>
      <c r="C3804" s="2">
        <v>9650</v>
      </c>
      <c r="D3804" s="2">
        <v>52.3</v>
      </c>
    </row>
    <row r="3805" spans="1:4" x14ac:dyDescent="0.3">
      <c r="A3805" s="3">
        <v>185.27757584595901</v>
      </c>
      <c r="B3805" s="3">
        <v>178.02835083007801</v>
      </c>
      <c r="C3805" s="2">
        <v>9651</v>
      </c>
      <c r="D3805" s="2">
        <v>52.4</v>
      </c>
    </row>
    <row r="3806" spans="1:4" x14ac:dyDescent="0.3">
      <c r="A3806" s="3">
        <v>184.95628999852599</v>
      </c>
      <c r="B3806" s="3">
        <v>177.84384155273401</v>
      </c>
      <c r="C3806" s="2">
        <v>9652</v>
      </c>
      <c r="D3806" s="2">
        <v>52.5</v>
      </c>
    </row>
    <row r="3807" spans="1:4" x14ac:dyDescent="0.3">
      <c r="A3807" s="3">
        <v>184.31872910855199</v>
      </c>
      <c r="B3807" s="3">
        <v>177.47758483886699</v>
      </c>
      <c r="C3807" s="2">
        <v>9654</v>
      </c>
      <c r="D3807" s="2">
        <v>52.7</v>
      </c>
    </row>
    <row r="3808" spans="1:4" x14ac:dyDescent="0.3">
      <c r="A3808" s="3">
        <v>183.687779066763</v>
      </c>
      <c r="B3808" s="3">
        <v>177.11494445800699</v>
      </c>
      <c r="C3808" s="2">
        <v>9656</v>
      </c>
      <c r="D3808" s="2">
        <v>52.9</v>
      </c>
    </row>
    <row r="3809" spans="1:4" x14ac:dyDescent="0.3">
      <c r="A3809" s="3">
        <v>183.374757131943</v>
      </c>
      <c r="B3809" s="3">
        <v>176.934967041015</v>
      </c>
      <c r="C3809" s="2">
        <v>9657</v>
      </c>
      <c r="D3809" s="2">
        <v>53</v>
      </c>
    </row>
    <row r="3810" spans="1:4" x14ac:dyDescent="0.3">
      <c r="A3810" s="3">
        <v>182.83832354451201</v>
      </c>
      <c r="B3810" s="3">
        <v>176.62428283691401</v>
      </c>
      <c r="C3810" s="2">
        <v>9659</v>
      </c>
      <c r="D3810" s="2">
        <v>53.2</v>
      </c>
    </row>
    <row r="3811" spans="1:4" x14ac:dyDescent="0.3">
      <c r="A3811" s="3">
        <v>182.57978926579199</v>
      </c>
      <c r="B3811" s="3">
        <v>176.45040893554599</v>
      </c>
      <c r="C3811" s="2">
        <v>9663</v>
      </c>
      <c r="D3811" s="2">
        <v>53.6</v>
      </c>
    </row>
    <row r="3812" spans="1:4" x14ac:dyDescent="0.3">
      <c r="A3812" s="3">
        <v>182.46386692670501</v>
      </c>
      <c r="B3812" s="3">
        <v>176.36282348632801</v>
      </c>
      <c r="C3812" s="2">
        <v>9666</v>
      </c>
      <c r="D3812" s="2">
        <v>53.9</v>
      </c>
    </row>
    <row r="3813" spans="1:4" x14ac:dyDescent="0.3">
      <c r="A3813" s="3">
        <v>182.42636986635301</v>
      </c>
      <c r="B3813" s="3">
        <v>176.33425903320301</v>
      </c>
      <c r="C3813" s="2">
        <v>9667</v>
      </c>
      <c r="D3813" s="2">
        <v>54</v>
      </c>
    </row>
    <row r="3814" spans="1:4" x14ac:dyDescent="0.3">
      <c r="A3814" s="3">
        <v>182.38944368942899</v>
      </c>
      <c r="B3814" s="3">
        <v>176.30601501464801</v>
      </c>
      <c r="C3814" s="2">
        <v>9668</v>
      </c>
      <c r="D3814" s="2">
        <v>54.1</v>
      </c>
    </row>
    <row r="3815" spans="1:4" x14ac:dyDescent="0.3">
      <c r="A3815" s="3">
        <v>182.247436530524</v>
      </c>
      <c r="B3815" s="3">
        <v>176.19615173339801</v>
      </c>
      <c r="C3815" s="2">
        <v>9672</v>
      </c>
      <c r="D3815" s="2">
        <v>54.5</v>
      </c>
    </row>
    <row r="3816" spans="1:4" x14ac:dyDescent="0.3">
      <c r="A3816" s="3">
        <v>182.21335638454201</v>
      </c>
      <c r="B3816" s="3">
        <v>176.16947937011699</v>
      </c>
      <c r="C3816" s="2">
        <v>9673</v>
      </c>
      <c r="D3816" s="2">
        <v>54.6</v>
      </c>
    </row>
    <row r="3817" spans="1:4" x14ac:dyDescent="0.3">
      <c r="A3817" s="3">
        <v>182.179843828798</v>
      </c>
      <c r="B3817" s="3">
        <v>176.14309692382801</v>
      </c>
      <c r="C3817" s="2">
        <v>9674</v>
      </c>
      <c r="D3817" s="2">
        <v>54.7</v>
      </c>
    </row>
    <row r="3818" spans="1:4" x14ac:dyDescent="0.3">
      <c r="A3818" s="3">
        <v>182.14689834760401</v>
      </c>
      <c r="B3818" s="3">
        <v>176.11703491210901</v>
      </c>
      <c r="C3818" s="2">
        <v>9675</v>
      </c>
      <c r="D3818" s="2">
        <v>54.8</v>
      </c>
    </row>
    <row r="3819" spans="1:4" x14ac:dyDescent="0.3">
      <c r="A3819" s="3">
        <v>183.51940439025401</v>
      </c>
      <c r="B3819" s="2">
        <v>176.84741210000001</v>
      </c>
      <c r="C3819" s="2">
        <v>9678</v>
      </c>
      <c r="D3819" s="2">
        <v>55.1</v>
      </c>
    </row>
    <row r="3820" spans="1:4" x14ac:dyDescent="0.3">
      <c r="A3820" s="3">
        <v>188.63131890312599</v>
      </c>
      <c r="B3820" s="3">
        <v>179.64060974121</v>
      </c>
      <c r="C3820" s="2">
        <v>9680</v>
      </c>
      <c r="D3820" s="2">
        <v>55.3</v>
      </c>
    </row>
    <row r="3821" spans="1:4" x14ac:dyDescent="0.3">
      <c r="A3821" s="3">
        <v>190.38697538502399</v>
      </c>
      <c r="B3821" s="2">
        <v>180.58154300000001</v>
      </c>
      <c r="C3821" s="2">
        <v>9683</v>
      </c>
      <c r="D3821" s="2">
        <v>55.6</v>
      </c>
    </row>
    <row r="3822" spans="1:4" x14ac:dyDescent="0.3">
      <c r="A3822" s="3">
        <v>192.180938130117</v>
      </c>
      <c r="B3822" s="3">
        <v>181.54350280761699</v>
      </c>
      <c r="C3822" s="2">
        <v>9686</v>
      </c>
      <c r="D3822" s="2">
        <v>55.9</v>
      </c>
    </row>
    <row r="3823" spans="1:4" x14ac:dyDescent="0.3">
      <c r="A3823" s="3">
        <v>193.88738325775799</v>
      </c>
      <c r="B3823" s="3">
        <v>182.44146728515599</v>
      </c>
      <c r="C3823" s="2">
        <v>9691</v>
      </c>
      <c r="D3823" s="2">
        <v>56.4</v>
      </c>
    </row>
    <row r="3824" spans="1:4" x14ac:dyDescent="0.3">
      <c r="A3824" s="3">
        <v>194.29225215937899</v>
      </c>
      <c r="B3824" s="3">
        <v>182.64007568359301</v>
      </c>
      <c r="C3824" s="2">
        <v>9694</v>
      </c>
      <c r="D3824" s="2">
        <v>56.7</v>
      </c>
    </row>
    <row r="3825" spans="1:4" x14ac:dyDescent="0.3">
      <c r="A3825" s="3">
        <v>194.47568989803301</v>
      </c>
      <c r="B3825" s="3">
        <v>182.709060668945</v>
      </c>
      <c r="C3825" s="2">
        <v>9698</v>
      </c>
      <c r="D3825" s="2">
        <v>57.1</v>
      </c>
    </row>
    <row r="3826" spans="1:4" x14ac:dyDescent="0.3">
      <c r="A3826" s="3">
        <v>194.511622822319</v>
      </c>
      <c r="B3826" s="3">
        <v>182.72085571289</v>
      </c>
      <c r="C3826" s="2">
        <v>9699</v>
      </c>
      <c r="D3826" s="2">
        <v>57.2</v>
      </c>
    </row>
    <row r="3827" spans="1:4" x14ac:dyDescent="0.3">
      <c r="A3827" s="3">
        <v>194.58530728854001</v>
      </c>
      <c r="B3827" s="3">
        <v>182.74540710449199</v>
      </c>
      <c r="C3827" s="2">
        <v>9701</v>
      </c>
      <c r="D3827" s="2">
        <v>57.4</v>
      </c>
    </row>
    <row r="3828" spans="1:4" x14ac:dyDescent="0.3">
      <c r="A3828" s="3">
        <v>194.86235968396801</v>
      </c>
      <c r="B3828" s="3">
        <v>182.84199523925699</v>
      </c>
      <c r="C3828" s="2">
        <v>9708</v>
      </c>
      <c r="D3828" s="2">
        <v>58.1</v>
      </c>
    </row>
    <row r="3829" spans="1:4" x14ac:dyDescent="0.3">
      <c r="A3829" s="3">
        <v>194.94701108976699</v>
      </c>
      <c r="B3829" s="3">
        <v>182.87258911132801</v>
      </c>
      <c r="C3829" s="2">
        <v>9710</v>
      </c>
      <c r="D3829" s="2">
        <v>58.3</v>
      </c>
    </row>
    <row r="3830" spans="1:4" x14ac:dyDescent="0.3">
      <c r="A3830" s="3">
        <v>194.99025559974299</v>
      </c>
      <c r="B3830" s="3">
        <v>182.88839721679599</v>
      </c>
      <c r="C3830" s="2">
        <v>9711</v>
      </c>
      <c r="D3830" s="2">
        <v>58.4</v>
      </c>
    </row>
    <row r="3831" spans="1:4" x14ac:dyDescent="0.3">
      <c r="A3831" s="3">
        <v>195.03411353817901</v>
      </c>
      <c r="B3831" s="3">
        <v>182.90455627441401</v>
      </c>
      <c r="C3831" s="2">
        <v>9712</v>
      </c>
      <c r="D3831" s="2">
        <v>58.5</v>
      </c>
    </row>
    <row r="3832" spans="1:4" x14ac:dyDescent="0.3">
      <c r="A3832" s="3">
        <v>194.95719091394199</v>
      </c>
      <c r="B3832" s="3">
        <v>182.85432434082</v>
      </c>
      <c r="C3832" s="2">
        <v>9713</v>
      </c>
      <c r="D3832" s="2">
        <v>58.6</v>
      </c>
    </row>
    <row r="3833" spans="1:4" x14ac:dyDescent="0.3">
      <c r="A3833" s="3">
        <v>194.00848118575601</v>
      </c>
      <c r="B3833" s="2">
        <v>182.29321289999999</v>
      </c>
      <c r="C3833" s="2">
        <v>9718</v>
      </c>
      <c r="D3833" s="2">
        <v>59.1</v>
      </c>
    </row>
    <row r="3834" spans="1:4" x14ac:dyDescent="0.3">
      <c r="A3834" s="3">
        <v>193.791164724986</v>
      </c>
      <c r="B3834" s="3">
        <v>182.16581726074199</v>
      </c>
      <c r="C3834" s="2">
        <v>9719</v>
      </c>
      <c r="D3834" s="2">
        <v>59.2</v>
      </c>
    </row>
    <row r="3835" spans="1:4" x14ac:dyDescent="0.3">
      <c r="A3835" s="3">
        <v>193.35975281474799</v>
      </c>
      <c r="B3835" s="3">
        <v>181.91285705566401</v>
      </c>
      <c r="C3835" s="2">
        <v>9721</v>
      </c>
      <c r="D3835" s="2">
        <v>59.4</v>
      </c>
    </row>
    <row r="3836" spans="1:4" x14ac:dyDescent="0.3">
      <c r="A3836" s="3">
        <v>192.93260303068999</v>
      </c>
      <c r="B3836" s="3">
        <v>181.66220092773401</v>
      </c>
      <c r="C3836" s="2">
        <v>9723</v>
      </c>
      <c r="D3836" s="2">
        <v>59.6</v>
      </c>
    </row>
    <row r="3837" spans="1:4" x14ac:dyDescent="0.3">
      <c r="A3837" s="3">
        <v>192.72061436396899</v>
      </c>
      <c r="B3837" s="3">
        <v>181.53776550292901</v>
      </c>
      <c r="C3837" s="2">
        <v>9724</v>
      </c>
      <c r="D3837" s="2">
        <v>59.7</v>
      </c>
    </row>
    <row r="3838" spans="1:4" x14ac:dyDescent="0.3">
      <c r="A3838" s="3">
        <v>192.09093617636501</v>
      </c>
      <c r="B3838" s="3">
        <v>181.167877197265</v>
      </c>
      <c r="C3838" s="2">
        <v>9727</v>
      </c>
      <c r="D3838" s="2">
        <v>60</v>
      </c>
    </row>
    <row r="3839" spans="1:4" x14ac:dyDescent="0.3">
      <c r="A3839" s="3">
        <v>191.67634369245101</v>
      </c>
      <c r="B3839" s="3">
        <v>180.92411804199199</v>
      </c>
      <c r="C3839" s="2">
        <v>9729</v>
      </c>
      <c r="D3839" s="2">
        <v>60.2</v>
      </c>
    </row>
    <row r="3840" spans="1:4" x14ac:dyDescent="0.3">
      <c r="A3840" s="3">
        <v>191.26586249110301</v>
      </c>
      <c r="B3840" s="3">
        <v>180.68264770507801</v>
      </c>
      <c r="C3840" s="2">
        <v>9731</v>
      </c>
      <c r="D3840" s="2">
        <v>60.4</v>
      </c>
    </row>
    <row r="3841" spans="1:4" x14ac:dyDescent="0.3">
      <c r="A3841" s="3">
        <v>190.657770020849</v>
      </c>
      <c r="B3841" s="3">
        <v>180.324615478515</v>
      </c>
      <c r="C3841" s="2">
        <v>9734</v>
      </c>
      <c r="D3841" s="2">
        <v>60.7</v>
      </c>
    </row>
    <row r="3842" spans="1:4" x14ac:dyDescent="0.3">
      <c r="A3842" s="3">
        <v>190.25740925588499</v>
      </c>
      <c r="B3842" s="3">
        <v>180.08869934082</v>
      </c>
      <c r="C3842" s="2">
        <v>9736</v>
      </c>
      <c r="D3842" s="2">
        <v>60.9</v>
      </c>
    </row>
    <row r="3843" spans="1:4" x14ac:dyDescent="0.3">
      <c r="A3843" s="3">
        <v>189.86824941837</v>
      </c>
      <c r="B3843" s="3">
        <v>179.85893249511699</v>
      </c>
      <c r="C3843" s="2">
        <v>9738</v>
      </c>
      <c r="D3843" s="2">
        <v>61.1</v>
      </c>
    </row>
    <row r="3844" spans="1:4" x14ac:dyDescent="0.3">
      <c r="A3844" s="3">
        <v>189.24337160807201</v>
      </c>
      <c r="B3844" s="2">
        <v>179.4916992</v>
      </c>
      <c r="C3844" s="2">
        <v>9741</v>
      </c>
      <c r="D3844" s="2">
        <v>61.4</v>
      </c>
    </row>
    <row r="3845" spans="1:4" x14ac:dyDescent="0.3">
      <c r="A3845" s="3">
        <v>188.828937491413</v>
      </c>
      <c r="B3845" s="3">
        <v>179.24801635742099</v>
      </c>
      <c r="C3845" s="2">
        <v>9743</v>
      </c>
      <c r="D3845" s="2">
        <v>61.6</v>
      </c>
    </row>
    <row r="3846" spans="1:4" x14ac:dyDescent="0.3">
      <c r="A3846" s="3">
        <v>188.418605395995</v>
      </c>
      <c r="B3846" s="3">
        <v>179.00663757324199</v>
      </c>
      <c r="C3846" s="2">
        <v>9745</v>
      </c>
      <c r="D3846" s="2">
        <v>61.8</v>
      </c>
    </row>
    <row r="3847" spans="1:4" x14ac:dyDescent="0.3">
      <c r="A3847" s="3">
        <v>186.62190336884899</v>
      </c>
      <c r="B3847" s="3">
        <v>177.94772338867099</v>
      </c>
      <c r="C3847" s="2">
        <v>9754</v>
      </c>
      <c r="D3847" s="2">
        <v>62.7</v>
      </c>
    </row>
    <row r="3848" spans="1:4" x14ac:dyDescent="0.3">
      <c r="A3848" s="3">
        <v>186.30177382562599</v>
      </c>
      <c r="B3848" s="3">
        <v>177.76385498046801</v>
      </c>
      <c r="C3848" s="2">
        <v>9755</v>
      </c>
      <c r="D3848" s="2">
        <v>62.8</v>
      </c>
    </row>
    <row r="3849" spans="1:4" x14ac:dyDescent="0.3">
      <c r="A3849" s="3">
        <v>186.07996341626099</v>
      </c>
      <c r="B3849" s="3">
        <v>177.63398742675699</v>
      </c>
      <c r="C3849" s="2">
        <v>9756</v>
      </c>
      <c r="D3849" s="2">
        <v>62.9</v>
      </c>
    </row>
    <row r="3850" spans="1:4" x14ac:dyDescent="0.3">
      <c r="A3850" s="3">
        <v>185.421069510264</v>
      </c>
      <c r="B3850" s="2">
        <v>177.24804689999999</v>
      </c>
      <c r="C3850" s="2">
        <v>9759</v>
      </c>
      <c r="D3850" s="2">
        <v>63.2</v>
      </c>
    </row>
    <row r="3851" spans="1:4" x14ac:dyDescent="0.3">
      <c r="A3851" s="3">
        <v>185.20360002423601</v>
      </c>
      <c r="B3851" s="3">
        <v>177.12057495117099</v>
      </c>
      <c r="C3851" s="2">
        <v>9760</v>
      </c>
      <c r="D3851" s="2">
        <v>63.3</v>
      </c>
    </row>
    <row r="3852" spans="1:4" x14ac:dyDescent="0.3">
      <c r="A3852" s="3">
        <v>184.98720289663899</v>
      </c>
      <c r="B3852" s="3">
        <v>176.99369812011699</v>
      </c>
      <c r="C3852" s="2">
        <v>9761</v>
      </c>
      <c r="D3852" s="2">
        <v>63.4</v>
      </c>
    </row>
    <row r="3853" spans="1:4" x14ac:dyDescent="0.3">
      <c r="A3853" s="3">
        <v>184.55760547890401</v>
      </c>
      <c r="B3853" s="3">
        <v>176.74172973632801</v>
      </c>
      <c r="C3853" s="2">
        <v>9763</v>
      </c>
      <c r="D3853" s="2">
        <v>63.6</v>
      </c>
    </row>
    <row r="3854" spans="1:4" x14ac:dyDescent="0.3">
      <c r="A3854" s="3">
        <v>184.34439516066399</v>
      </c>
      <c r="B3854" s="3">
        <v>176.61662292480401</v>
      </c>
      <c r="C3854" s="2">
        <v>9764</v>
      </c>
      <c r="D3854" s="2">
        <v>63.7</v>
      </c>
    </row>
    <row r="3855" spans="1:4" x14ac:dyDescent="0.3">
      <c r="A3855" s="3">
        <v>183.92112652218401</v>
      </c>
      <c r="B3855" s="3">
        <v>176.36810302734301</v>
      </c>
      <c r="C3855" s="2">
        <v>9766</v>
      </c>
      <c r="D3855" s="2">
        <v>63.9</v>
      </c>
    </row>
    <row r="3856" spans="1:4" x14ac:dyDescent="0.3">
      <c r="A3856" s="3">
        <v>183.71105840018799</v>
      </c>
      <c r="B3856" s="3">
        <v>176.244705200195</v>
      </c>
      <c r="C3856" s="2">
        <v>9767</v>
      </c>
      <c r="D3856" s="2">
        <v>64</v>
      </c>
    </row>
    <row r="3857" spans="1:4" x14ac:dyDescent="0.3">
      <c r="A3857" s="3">
        <v>183.29403032185601</v>
      </c>
      <c r="B3857" s="3">
        <v>175.99963378906199</v>
      </c>
      <c r="C3857" s="2">
        <v>9769</v>
      </c>
      <c r="D3857" s="2">
        <v>64.2</v>
      </c>
    </row>
    <row r="3858" spans="1:4" x14ac:dyDescent="0.3">
      <c r="A3858" s="3">
        <v>182.88111458338301</v>
      </c>
      <c r="B3858" s="3">
        <v>175.75680541992099</v>
      </c>
      <c r="C3858" s="2">
        <v>9771</v>
      </c>
      <c r="D3858" s="2">
        <v>64.400000000000006</v>
      </c>
    </row>
    <row r="3859" spans="1:4" x14ac:dyDescent="0.3">
      <c r="A3859" s="3">
        <v>182.50943887345301</v>
      </c>
      <c r="B3859" s="3">
        <v>175.53665161132801</v>
      </c>
      <c r="C3859" s="2">
        <v>9773</v>
      </c>
      <c r="D3859" s="2">
        <v>64.599999999999994</v>
      </c>
    </row>
    <row r="3860" spans="1:4" x14ac:dyDescent="0.3">
      <c r="A3860" s="3">
        <v>182.35069762302601</v>
      </c>
      <c r="B3860" s="3">
        <v>175.44146728515599</v>
      </c>
      <c r="C3860" s="2">
        <v>9774</v>
      </c>
      <c r="D3860" s="2">
        <v>64.7</v>
      </c>
    </row>
    <row r="3861" spans="1:4" x14ac:dyDescent="0.3">
      <c r="A3861" s="3">
        <v>182.192786777755</v>
      </c>
      <c r="B3861" s="3">
        <v>175.34672546386699</v>
      </c>
      <c r="C3861" s="2">
        <v>9775</v>
      </c>
      <c r="D3861" s="2">
        <v>64.8</v>
      </c>
    </row>
    <row r="3862" spans="1:4" x14ac:dyDescent="0.3">
      <c r="A3862" s="3">
        <v>180.39578297575699</v>
      </c>
      <c r="B3862" s="2">
        <v>174.27172849999999</v>
      </c>
      <c r="C3862" s="2">
        <v>9786</v>
      </c>
      <c r="D3862" s="2">
        <v>65.900000000000006</v>
      </c>
    </row>
    <row r="3863" spans="1:4" x14ac:dyDescent="0.3">
      <c r="A3863" s="3">
        <v>179.79761043819099</v>
      </c>
      <c r="B3863" s="3">
        <v>173.92709350585901</v>
      </c>
      <c r="C3863" s="2">
        <v>9788</v>
      </c>
      <c r="D3863" s="2">
        <v>66.099999999999994</v>
      </c>
    </row>
    <row r="3864" spans="1:4" x14ac:dyDescent="0.3">
      <c r="A3864" s="3">
        <v>179.50082768981801</v>
      </c>
      <c r="B3864" s="3">
        <v>173.75605773925699</v>
      </c>
      <c r="C3864" s="2">
        <v>9789</v>
      </c>
      <c r="D3864" s="2">
        <v>66.2</v>
      </c>
    </row>
    <row r="3865" spans="1:4" x14ac:dyDescent="0.3">
      <c r="A3865" s="3">
        <v>177.16944924925801</v>
      </c>
      <c r="B3865" s="3">
        <v>172.41125488281199</v>
      </c>
      <c r="C3865" s="2">
        <v>9797</v>
      </c>
      <c r="D3865" s="2">
        <v>67</v>
      </c>
    </row>
    <row r="3866" spans="1:4" x14ac:dyDescent="0.3">
      <c r="A3866" s="3">
        <v>175.53813835003399</v>
      </c>
      <c r="B3866" s="3">
        <v>171.44322204589801</v>
      </c>
      <c r="C3866" s="2">
        <v>9806</v>
      </c>
      <c r="D3866" s="2">
        <v>67.900000000000006</v>
      </c>
    </row>
    <row r="3867" spans="1:4" x14ac:dyDescent="0.3">
      <c r="A3867" s="3">
        <v>175.185540349478</v>
      </c>
      <c r="B3867" s="3">
        <v>171.23355102539</v>
      </c>
      <c r="C3867" s="2">
        <v>9808</v>
      </c>
      <c r="D3867" s="2">
        <v>68.099999999999994</v>
      </c>
    </row>
    <row r="3868" spans="1:4" x14ac:dyDescent="0.3">
      <c r="A3868" s="3">
        <v>174.83648207181801</v>
      </c>
      <c r="B3868" s="3">
        <v>171.02581787109301</v>
      </c>
      <c r="C3868" s="2">
        <v>9810</v>
      </c>
      <c r="D3868" s="2">
        <v>68.3</v>
      </c>
    </row>
    <row r="3869" spans="1:4" x14ac:dyDescent="0.3">
      <c r="A3869" s="3">
        <v>174.31946700716699</v>
      </c>
      <c r="B3869" s="3">
        <v>170.71783447265599</v>
      </c>
      <c r="C3869" s="2">
        <v>9813</v>
      </c>
      <c r="D3869" s="2">
        <v>68.599999999999994</v>
      </c>
    </row>
    <row r="3870" spans="1:4" x14ac:dyDescent="0.3">
      <c r="A3870" s="3">
        <v>174.14886672201999</v>
      </c>
      <c r="B3870" s="3">
        <v>170.61614990234301</v>
      </c>
      <c r="C3870" s="2">
        <v>9814</v>
      </c>
      <c r="D3870" s="2">
        <v>68.7</v>
      </c>
    </row>
    <row r="3871" spans="1:4" x14ac:dyDescent="0.3">
      <c r="A3871" s="3">
        <v>173.16388977340799</v>
      </c>
      <c r="B3871" s="3">
        <v>170.02714538574199</v>
      </c>
      <c r="C3871" s="2">
        <v>9820</v>
      </c>
      <c r="D3871" s="2">
        <v>69.3</v>
      </c>
    </row>
    <row r="3872" spans="1:4" x14ac:dyDescent="0.3">
      <c r="A3872" s="3">
        <v>172.84835768787099</v>
      </c>
      <c r="B3872" s="3">
        <v>169.83782958984301</v>
      </c>
      <c r="C3872" s="2">
        <v>9822</v>
      </c>
      <c r="D3872" s="2">
        <v>69.5</v>
      </c>
    </row>
    <row r="3873" spans="1:4" x14ac:dyDescent="0.3">
      <c r="A3873" s="3">
        <v>172.38113846197601</v>
      </c>
      <c r="B3873" s="3">
        <v>169.55722045898401</v>
      </c>
      <c r="C3873" s="2">
        <v>9825</v>
      </c>
      <c r="D3873" s="2">
        <v>69.8</v>
      </c>
    </row>
    <row r="3874" spans="1:4" x14ac:dyDescent="0.3">
      <c r="A3874" s="3">
        <v>172.227007206564</v>
      </c>
      <c r="B3874" s="3">
        <v>169.46455383300699</v>
      </c>
      <c r="C3874" s="2">
        <v>9826</v>
      </c>
      <c r="D3874" s="2">
        <v>69.900000000000006</v>
      </c>
    </row>
    <row r="3875" spans="1:4" x14ac:dyDescent="0.3">
      <c r="A3875" s="3">
        <v>172.073675030271</v>
      </c>
      <c r="B3875" s="3">
        <v>169.37234497070301</v>
      </c>
      <c r="C3875" s="2">
        <v>9827</v>
      </c>
      <c r="D3875" s="2">
        <v>70</v>
      </c>
    </row>
    <row r="3876" spans="1:4" x14ac:dyDescent="0.3">
      <c r="A3876" s="3">
        <v>171.76939567483501</v>
      </c>
      <c r="B3876" s="2">
        <v>169.18920900000001</v>
      </c>
      <c r="C3876" s="2">
        <v>9829</v>
      </c>
      <c r="D3876" s="2">
        <v>70.2</v>
      </c>
    </row>
    <row r="3877" spans="1:4" x14ac:dyDescent="0.3">
      <c r="A3877" s="3">
        <v>171.46827613830601</v>
      </c>
      <c r="B3877" s="3">
        <v>169.00784301757801</v>
      </c>
      <c r="C3877" s="2">
        <v>9831</v>
      </c>
      <c r="D3877" s="2">
        <v>70.400000000000006</v>
      </c>
    </row>
    <row r="3878" spans="1:4" x14ac:dyDescent="0.3">
      <c r="A3878" s="3">
        <v>171.02246928993799</v>
      </c>
      <c r="B3878" s="3">
        <v>168.73898315429599</v>
      </c>
      <c r="C3878" s="2">
        <v>9834</v>
      </c>
      <c r="D3878" s="2">
        <v>70.7</v>
      </c>
    </row>
    <row r="3879" spans="1:4" x14ac:dyDescent="0.3">
      <c r="A3879" s="2">
        <v>170.87542120000001</v>
      </c>
      <c r="B3879" s="3">
        <v>168.65023803710901</v>
      </c>
      <c r="C3879" s="2">
        <v>9835</v>
      </c>
      <c r="D3879" s="2">
        <v>70.8</v>
      </c>
    </row>
    <row r="3880" spans="1:4" x14ac:dyDescent="0.3">
      <c r="A3880" s="3">
        <v>170.729145455414</v>
      </c>
      <c r="B3880" s="3">
        <v>168.56190490722599</v>
      </c>
      <c r="C3880" s="2">
        <v>9836</v>
      </c>
      <c r="D3880" s="2">
        <v>70.900000000000006</v>
      </c>
    </row>
    <row r="3881" spans="1:4" x14ac:dyDescent="0.3">
      <c r="A3881" s="3">
        <v>169.69496524259199</v>
      </c>
      <c r="B3881" s="3">
        <v>167.92199707031199</v>
      </c>
      <c r="C3881" s="2">
        <v>9845</v>
      </c>
      <c r="D3881" s="2">
        <v>71.8</v>
      </c>
    </row>
    <row r="3882" spans="1:4" x14ac:dyDescent="0.3">
      <c r="A3882" s="3">
        <v>169.47875213178401</v>
      </c>
      <c r="B3882" s="3">
        <v>167.78726196289</v>
      </c>
      <c r="C3882" s="2">
        <v>9847</v>
      </c>
      <c r="D3882" s="2">
        <v>72</v>
      </c>
    </row>
    <row r="3883" spans="1:4" x14ac:dyDescent="0.3">
      <c r="A3883" s="3">
        <v>169.31864694572101</v>
      </c>
      <c r="B3883" s="3">
        <v>167.69132995605401</v>
      </c>
      <c r="C3883" s="2">
        <v>9848</v>
      </c>
      <c r="D3883" s="2">
        <v>72.099999999999994</v>
      </c>
    </row>
    <row r="3884" spans="1:4" x14ac:dyDescent="0.3">
      <c r="A3884" s="3">
        <v>168.29951814680399</v>
      </c>
      <c r="B3884" s="3">
        <v>167.07562255859301</v>
      </c>
      <c r="C3884" s="2">
        <v>9855</v>
      </c>
      <c r="D3884" s="2">
        <v>72.8</v>
      </c>
    </row>
    <row r="3885" spans="1:4" x14ac:dyDescent="0.3">
      <c r="A3885" s="3">
        <v>168.14068396656799</v>
      </c>
      <c r="B3885" s="2">
        <v>166.97241210000001</v>
      </c>
      <c r="C3885" s="2">
        <v>9857</v>
      </c>
      <c r="D3885" s="2">
        <v>73</v>
      </c>
    </row>
    <row r="3886" spans="1:4" x14ac:dyDescent="0.3">
      <c r="A3886" s="3">
        <v>167.83003853128301</v>
      </c>
      <c r="B3886" s="3">
        <v>166.76989746093699</v>
      </c>
      <c r="C3886" s="2">
        <v>9861</v>
      </c>
      <c r="D3886" s="2">
        <v>73.400000000000006</v>
      </c>
    </row>
    <row r="3887" spans="1:4" x14ac:dyDescent="0.3">
      <c r="A3887" s="3">
        <v>167.454794593792</v>
      </c>
      <c r="B3887" s="3">
        <v>166.52389526367099</v>
      </c>
      <c r="C3887" s="2">
        <v>9866</v>
      </c>
      <c r="D3887" s="2">
        <v>73.900000000000006</v>
      </c>
    </row>
    <row r="3888" spans="1:4" x14ac:dyDescent="0.3">
      <c r="A3888" s="3">
        <v>167.36824779355001</v>
      </c>
      <c r="B3888" s="3">
        <v>166.46836853027301</v>
      </c>
      <c r="C3888" s="2">
        <v>9867</v>
      </c>
      <c r="D3888" s="2">
        <v>74</v>
      </c>
    </row>
    <row r="3889" spans="1:4" x14ac:dyDescent="0.3">
      <c r="A3889" s="3">
        <v>167.16263701639301</v>
      </c>
      <c r="B3889" s="3">
        <v>166.33949279785099</v>
      </c>
      <c r="C3889" s="2">
        <v>9869</v>
      </c>
      <c r="D3889" s="2">
        <v>74.2</v>
      </c>
    </row>
    <row r="3890" spans="1:4" x14ac:dyDescent="0.3">
      <c r="A3890" s="3">
        <v>166.95956265406801</v>
      </c>
      <c r="B3890" s="3">
        <v>166.211990356445</v>
      </c>
      <c r="C3890" s="2">
        <v>9871</v>
      </c>
      <c r="D3890" s="2">
        <v>74.400000000000006</v>
      </c>
    </row>
    <row r="3891" spans="1:4" x14ac:dyDescent="0.3">
      <c r="A3891" s="3">
        <v>166.75901053715199</v>
      </c>
      <c r="B3891" s="3">
        <v>166.08586120605401</v>
      </c>
      <c r="C3891" s="2">
        <v>9873</v>
      </c>
      <c r="D3891" s="2">
        <v>74.599999999999994</v>
      </c>
    </row>
    <row r="3892" spans="1:4" x14ac:dyDescent="0.3">
      <c r="A3892" s="3">
        <v>166.27660024947099</v>
      </c>
      <c r="B3892" s="3">
        <v>165.773025512695</v>
      </c>
      <c r="C3892" s="2">
        <v>9879</v>
      </c>
      <c r="D3892" s="2">
        <v>75.2</v>
      </c>
    </row>
    <row r="3893" spans="1:4" x14ac:dyDescent="0.3">
      <c r="A3893" s="3">
        <v>166.24960736979</v>
      </c>
      <c r="B3893" s="2">
        <v>165.7502441</v>
      </c>
      <c r="C3893" s="2">
        <v>9880</v>
      </c>
      <c r="D3893" s="2">
        <v>75.3</v>
      </c>
    </row>
    <row r="3894" spans="1:4" x14ac:dyDescent="0.3">
      <c r="A3894" s="3">
        <v>166.19716627587599</v>
      </c>
      <c r="B3894" s="3">
        <v>165.70550537109301</v>
      </c>
      <c r="C3894" s="2">
        <v>9882</v>
      </c>
      <c r="D3894" s="2">
        <v>75.5</v>
      </c>
    </row>
    <row r="3895" spans="1:4" x14ac:dyDescent="0.3">
      <c r="A3895" s="3">
        <v>166.17171725695701</v>
      </c>
      <c r="B3895" s="3">
        <v>165.68356323242099</v>
      </c>
      <c r="C3895" s="2">
        <v>9883</v>
      </c>
      <c r="D3895" s="2">
        <v>75.599999999999994</v>
      </c>
    </row>
    <row r="3896" spans="1:4" x14ac:dyDescent="0.3">
      <c r="A3896" s="3">
        <v>166.14678206418199</v>
      </c>
      <c r="B3896" s="3">
        <v>165.66191101074199</v>
      </c>
      <c r="C3896" s="2">
        <v>9884</v>
      </c>
      <c r="D3896" s="2">
        <v>75.7</v>
      </c>
    </row>
    <row r="3897" spans="1:4" x14ac:dyDescent="0.3">
      <c r="A3897" s="3">
        <v>166.154862526111</v>
      </c>
      <c r="B3897" s="3">
        <v>165.63453674316401</v>
      </c>
      <c r="C3897" s="2">
        <v>9888</v>
      </c>
      <c r="D3897" s="2">
        <v>76.099999999999994</v>
      </c>
    </row>
    <row r="3898" spans="1:4" x14ac:dyDescent="0.3">
      <c r="A3898" s="3">
        <v>166.224352409342</v>
      </c>
      <c r="B3898" s="3">
        <v>165.656814575195</v>
      </c>
      <c r="C3898" s="2">
        <v>9890</v>
      </c>
      <c r="D3898" s="2">
        <v>76.3</v>
      </c>
    </row>
    <row r="3899" spans="1:4" x14ac:dyDescent="0.3">
      <c r="A3899" s="3">
        <v>165.98510479348599</v>
      </c>
      <c r="B3899" s="3">
        <v>165.48556518554599</v>
      </c>
      <c r="C3899" s="2">
        <v>9895</v>
      </c>
      <c r="D3899" s="2">
        <v>76.8</v>
      </c>
    </row>
    <row r="3900" spans="1:4" x14ac:dyDescent="0.3">
      <c r="A3900" s="3">
        <v>165.93885331654499</v>
      </c>
      <c r="B3900" s="3">
        <v>165.45217895507801</v>
      </c>
      <c r="C3900" s="2">
        <v>9896</v>
      </c>
      <c r="D3900" s="2">
        <v>76.900000000000006</v>
      </c>
    </row>
    <row r="3901" spans="1:4" x14ac:dyDescent="0.3">
      <c r="A3901" s="3">
        <v>166.214307676289</v>
      </c>
      <c r="B3901" s="3">
        <v>165.57173156738199</v>
      </c>
      <c r="C3901" s="2">
        <v>9900</v>
      </c>
      <c r="D3901" s="2">
        <v>77.3</v>
      </c>
    </row>
    <row r="3902" spans="1:4" x14ac:dyDescent="0.3">
      <c r="A3902" s="3">
        <v>166.31516549855701</v>
      </c>
      <c r="B3902" s="3">
        <v>165.619216918945</v>
      </c>
      <c r="C3902" s="2">
        <v>9901</v>
      </c>
      <c r="D3902" s="2">
        <v>77.400000000000006</v>
      </c>
    </row>
    <row r="3903" spans="1:4" x14ac:dyDescent="0.3">
      <c r="A3903" s="3">
        <v>166.51877206199299</v>
      </c>
      <c r="B3903" s="3">
        <v>165.71517944335901</v>
      </c>
      <c r="C3903" s="2">
        <v>9903</v>
      </c>
      <c r="D3903" s="2">
        <v>77.599999999999994</v>
      </c>
    </row>
    <row r="3904" spans="1:4" x14ac:dyDescent="0.3">
      <c r="A3904" s="3">
        <v>166.62152436324499</v>
      </c>
      <c r="B3904" s="3">
        <v>165.76370239257801</v>
      </c>
      <c r="C3904" s="2">
        <v>9904</v>
      </c>
      <c r="D3904" s="2">
        <v>77.7</v>
      </c>
    </row>
    <row r="3905" spans="1:4" x14ac:dyDescent="0.3">
      <c r="A3905" s="3">
        <v>166.49021352848601</v>
      </c>
      <c r="B3905" s="3">
        <v>165.66767883300699</v>
      </c>
      <c r="C3905" s="2">
        <v>9907</v>
      </c>
      <c r="D3905" s="2">
        <v>78</v>
      </c>
    </row>
    <row r="3906" spans="1:4" x14ac:dyDescent="0.3">
      <c r="A3906" s="3">
        <v>166.15175493399599</v>
      </c>
      <c r="B3906" s="3">
        <v>165.45780944824199</v>
      </c>
      <c r="C3906" s="2">
        <v>9910</v>
      </c>
      <c r="D3906" s="2">
        <v>78.3</v>
      </c>
    </row>
    <row r="3907" spans="1:4" x14ac:dyDescent="0.3">
      <c r="A3907" s="3">
        <v>165.92940259889301</v>
      </c>
      <c r="B3907" s="3">
        <v>165.31971740722599</v>
      </c>
      <c r="C3907" s="2">
        <v>9912</v>
      </c>
      <c r="D3907" s="2">
        <v>78.5</v>
      </c>
    </row>
    <row r="3908" spans="1:4" x14ac:dyDescent="0.3">
      <c r="A3908" s="3">
        <v>165.49251448019601</v>
      </c>
      <c r="B3908" s="3">
        <v>165.04780578613199</v>
      </c>
      <c r="C3908" s="2">
        <v>9916</v>
      </c>
      <c r="D3908" s="2">
        <v>78.900000000000006</v>
      </c>
    </row>
    <row r="3909" spans="1:4" x14ac:dyDescent="0.3">
      <c r="A3909" s="3">
        <v>165.384909512897</v>
      </c>
      <c r="B3909" s="2">
        <v>164.98071289999999</v>
      </c>
      <c r="C3909" s="2">
        <v>9917</v>
      </c>
      <c r="D3909" s="2">
        <v>79</v>
      </c>
    </row>
    <row r="3910" spans="1:4" x14ac:dyDescent="0.3">
      <c r="A3910" s="3">
        <v>165.27794752398401</v>
      </c>
      <c r="B3910" s="3">
        <v>164.91398620605401</v>
      </c>
      <c r="C3910" s="2">
        <v>9918</v>
      </c>
      <c r="D3910" s="2">
        <v>79.099999999999994</v>
      </c>
    </row>
    <row r="3911" spans="1:4" x14ac:dyDescent="0.3">
      <c r="A3911" s="3">
        <v>165.01660687394099</v>
      </c>
      <c r="B3911" s="3">
        <v>164.754470825195</v>
      </c>
      <c r="C3911" s="2">
        <v>9920</v>
      </c>
      <c r="D3911" s="2">
        <v>79.3</v>
      </c>
    </row>
    <row r="3912" spans="1:4" x14ac:dyDescent="0.3">
      <c r="A3912" s="3">
        <v>164.81995508281699</v>
      </c>
      <c r="B3912" s="2">
        <v>164.63842769999999</v>
      </c>
      <c r="C3912" s="2">
        <v>9921</v>
      </c>
      <c r="D3912" s="2">
        <v>79.400000000000006</v>
      </c>
    </row>
    <row r="3913" spans="1:4" x14ac:dyDescent="0.3">
      <c r="A3913" s="3">
        <v>164.235795330776</v>
      </c>
      <c r="B3913" s="3">
        <v>164.29356384277301</v>
      </c>
      <c r="C3913" s="2">
        <v>9924</v>
      </c>
      <c r="D3913" s="2">
        <v>79.7</v>
      </c>
    </row>
    <row r="3914" spans="1:4" x14ac:dyDescent="0.3">
      <c r="A3914" s="3">
        <v>163.470267933353</v>
      </c>
      <c r="B3914" s="3">
        <v>163.84107971191401</v>
      </c>
      <c r="C3914" s="2">
        <v>9928</v>
      </c>
      <c r="D3914" s="2">
        <v>80.099999999999994</v>
      </c>
    </row>
    <row r="3915" spans="1:4" x14ac:dyDescent="0.3">
      <c r="A3915" s="3">
        <v>163.29923740512999</v>
      </c>
      <c r="B3915" s="3">
        <v>163.73913574218699</v>
      </c>
      <c r="C3915" s="2">
        <v>9929</v>
      </c>
      <c r="D3915" s="2">
        <v>80.2</v>
      </c>
    </row>
    <row r="3916" spans="1:4" x14ac:dyDescent="0.3">
      <c r="A3916" s="3">
        <v>162.83333262750801</v>
      </c>
      <c r="B3916" s="3">
        <v>163.44334411621</v>
      </c>
      <c r="C3916" s="2">
        <v>9934</v>
      </c>
      <c r="D3916" s="2">
        <v>80.7</v>
      </c>
    </row>
    <row r="3917" spans="1:4" x14ac:dyDescent="0.3">
      <c r="A3917" s="3">
        <v>162.74195576186699</v>
      </c>
      <c r="B3917" s="3">
        <v>163.38514709472599</v>
      </c>
      <c r="C3917" s="2">
        <v>9935</v>
      </c>
      <c r="D3917" s="2">
        <v>80.8</v>
      </c>
    </row>
    <row r="3918" spans="1:4" x14ac:dyDescent="0.3">
      <c r="A3918" s="3">
        <v>162.65117658085299</v>
      </c>
      <c r="B3918" s="3">
        <v>163.32731628417901</v>
      </c>
      <c r="C3918" s="2">
        <v>9936</v>
      </c>
      <c r="D3918" s="2">
        <v>80.900000000000006</v>
      </c>
    </row>
    <row r="3919" spans="1:4" x14ac:dyDescent="0.3">
      <c r="A3919" s="2">
        <v>162.20108740000001</v>
      </c>
      <c r="B3919" s="3">
        <v>163.04020690917901</v>
      </c>
      <c r="C3919" s="2">
        <v>9941</v>
      </c>
      <c r="D3919" s="2">
        <v>81.400000000000006</v>
      </c>
    </row>
    <row r="3920" spans="1:4" x14ac:dyDescent="0.3">
      <c r="A3920" s="3">
        <v>161.89488235093</v>
      </c>
      <c r="B3920" s="3">
        <v>162.84808349609301</v>
      </c>
      <c r="C3920" s="2">
        <v>9944</v>
      </c>
      <c r="D3920" s="2">
        <v>81.7</v>
      </c>
    </row>
    <row r="3921" spans="1:4" x14ac:dyDescent="0.3">
      <c r="A3921" s="3">
        <v>161.59425307525299</v>
      </c>
      <c r="B3921" s="3">
        <v>162.65899658203099</v>
      </c>
      <c r="C3921" s="2">
        <v>9947</v>
      </c>
      <c r="D3921" s="2">
        <v>82</v>
      </c>
    </row>
    <row r="3922" spans="1:4" x14ac:dyDescent="0.3">
      <c r="A3922" s="2">
        <v>161.39690770000001</v>
      </c>
      <c r="B3922" s="3">
        <v>162.53465270996</v>
      </c>
      <c r="C3922" s="2">
        <v>9949</v>
      </c>
      <c r="D3922" s="2">
        <v>82.2</v>
      </c>
    </row>
    <row r="3923" spans="1:4" x14ac:dyDescent="0.3">
      <c r="A3923" s="3">
        <v>161.202005626644</v>
      </c>
      <c r="B3923" s="3">
        <v>162.41165161132801</v>
      </c>
      <c r="C3923" s="2">
        <v>9951</v>
      </c>
      <c r="D3923" s="2">
        <v>82.4</v>
      </c>
    </row>
    <row r="3924" spans="1:4" x14ac:dyDescent="0.3">
      <c r="A3924" s="3">
        <v>161.104309286762</v>
      </c>
      <c r="B3924" s="3">
        <v>162.34999084472599</v>
      </c>
      <c r="C3924" s="2">
        <v>9952</v>
      </c>
      <c r="D3924" s="2">
        <v>82.5</v>
      </c>
    </row>
    <row r="3925" spans="1:4" x14ac:dyDescent="0.3">
      <c r="A3925" s="3">
        <v>161.00614636344099</v>
      </c>
      <c r="B3925" s="2">
        <v>162.2880859</v>
      </c>
      <c r="C3925" s="2">
        <v>9953</v>
      </c>
      <c r="D3925" s="2">
        <v>82.6</v>
      </c>
    </row>
    <row r="3926" spans="1:4" x14ac:dyDescent="0.3">
      <c r="A3926" s="3">
        <v>160.908592847215</v>
      </c>
      <c r="B3926" s="3">
        <v>162.22653198242099</v>
      </c>
      <c r="C3926" s="2">
        <v>9954</v>
      </c>
      <c r="D3926" s="2">
        <v>82.7</v>
      </c>
    </row>
    <row r="3927" spans="1:4" x14ac:dyDescent="0.3">
      <c r="A3927" s="3">
        <v>160.61957180454701</v>
      </c>
      <c r="B3927" s="3">
        <v>162.043853759765</v>
      </c>
      <c r="C3927" s="2">
        <v>9957</v>
      </c>
      <c r="D3927" s="2">
        <v>83</v>
      </c>
    </row>
    <row r="3928" spans="1:4" x14ac:dyDescent="0.3">
      <c r="A3928" s="3">
        <v>160.335974979398</v>
      </c>
      <c r="B3928" s="3">
        <v>161.86412048339801</v>
      </c>
      <c r="C3928" s="2">
        <v>9960</v>
      </c>
      <c r="D3928" s="2">
        <v>83.3</v>
      </c>
    </row>
    <row r="3929" spans="1:4" x14ac:dyDescent="0.3">
      <c r="A3929" s="3">
        <v>160.14990201917701</v>
      </c>
      <c r="B3929" s="3">
        <v>161.74595642089801</v>
      </c>
      <c r="C3929" s="2">
        <v>9962</v>
      </c>
      <c r="D3929" s="2">
        <v>83.5</v>
      </c>
    </row>
    <row r="3930" spans="1:4" x14ac:dyDescent="0.3">
      <c r="A3930" s="3">
        <v>160.07242471278201</v>
      </c>
      <c r="B3930" s="3">
        <v>161.69544982910099</v>
      </c>
      <c r="C3930" s="2">
        <v>9963</v>
      </c>
      <c r="D3930" s="2">
        <v>83.6</v>
      </c>
    </row>
    <row r="3931" spans="1:4" x14ac:dyDescent="0.3">
      <c r="A3931" s="3">
        <v>159.99622430070499</v>
      </c>
      <c r="B3931" s="3">
        <v>161.64561462402301</v>
      </c>
      <c r="C3931" s="2">
        <v>9964</v>
      </c>
      <c r="D3931" s="2">
        <v>83.7</v>
      </c>
    </row>
    <row r="3932" spans="1:4" x14ac:dyDescent="0.3">
      <c r="A3932" s="2">
        <v>159.6235887</v>
      </c>
      <c r="B3932" s="3">
        <v>161.40106201171801</v>
      </c>
      <c r="C3932" s="2">
        <v>9969</v>
      </c>
      <c r="D3932" s="2">
        <v>84.2</v>
      </c>
    </row>
    <row r="3933" spans="1:4" x14ac:dyDescent="0.3">
      <c r="A3933" s="3">
        <v>159.55072631030799</v>
      </c>
      <c r="B3933" s="3">
        <v>161.35307312011699</v>
      </c>
      <c r="C3933" s="2">
        <v>9970</v>
      </c>
      <c r="D3933" s="2">
        <v>84.3</v>
      </c>
    </row>
    <row r="3934" spans="1:4" x14ac:dyDescent="0.3">
      <c r="A3934" s="3">
        <v>159.26478536296599</v>
      </c>
      <c r="B3934" s="3">
        <v>161.16410827636699</v>
      </c>
      <c r="C3934" s="2">
        <v>9974</v>
      </c>
      <c r="D3934" s="2">
        <v>84.7</v>
      </c>
    </row>
    <row r="3935" spans="1:4" x14ac:dyDescent="0.3">
      <c r="A3935" s="3">
        <v>159.194671450127</v>
      </c>
      <c r="B3935" s="3">
        <v>161.11761474609301</v>
      </c>
      <c r="C3935" s="2">
        <v>9975</v>
      </c>
      <c r="D3935" s="2">
        <v>84.8</v>
      </c>
    </row>
    <row r="3936" spans="1:4" x14ac:dyDescent="0.3">
      <c r="A3936" s="3">
        <v>158.93678406749299</v>
      </c>
      <c r="B3936" s="3">
        <v>160.96000671386699</v>
      </c>
      <c r="C3936" s="2">
        <v>9977</v>
      </c>
      <c r="D3936" s="2">
        <v>85</v>
      </c>
    </row>
    <row r="3937" spans="1:4" x14ac:dyDescent="0.3">
      <c r="A3937" s="3">
        <v>158.47559784701201</v>
      </c>
      <c r="B3937" s="3">
        <v>160.69064331054599</v>
      </c>
      <c r="C3937" s="2">
        <v>9979</v>
      </c>
      <c r="D3937" s="2">
        <v>85.2</v>
      </c>
    </row>
    <row r="3938" spans="1:4" x14ac:dyDescent="0.3">
      <c r="A3938" s="3">
        <v>158.24672862424501</v>
      </c>
      <c r="B3938" s="3">
        <v>160.55694580078099</v>
      </c>
      <c r="C3938" s="2">
        <v>9980</v>
      </c>
      <c r="D3938" s="2">
        <v>85.3</v>
      </c>
    </row>
    <row r="3939" spans="1:4" x14ac:dyDescent="0.3">
      <c r="A3939" s="3">
        <v>158.01900016857601</v>
      </c>
      <c r="B3939" s="2">
        <v>160.42382810000001</v>
      </c>
      <c r="C3939" s="2">
        <v>9981</v>
      </c>
      <c r="D3939" s="2">
        <v>85.4</v>
      </c>
    </row>
    <row r="3940" spans="1:4" x14ac:dyDescent="0.3">
      <c r="A3940" s="3">
        <v>157.792406178645</v>
      </c>
      <c r="B3940" s="3">
        <v>160.29135131835901</v>
      </c>
      <c r="C3940" s="2">
        <v>9982</v>
      </c>
      <c r="D3940" s="2">
        <v>85.5</v>
      </c>
    </row>
    <row r="3941" spans="1:4" x14ac:dyDescent="0.3">
      <c r="A3941" s="3">
        <v>157.56694040487301</v>
      </c>
      <c r="B3941" s="3">
        <v>160.15948486328099</v>
      </c>
      <c r="C3941" s="2">
        <v>9983</v>
      </c>
      <c r="D3941" s="2">
        <v>85.6</v>
      </c>
    </row>
    <row r="3942" spans="1:4" x14ac:dyDescent="0.3">
      <c r="A3942" s="3">
        <v>157.342596644753</v>
      </c>
      <c r="B3942" s="3">
        <v>160.02825927734301</v>
      </c>
      <c r="C3942" s="2">
        <v>9984</v>
      </c>
      <c r="D3942" s="2">
        <v>85.7</v>
      </c>
    </row>
    <row r="3943" spans="1:4" x14ac:dyDescent="0.3">
      <c r="A3943" s="3">
        <v>157.119368750684</v>
      </c>
      <c r="B3943" s="3">
        <v>159.89762878417901</v>
      </c>
      <c r="C3943" s="2">
        <v>9985</v>
      </c>
      <c r="D3943" s="2">
        <v>85.8</v>
      </c>
    </row>
    <row r="3944" spans="1:4" x14ac:dyDescent="0.3">
      <c r="A3944" s="3">
        <v>156.394320382177</v>
      </c>
      <c r="B3944" s="3">
        <v>159.45942687988199</v>
      </c>
      <c r="C3944" s="2">
        <v>9990</v>
      </c>
      <c r="D3944" s="2">
        <v>86.3</v>
      </c>
    </row>
    <row r="3945" spans="1:4" x14ac:dyDescent="0.3">
      <c r="A3945" s="3">
        <v>156.280210858381</v>
      </c>
      <c r="B3945" s="3">
        <v>159.388748168945</v>
      </c>
      <c r="C3945" s="2">
        <v>9991</v>
      </c>
      <c r="D3945" s="2">
        <v>86.4</v>
      </c>
    </row>
    <row r="3946" spans="1:4" x14ac:dyDescent="0.3">
      <c r="A3946" s="3">
        <v>155.94172449860801</v>
      </c>
      <c r="B3946" s="3">
        <v>159.17889404296801</v>
      </c>
      <c r="C3946" s="2">
        <v>9994</v>
      </c>
      <c r="D3946" s="2">
        <v>86.7</v>
      </c>
    </row>
    <row r="3947" spans="1:4" x14ac:dyDescent="0.3">
      <c r="A3947" s="3">
        <v>155.83016954175301</v>
      </c>
      <c r="B3947" s="3">
        <v>159.10963439941401</v>
      </c>
      <c r="C3947" s="2">
        <v>9995</v>
      </c>
      <c r="D3947" s="2">
        <v>86.8</v>
      </c>
    </row>
    <row r="3948" spans="1:4" x14ac:dyDescent="0.3">
      <c r="A3948" s="3">
        <v>155.499297574796</v>
      </c>
      <c r="B3948" s="3">
        <v>158.90394592285099</v>
      </c>
      <c r="C3948" s="2">
        <v>9998</v>
      </c>
      <c r="D3948" s="2">
        <v>87.1</v>
      </c>
    </row>
    <row r="3949" spans="1:4" x14ac:dyDescent="0.3">
      <c r="A3949" s="3">
        <v>155.281856932567</v>
      </c>
      <c r="B3949" s="2">
        <v>158.76855470000001</v>
      </c>
      <c r="C3949" s="2">
        <v>10000</v>
      </c>
      <c r="D3949" s="2">
        <v>87.3</v>
      </c>
    </row>
    <row r="3950" spans="1:4" x14ac:dyDescent="0.3">
      <c r="A3950" s="3">
        <v>155.17407286452101</v>
      </c>
      <c r="B3950" s="3">
        <v>158.70135498046801</v>
      </c>
      <c r="C3950" s="2">
        <v>10001</v>
      </c>
      <c r="D3950" s="2">
        <v>87.4</v>
      </c>
    </row>
    <row r="3951" spans="1:4" x14ac:dyDescent="0.3">
      <c r="A3951" s="3">
        <v>154.026824878036</v>
      </c>
      <c r="B3951" s="3">
        <v>157.99932861328099</v>
      </c>
      <c r="C3951" s="2">
        <v>10010</v>
      </c>
      <c r="D3951" s="2">
        <v>88.3</v>
      </c>
    </row>
    <row r="3952" spans="1:4" x14ac:dyDescent="0.3">
      <c r="A3952" s="3">
        <v>153.89956715752101</v>
      </c>
      <c r="B3952" s="3">
        <v>157.92144775390599</v>
      </c>
      <c r="C3952" s="2">
        <v>10011</v>
      </c>
      <c r="D3952" s="2">
        <v>88.4</v>
      </c>
    </row>
    <row r="3953" spans="1:4" x14ac:dyDescent="0.3">
      <c r="A3953" s="3">
        <v>153.521853090116</v>
      </c>
      <c r="B3953" s="3">
        <v>157.690017700195</v>
      </c>
      <c r="C3953" s="2">
        <v>10014</v>
      </c>
      <c r="D3953" s="2">
        <v>88.7</v>
      </c>
    </row>
    <row r="3954" spans="1:4" x14ac:dyDescent="0.3">
      <c r="A3954" s="3">
        <v>152.74690874123601</v>
      </c>
      <c r="B3954" s="3">
        <v>157.20846557617099</v>
      </c>
      <c r="C3954" s="2">
        <v>10021</v>
      </c>
      <c r="D3954" s="2">
        <v>89.4</v>
      </c>
    </row>
    <row r="3955" spans="1:4" x14ac:dyDescent="0.3">
      <c r="A3955" s="3">
        <v>152.54472997213901</v>
      </c>
      <c r="B3955" s="3">
        <v>157.08146667480401</v>
      </c>
      <c r="C3955" s="2">
        <v>10023</v>
      </c>
      <c r="D3955" s="2">
        <v>89.6</v>
      </c>
    </row>
    <row r="3956" spans="1:4" x14ac:dyDescent="0.3">
      <c r="A3956" s="3">
        <v>152.34493953274301</v>
      </c>
      <c r="B3956" s="3">
        <v>156.95576477050699</v>
      </c>
      <c r="C3956" s="2">
        <v>10025</v>
      </c>
      <c r="D3956" s="2">
        <v>89.8</v>
      </c>
    </row>
    <row r="3957" spans="1:4" x14ac:dyDescent="0.3">
      <c r="A3957" s="3">
        <v>152.245935481315</v>
      </c>
      <c r="B3957" s="3">
        <v>156.89338684082</v>
      </c>
      <c r="C3957" s="2">
        <v>10026</v>
      </c>
      <c r="D3957" s="2">
        <v>89.9</v>
      </c>
    </row>
    <row r="3958" spans="1:4" x14ac:dyDescent="0.3">
      <c r="A3958" s="3">
        <v>151.95246692901401</v>
      </c>
      <c r="B3958" s="3">
        <v>156.70826721191401</v>
      </c>
      <c r="C3958" s="2">
        <v>10029</v>
      </c>
      <c r="D3958" s="2">
        <v>90.2</v>
      </c>
    </row>
    <row r="3959" spans="1:4" x14ac:dyDescent="0.3">
      <c r="A3959" s="3">
        <v>151.85581950296199</v>
      </c>
      <c r="B3959" s="2">
        <v>156.6472168</v>
      </c>
      <c r="C3959" s="2">
        <v>10030</v>
      </c>
      <c r="D3959" s="2">
        <v>90.3</v>
      </c>
    </row>
    <row r="3960" spans="1:4" x14ac:dyDescent="0.3">
      <c r="A3960" s="3">
        <v>151.66427752974701</v>
      </c>
      <c r="B3960" s="3">
        <v>156.52603149414</v>
      </c>
      <c r="C3960" s="2">
        <v>10032</v>
      </c>
      <c r="D3960" s="2">
        <v>90.5</v>
      </c>
    </row>
    <row r="3961" spans="1:4" x14ac:dyDescent="0.3">
      <c r="A3961" s="3">
        <v>150.728499747695</v>
      </c>
      <c r="B3961" s="3">
        <v>155.94020080566401</v>
      </c>
      <c r="C3961" s="2">
        <v>10041</v>
      </c>
      <c r="D3961" s="2">
        <v>91.4</v>
      </c>
    </row>
    <row r="3962" spans="1:4" x14ac:dyDescent="0.3">
      <c r="A3962" s="3">
        <v>150.39577807122501</v>
      </c>
      <c r="B3962" s="3">
        <v>155.73348999023401</v>
      </c>
      <c r="C3962" s="2">
        <v>10044</v>
      </c>
      <c r="D3962" s="2">
        <v>91.7</v>
      </c>
    </row>
    <row r="3963" spans="1:4" x14ac:dyDescent="0.3">
      <c r="A3963" s="3">
        <v>150.28611150522201</v>
      </c>
      <c r="B3963" s="3">
        <v>155.665267944335</v>
      </c>
      <c r="C3963" s="2">
        <v>10045</v>
      </c>
      <c r="D3963" s="2">
        <v>91.8</v>
      </c>
    </row>
    <row r="3964" spans="1:4" x14ac:dyDescent="0.3">
      <c r="A3964" s="3">
        <v>150.06862721949</v>
      </c>
      <c r="B3964" s="3">
        <v>155.52984619140599</v>
      </c>
      <c r="C3964" s="2">
        <v>10047</v>
      </c>
      <c r="D3964" s="2">
        <v>92</v>
      </c>
    </row>
    <row r="3965" spans="1:4" x14ac:dyDescent="0.3">
      <c r="A3965" s="3">
        <v>149.43082255097201</v>
      </c>
      <c r="B3965" s="3">
        <v>155.13162231445301</v>
      </c>
      <c r="C3965" s="2">
        <v>10053</v>
      </c>
      <c r="D3965" s="2">
        <v>92.6</v>
      </c>
    </row>
    <row r="3966" spans="1:4" x14ac:dyDescent="0.3">
      <c r="A3966" s="3">
        <v>148.27303095737801</v>
      </c>
      <c r="B3966" s="3">
        <v>154.42379760742099</v>
      </c>
      <c r="C3966" s="2">
        <v>10062</v>
      </c>
      <c r="D3966" s="2">
        <v>93.5</v>
      </c>
    </row>
    <row r="3967" spans="1:4" x14ac:dyDescent="0.3">
      <c r="A3967" s="3">
        <v>147.516659600948</v>
      </c>
      <c r="B3967" s="3">
        <v>153.96836853027301</v>
      </c>
      <c r="C3967" s="2">
        <v>10067</v>
      </c>
      <c r="D3967" s="2">
        <v>94</v>
      </c>
    </row>
    <row r="3968" spans="1:4" x14ac:dyDescent="0.3">
      <c r="A3968" s="3">
        <v>147.07188558554401</v>
      </c>
      <c r="B3968" s="3">
        <v>153.70008850097599</v>
      </c>
      <c r="C3968" s="2">
        <v>10070</v>
      </c>
      <c r="D3968" s="2">
        <v>94.3</v>
      </c>
    </row>
    <row r="3969" spans="1:4" x14ac:dyDescent="0.3">
      <c r="A3969" s="3">
        <v>146.92511661596799</v>
      </c>
      <c r="B3969" s="3">
        <v>153.61149597167901</v>
      </c>
      <c r="C3969" s="2">
        <v>10071</v>
      </c>
      <c r="D3969" s="2">
        <v>94.4</v>
      </c>
    </row>
    <row r="3970" spans="1:4" x14ac:dyDescent="0.3">
      <c r="A3970" s="3">
        <v>146.36294869155799</v>
      </c>
      <c r="B3970" s="3">
        <v>153.26278686523401</v>
      </c>
      <c r="C3970" s="2">
        <v>10076</v>
      </c>
      <c r="D3970" s="2">
        <v>94.9</v>
      </c>
    </row>
    <row r="3971" spans="1:4" x14ac:dyDescent="0.3">
      <c r="A3971" s="3">
        <v>146.27869944266601</v>
      </c>
      <c r="B3971" s="3">
        <v>153.20852661132801</v>
      </c>
      <c r="C3971" s="2">
        <v>10077</v>
      </c>
      <c r="D3971" s="2">
        <v>95</v>
      </c>
    </row>
    <row r="3972" spans="1:4" x14ac:dyDescent="0.3">
      <c r="A3972" s="3">
        <v>146.18482121179699</v>
      </c>
      <c r="B3972" s="3">
        <v>153.14898681640599</v>
      </c>
      <c r="C3972" s="2">
        <v>10078</v>
      </c>
      <c r="D3972" s="2">
        <v>95.1</v>
      </c>
    </row>
    <row r="3973" spans="1:4" x14ac:dyDescent="0.3">
      <c r="A3973" s="3">
        <v>146.09150813542399</v>
      </c>
      <c r="B3973" s="3">
        <v>153.089752197265</v>
      </c>
      <c r="C3973" s="2">
        <v>10079</v>
      </c>
      <c r="D3973" s="2">
        <v>95.2</v>
      </c>
    </row>
    <row r="3974" spans="1:4" x14ac:dyDescent="0.3">
      <c r="A3974" s="3">
        <v>145.90657086219801</v>
      </c>
      <c r="B3974" s="3">
        <v>152.97221374511699</v>
      </c>
      <c r="C3974" s="2">
        <v>10081</v>
      </c>
      <c r="D3974" s="2">
        <v>95.4</v>
      </c>
    </row>
    <row r="3975" spans="1:4" x14ac:dyDescent="0.3">
      <c r="A3975" s="3">
        <v>145.72387457683399</v>
      </c>
      <c r="B3975" s="3">
        <v>152.85591125488199</v>
      </c>
      <c r="C3975" s="2">
        <v>10083</v>
      </c>
      <c r="D3975" s="2">
        <v>95.6</v>
      </c>
    </row>
    <row r="3976" spans="1:4" x14ac:dyDescent="0.3">
      <c r="A3976" s="3">
        <v>145.54340642557099</v>
      </c>
      <c r="B3976" s="3">
        <v>152.74082946777301</v>
      </c>
      <c r="C3976" s="2">
        <v>10085</v>
      </c>
      <c r="D3976" s="2">
        <v>95.8</v>
      </c>
    </row>
    <row r="3977" spans="1:4" x14ac:dyDescent="0.3">
      <c r="A3977" s="3">
        <v>145.45400393871799</v>
      </c>
      <c r="B3977" s="3">
        <v>152.68374633789</v>
      </c>
      <c r="C3977" s="2">
        <v>10086</v>
      </c>
      <c r="D3977" s="2">
        <v>95.9</v>
      </c>
    </row>
    <row r="3978" spans="1:4" x14ac:dyDescent="0.3">
      <c r="A3978" s="3">
        <v>145.27685431743799</v>
      </c>
      <c r="B3978" s="3">
        <v>152.57048034667901</v>
      </c>
      <c r="C3978" s="2">
        <v>10088</v>
      </c>
      <c r="D3978" s="2">
        <v>96.1</v>
      </c>
    </row>
    <row r="3979" spans="1:4" x14ac:dyDescent="0.3">
      <c r="A3979" s="3">
        <v>144.92913344009901</v>
      </c>
      <c r="B3979" s="3">
        <v>152.34757995605401</v>
      </c>
      <c r="C3979" s="2">
        <v>10092</v>
      </c>
      <c r="D3979" s="2">
        <v>96.5</v>
      </c>
    </row>
    <row r="3980" spans="1:4" x14ac:dyDescent="0.3">
      <c r="A3980" s="3">
        <v>144.75853800316</v>
      </c>
      <c r="B3980" s="3">
        <v>152.23793029785099</v>
      </c>
      <c r="C3980" s="2">
        <v>10094</v>
      </c>
      <c r="D3980" s="2">
        <v>96.7</v>
      </c>
    </row>
    <row r="3981" spans="1:4" x14ac:dyDescent="0.3">
      <c r="A3981" s="3">
        <v>144.67405133604501</v>
      </c>
      <c r="B3981" s="3">
        <v>152.18353271484301</v>
      </c>
      <c r="C3981" s="2">
        <v>10095</v>
      </c>
      <c r="D3981" s="2">
        <v>96.8</v>
      </c>
    </row>
    <row r="3982" spans="1:4" x14ac:dyDescent="0.3">
      <c r="A3982" s="3">
        <v>143.23815588351499</v>
      </c>
      <c r="B3982" s="3">
        <v>151.31492614746</v>
      </c>
      <c r="C3982" s="2">
        <v>10105</v>
      </c>
      <c r="D3982" s="2">
        <v>97.8</v>
      </c>
    </row>
    <row r="3983" spans="1:4" x14ac:dyDescent="0.3">
      <c r="A3983" s="3">
        <v>142.94598639957701</v>
      </c>
      <c r="B3983" s="3">
        <v>151.13845825195301</v>
      </c>
      <c r="C3983" s="2">
        <v>10107</v>
      </c>
      <c r="D3983" s="2">
        <v>98</v>
      </c>
    </row>
    <row r="3984" spans="1:4" x14ac:dyDescent="0.3">
      <c r="A3984" s="3">
        <v>142.22830189066099</v>
      </c>
      <c r="B3984" s="3">
        <v>150.70428466796801</v>
      </c>
      <c r="C3984" s="2">
        <v>10112</v>
      </c>
      <c r="D3984" s="2">
        <v>98.5</v>
      </c>
    </row>
    <row r="3985" spans="1:4" x14ac:dyDescent="0.3">
      <c r="A3985" s="3">
        <v>141.94625952681201</v>
      </c>
      <c r="B3985" s="3">
        <v>150.53338623046801</v>
      </c>
      <c r="C3985" s="2">
        <v>10114</v>
      </c>
      <c r="D3985" s="2">
        <v>98.7</v>
      </c>
    </row>
    <row r="3986" spans="1:4" x14ac:dyDescent="0.3">
      <c r="A3986" s="3">
        <v>141.818315098326</v>
      </c>
      <c r="B3986" s="3">
        <v>150.45512390136699</v>
      </c>
      <c r="C3986" s="2">
        <v>10115</v>
      </c>
      <c r="D3986" s="2">
        <v>98.8</v>
      </c>
    </row>
    <row r="3987" spans="1:4" x14ac:dyDescent="0.3">
      <c r="A3987" s="3">
        <v>141.739935380161</v>
      </c>
      <c r="B3987" s="3">
        <v>150.40411376953099</v>
      </c>
      <c r="C3987" s="2">
        <v>10116</v>
      </c>
      <c r="D3987" s="2">
        <v>98.9</v>
      </c>
    </row>
    <row r="3988" spans="1:4" x14ac:dyDescent="0.3">
      <c r="A3988" s="3">
        <v>141.58472825078599</v>
      </c>
      <c r="B3988" s="3">
        <v>150.30288696289</v>
      </c>
      <c r="C3988" s="2">
        <v>10118</v>
      </c>
      <c r="D3988" s="2">
        <v>99.1</v>
      </c>
    </row>
    <row r="3989" spans="1:4" x14ac:dyDescent="0.3">
      <c r="A3989" s="3">
        <v>141.28048643634699</v>
      </c>
      <c r="B3989" s="3">
        <v>150.10389709472599</v>
      </c>
      <c r="C3989" s="2">
        <v>10122</v>
      </c>
      <c r="D3989" s="2">
        <v>99.5</v>
      </c>
    </row>
    <row r="3990" spans="1:4" x14ac:dyDescent="0.3">
      <c r="A3990" s="3">
        <v>140.98440599461901</v>
      </c>
      <c r="B3990" s="3">
        <v>149.90936279296801</v>
      </c>
      <c r="C3990" s="2">
        <v>10126</v>
      </c>
      <c r="D3990" s="2">
        <v>99.9</v>
      </c>
    </row>
    <row r="3991" spans="1:4" x14ac:dyDescent="0.3">
      <c r="A3991" s="3">
        <v>140.767653356191</v>
      </c>
      <c r="B3991" s="3">
        <v>149.76638793945301</v>
      </c>
      <c r="C3991" s="2">
        <v>10129</v>
      </c>
      <c r="D3991" s="2">
        <v>100.2</v>
      </c>
    </row>
    <row r="3992" spans="1:4" x14ac:dyDescent="0.3">
      <c r="A3992" s="3">
        <v>140.33003260484</v>
      </c>
      <c r="B3992" s="3">
        <v>149.47816467285099</v>
      </c>
      <c r="C3992" s="2">
        <v>10135</v>
      </c>
      <c r="D3992" s="2">
        <v>100.8</v>
      </c>
    </row>
    <row r="3993" spans="1:4" x14ac:dyDescent="0.3">
      <c r="A3993" s="3">
        <v>140.02843526984199</v>
      </c>
      <c r="B3993" s="3">
        <v>149.28062438964801</v>
      </c>
      <c r="C3993" s="2">
        <v>10139</v>
      </c>
      <c r="D3993" s="2">
        <v>101.2</v>
      </c>
    </row>
    <row r="3994" spans="1:4" x14ac:dyDescent="0.3">
      <c r="A3994" s="3">
        <v>139.95430305842001</v>
      </c>
      <c r="B3994" s="3">
        <v>149.23191833496</v>
      </c>
      <c r="C3994" s="2">
        <v>10140</v>
      </c>
      <c r="D3994" s="2">
        <v>101.3</v>
      </c>
    </row>
    <row r="3995" spans="1:4" x14ac:dyDescent="0.3">
      <c r="A3995" s="3">
        <v>139.80755037102799</v>
      </c>
      <c r="B3995" s="3">
        <v>149.13537597656199</v>
      </c>
      <c r="C3995" s="2">
        <v>10142</v>
      </c>
      <c r="D3995" s="2">
        <v>101.5</v>
      </c>
    </row>
    <row r="3996" spans="1:4" x14ac:dyDescent="0.3">
      <c r="A3996" s="3">
        <v>139.66280508864901</v>
      </c>
      <c r="B3996" s="3">
        <v>149.03991699218699</v>
      </c>
      <c r="C3996" s="2">
        <v>10144</v>
      </c>
      <c r="D3996" s="2">
        <v>101.7</v>
      </c>
    </row>
    <row r="3997" spans="1:4" x14ac:dyDescent="0.3">
      <c r="A3997" s="3">
        <v>139.44942976387799</v>
      </c>
      <c r="B3997" s="3">
        <v>148.89880371093699</v>
      </c>
      <c r="C3997" s="2">
        <v>10147</v>
      </c>
      <c r="D3997" s="2">
        <v>102</v>
      </c>
    </row>
    <row r="3998" spans="1:4" x14ac:dyDescent="0.3">
      <c r="A3998" s="3">
        <v>139.24051695468501</v>
      </c>
      <c r="B3998" s="3">
        <v>148.76013183593699</v>
      </c>
      <c r="C3998" s="2">
        <v>10150</v>
      </c>
      <c r="D3998" s="2">
        <v>102.3</v>
      </c>
    </row>
    <row r="3999" spans="1:4" x14ac:dyDescent="0.3">
      <c r="A3999" s="3">
        <v>139.106746567388</v>
      </c>
      <c r="B3999" s="3">
        <v>148.67071533203099</v>
      </c>
      <c r="C3999" s="2">
        <v>10152</v>
      </c>
      <c r="D3999" s="2">
        <v>102.5</v>
      </c>
    </row>
    <row r="4000" spans="1:4" x14ac:dyDescent="0.3">
      <c r="A4000" s="3">
        <v>138.786184140042</v>
      </c>
      <c r="B4000" s="3">
        <v>148.45477294921801</v>
      </c>
      <c r="C4000" s="2">
        <v>10157</v>
      </c>
      <c r="D4000" s="2">
        <v>103</v>
      </c>
    </row>
    <row r="4001" spans="1:4" x14ac:dyDescent="0.3">
      <c r="A4001" s="3">
        <v>138.599612706534</v>
      </c>
      <c r="B4001" s="3">
        <v>148.32838439941401</v>
      </c>
      <c r="C4001" s="2">
        <v>10160</v>
      </c>
      <c r="D4001" s="2">
        <v>103.3</v>
      </c>
    </row>
    <row r="4002" spans="1:4" x14ac:dyDescent="0.3">
      <c r="A4002" s="3">
        <v>138.477617108826</v>
      </c>
      <c r="B4002" s="3">
        <v>148.24543762207</v>
      </c>
      <c r="C4002" s="2">
        <v>10162</v>
      </c>
      <c r="D4002" s="2">
        <v>103.5</v>
      </c>
    </row>
    <row r="4003" spans="1:4" x14ac:dyDescent="0.3">
      <c r="A4003" s="3">
        <v>138.417331903904</v>
      </c>
      <c r="B4003" s="2">
        <v>148.2043457</v>
      </c>
      <c r="C4003" s="2">
        <v>10163</v>
      </c>
      <c r="D4003" s="2">
        <v>103.6</v>
      </c>
    </row>
    <row r="4004" spans="1:4" x14ac:dyDescent="0.3">
      <c r="A4004" s="3">
        <v>138.357520443456</v>
      </c>
      <c r="B4004" s="3">
        <v>148.16352844238199</v>
      </c>
      <c r="C4004" s="2">
        <v>10164</v>
      </c>
      <c r="D4004" s="2">
        <v>103.7</v>
      </c>
    </row>
    <row r="4005" spans="1:4" x14ac:dyDescent="0.3">
      <c r="A4005" s="3">
        <v>138.298181749691</v>
      </c>
      <c r="B4005" s="3">
        <v>148.12297058105401</v>
      </c>
      <c r="C4005" s="2">
        <v>10165</v>
      </c>
      <c r="D4005" s="2">
        <v>103.8</v>
      </c>
    </row>
    <row r="4006" spans="1:4" x14ac:dyDescent="0.3">
      <c r="A4006" s="3">
        <v>138.029810729524</v>
      </c>
      <c r="B4006" s="3">
        <v>147.92776489257801</v>
      </c>
      <c r="C4006" s="2">
        <v>10171</v>
      </c>
      <c r="D4006" s="2">
        <v>104.4</v>
      </c>
    </row>
    <row r="4007" spans="1:4" x14ac:dyDescent="0.3">
      <c r="A4007" s="3">
        <v>137.91932908330199</v>
      </c>
      <c r="B4007" s="3">
        <v>147.82727050781199</v>
      </c>
      <c r="C4007" s="2">
        <v>10176</v>
      </c>
      <c r="D4007" s="2">
        <v>104.9</v>
      </c>
    </row>
    <row r="4008" spans="1:4" x14ac:dyDescent="0.3">
      <c r="A4008" s="3">
        <v>137.85816127324199</v>
      </c>
      <c r="B4008" s="3">
        <v>147.76979064941401</v>
      </c>
      <c r="C4008" s="2">
        <v>10179</v>
      </c>
      <c r="D4008" s="2">
        <v>105.2</v>
      </c>
    </row>
    <row r="4009" spans="1:4" x14ac:dyDescent="0.3">
      <c r="A4009" s="3">
        <v>137.838623613924</v>
      </c>
      <c r="B4009" s="3">
        <v>147.75109863281199</v>
      </c>
      <c r="C4009" s="2">
        <v>10180</v>
      </c>
      <c r="D4009" s="2">
        <v>105.3</v>
      </c>
    </row>
    <row r="4010" spans="1:4" x14ac:dyDescent="0.3">
      <c r="A4010" s="3">
        <v>137.80082390093301</v>
      </c>
      <c r="B4010" s="3">
        <v>147.71440124511699</v>
      </c>
      <c r="C4010" s="2">
        <v>10182</v>
      </c>
      <c r="D4010" s="2">
        <v>105.5</v>
      </c>
    </row>
    <row r="4011" spans="1:4" x14ac:dyDescent="0.3">
      <c r="A4011" s="3">
        <v>137.764723073065</v>
      </c>
      <c r="B4011" s="3">
        <v>147.67866516113199</v>
      </c>
      <c r="C4011" s="2">
        <v>10184</v>
      </c>
      <c r="D4011" s="2">
        <v>105.7</v>
      </c>
    </row>
    <row r="4012" spans="1:4" x14ac:dyDescent="0.3">
      <c r="A4012" s="3">
        <v>137.747309044682</v>
      </c>
      <c r="B4012" s="3">
        <v>147.66114807128901</v>
      </c>
      <c r="C4012" s="2">
        <v>10185</v>
      </c>
      <c r="D4012" s="2">
        <v>105.8</v>
      </c>
    </row>
    <row r="4013" spans="1:4" x14ac:dyDescent="0.3">
      <c r="A4013" s="3">
        <v>137.69760932208101</v>
      </c>
      <c r="B4013" s="3">
        <v>147.60997009277301</v>
      </c>
      <c r="C4013" s="2">
        <v>10188</v>
      </c>
      <c r="D4013" s="2">
        <v>106.1</v>
      </c>
    </row>
    <row r="4014" spans="1:4" x14ac:dyDescent="0.3">
      <c r="A4014" s="3">
        <v>137.666592286601</v>
      </c>
      <c r="B4014" s="3">
        <v>147.57702636718699</v>
      </c>
      <c r="C4014" s="2">
        <v>10190</v>
      </c>
      <c r="D4014" s="2">
        <v>106.3</v>
      </c>
    </row>
    <row r="4015" spans="1:4" x14ac:dyDescent="0.3">
      <c r="A4015" s="3">
        <v>137.65171788018</v>
      </c>
      <c r="B4015" s="3">
        <v>147.56088256835901</v>
      </c>
      <c r="C4015" s="2">
        <v>10191</v>
      </c>
      <c r="D4015" s="2">
        <v>106.4</v>
      </c>
    </row>
    <row r="4016" spans="1:4" x14ac:dyDescent="0.3">
      <c r="A4016" s="3">
        <v>137.369984053303</v>
      </c>
      <c r="B4016" s="3">
        <v>147.38218688964801</v>
      </c>
      <c r="C4016" s="2">
        <v>10194</v>
      </c>
      <c r="D4016" s="2">
        <v>106.7</v>
      </c>
    </row>
    <row r="4017" spans="1:4" x14ac:dyDescent="0.3">
      <c r="A4017" s="3">
        <v>137.216555411017</v>
      </c>
      <c r="B4017" s="3">
        <v>147.28993225097599</v>
      </c>
      <c r="C4017" s="2">
        <v>10195</v>
      </c>
      <c r="D4017" s="2">
        <v>106.8</v>
      </c>
    </row>
    <row r="4018" spans="1:4" x14ac:dyDescent="0.3">
      <c r="A4018" s="3">
        <v>137.063886171105</v>
      </c>
      <c r="B4018" s="3">
        <v>147.19805908203099</v>
      </c>
      <c r="C4018" s="2">
        <v>10196</v>
      </c>
      <c r="D4018" s="2">
        <v>106.9</v>
      </c>
    </row>
    <row r="4019" spans="1:4" x14ac:dyDescent="0.3">
      <c r="A4019" s="3">
        <v>136.911972871475</v>
      </c>
      <c r="B4019" s="3">
        <v>147.10664367675699</v>
      </c>
      <c r="C4019" s="2">
        <v>10197</v>
      </c>
      <c r="D4019" s="2">
        <v>107</v>
      </c>
    </row>
    <row r="4020" spans="1:4" x14ac:dyDescent="0.3">
      <c r="A4020" s="3">
        <v>136.61040038022401</v>
      </c>
      <c r="B4020" s="3">
        <v>146.92500305175699</v>
      </c>
      <c r="C4020" s="2">
        <v>10199</v>
      </c>
      <c r="D4020" s="2">
        <v>107.2</v>
      </c>
    </row>
    <row r="4021" spans="1:4" x14ac:dyDescent="0.3">
      <c r="A4021" s="3">
        <v>136.46073439719501</v>
      </c>
      <c r="B4021" s="3">
        <v>146.83480834960901</v>
      </c>
      <c r="C4021" s="2">
        <v>10200</v>
      </c>
      <c r="D4021" s="2">
        <v>107.3</v>
      </c>
    </row>
    <row r="4022" spans="1:4" x14ac:dyDescent="0.3">
      <c r="A4022" s="3">
        <v>135.97384464886099</v>
      </c>
      <c r="B4022" s="3">
        <v>146.53543090820301</v>
      </c>
      <c r="C4022" s="2">
        <v>10204</v>
      </c>
      <c r="D4022" s="2">
        <v>107.7</v>
      </c>
    </row>
    <row r="4023" spans="1:4" x14ac:dyDescent="0.3">
      <c r="A4023" s="3">
        <v>135.81704597871101</v>
      </c>
      <c r="B4023" s="3">
        <v>146.43336486816401</v>
      </c>
      <c r="C4023" s="2">
        <v>10206</v>
      </c>
      <c r="D4023" s="2">
        <v>107.9</v>
      </c>
    </row>
    <row r="4024" spans="1:4" x14ac:dyDescent="0.3">
      <c r="A4024" s="3">
        <v>135.43382992322199</v>
      </c>
      <c r="B4024" s="3">
        <v>146.18298339843699</v>
      </c>
      <c r="C4024" s="2">
        <v>10211</v>
      </c>
      <c r="D4024" s="2">
        <v>108.4</v>
      </c>
    </row>
    <row r="4025" spans="1:4" x14ac:dyDescent="0.3">
      <c r="A4025" s="3">
        <v>135.06302695100999</v>
      </c>
      <c r="B4025" s="3">
        <v>145.93943786621</v>
      </c>
      <c r="C4025" s="2">
        <v>10216</v>
      </c>
      <c r="D4025" s="2">
        <v>108.9</v>
      </c>
    </row>
    <row r="4026" spans="1:4" x14ac:dyDescent="0.3">
      <c r="A4026" s="3">
        <v>134.99034191785799</v>
      </c>
      <c r="B4026" s="3">
        <v>145.89154052734301</v>
      </c>
      <c r="C4026" s="2">
        <v>10217</v>
      </c>
      <c r="D4026" s="2">
        <v>109</v>
      </c>
    </row>
    <row r="4027" spans="1:4" x14ac:dyDescent="0.3">
      <c r="A4027" s="3">
        <v>134.918145837894</v>
      </c>
      <c r="B4027" s="3">
        <v>145.84391784667901</v>
      </c>
      <c r="C4027" s="2">
        <v>10218</v>
      </c>
      <c r="D4027" s="2">
        <v>109.1</v>
      </c>
    </row>
    <row r="4028" spans="1:4" x14ac:dyDescent="0.3">
      <c r="A4028" s="3">
        <v>134.84643748734101</v>
      </c>
      <c r="B4028" s="3">
        <v>145.79655456542901</v>
      </c>
      <c r="C4028" s="2">
        <v>10219</v>
      </c>
      <c r="D4028" s="2">
        <v>109.2</v>
      </c>
    </row>
    <row r="4029" spans="1:4" x14ac:dyDescent="0.3">
      <c r="A4029" s="3">
        <v>134.77521565235</v>
      </c>
      <c r="B4029" s="3">
        <v>145.74948120117099</v>
      </c>
      <c r="C4029" s="2">
        <v>10220</v>
      </c>
      <c r="D4029" s="2">
        <v>109.3</v>
      </c>
    </row>
    <row r="4030" spans="1:4" x14ac:dyDescent="0.3">
      <c r="A4030" s="3">
        <v>134.634226720871</v>
      </c>
      <c r="B4030" s="3">
        <v>145.65606689453099</v>
      </c>
      <c r="C4030" s="2">
        <v>10222</v>
      </c>
      <c r="D4030" s="2">
        <v>109.5</v>
      </c>
    </row>
    <row r="4031" spans="1:4" x14ac:dyDescent="0.3">
      <c r="A4031" s="3">
        <v>134.426362402563</v>
      </c>
      <c r="B4031" s="3">
        <v>145.51800537109301</v>
      </c>
      <c r="C4031" s="2">
        <v>10225</v>
      </c>
      <c r="D4031" s="2">
        <v>109.8</v>
      </c>
    </row>
    <row r="4032" spans="1:4" x14ac:dyDescent="0.3">
      <c r="A4032" s="3">
        <v>134.35803471219299</v>
      </c>
      <c r="B4032" s="3">
        <v>145.47248840332</v>
      </c>
      <c r="C4032" s="2">
        <v>10226</v>
      </c>
      <c r="D4032" s="2">
        <v>109.9</v>
      </c>
    </row>
    <row r="4033" spans="1:4" x14ac:dyDescent="0.3">
      <c r="A4033" s="3">
        <v>134.08949551091399</v>
      </c>
      <c r="B4033" s="3">
        <v>145.29309082031199</v>
      </c>
      <c r="C4033" s="2">
        <v>10230</v>
      </c>
      <c r="D4033" s="2">
        <v>110.3</v>
      </c>
    </row>
    <row r="4034" spans="1:4" x14ac:dyDescent="0.3">
      <c r="A4034" s="3">
        <v>134.023547984403</v>
      </c>
      <c r="B4034" s="3">
        <v>145.24888610839801</v>
      </c>
      <c r="C4034" s="2">
        <v>10231</v>
      </c>
      <c r="D4034" s="2">
        <v>110.4</v>
      </c>
    </row>
    <row r="4035" spans="1:4" x14ac:dyDescent="0.3">
      <c r="A4035" s="3">
        <v>133.90724293780201</v>
      </c>
      <c r="B4035" s="3">
        <v>145.16111755371</v>
      </c>
      <c r="C4035" s="2">
        <v>10234</v>
      </c>
      <c r="D4035" s="2">
        <v>110.7</v>
      </c>
    </row>
    <row r="4036" spans="1:4" x14ac:dyDescent="0.3">
      <c r="A4036" s="3">
        <v>133.876556295352</v>
      </c>
      <c r="B4036" s="3">
        <v>145.13629150390599</v>
      </c>
      <c r="C4036" s="2">
        <v>10235</v>
      </c>
      <c r="D4036" s="2">
        <v>110.8</v>
      </c>
    </row>
    <row r="4037" spans="1:4" x14ac:dyDescent="0.3">
      <c r="A4037" s="3">
        <v>133.84629133951299</v>
      </c>
      <c r="B4037" s="3">
        <v>145.11170959472599</v>
      </c>
      <c r="C4037" s="2">
        <v>10236</v>
      </c>
      <c r="D4037" s="2">
        <v>110.9</v>
      </c>
    </row>
    <row r="4038" spans="1:4" x14ac:dyDescent="0.3">
      <c r="A4038" s="3">
        <v>133.54107850501899</v>
      </c>
      <c r="B4038" s="3">
        <v>144.96696472167901</v>
      </c>
      <c r="C4038" s="2">
        <v>10247</v>
      </c>
      <c r="D4038" s="2">
        <v>112</v>
      </c>
    </row>
    <row r="4039" spans="1:4" x14ac:dyDescent="0.3">
      <c r="A4039" s="2">
        <v>133.4456691</v>
      </c>
      <c r="B4039" s="3">
        <v>144.92343139648401</v>
      </c>
      <c r="C4039" s="2">
        <v>10251</v>
      </c>
      <c r="D4039" s="2">
        <v>112.4</v>
      </c>
    </row>
    <row r="4040" spans="1:4" x14ac:dyDescent="0.3">
      <c r="A4040" s="3">
        <v>133.42577922084499</v>
      </c>
      <c r="B4040" s="3">
        <v>144.91351318359301</v>
      </c>
      <c r="C4040" s="2">
        <v>10252</v>
      </c>
      <c r="D4040" s="2">
        <v>112.5</v>
      </c>
    </row>
    <row r="4041" spans="1:4" x14ac:dyDescent="0.3">
      <c r="A4041" s="3">
        <v>133.38723587362099</v>
      </c>
      <c r="B4041" s="3">
        <v>144.89399719238199</v>
      </c>
      <c r="C4041" s="2">
        <v>10254</v>
      </c>
      <c r="D4041" s="2">
        <v>112.7</v>
      </c>
    </row>
    <row r="4042" spans="1:4" x14ac:dyDescent="0.3">
      <c r="A4042" s="3">
        <v>133.368581827632</v>
      </c>
      <c r="B4042" s="3">
        <v>144.88441467285099</v>
      </c>
      <c r="C4042" s="2">
        <v>10255</v>
      </c>
      <c r="D4042" s="2">
        <v>112.8</v>
      </c>
    </row>
    <row r="4043" spans="1:4" x14ac:dyDescent="0.3">
      <c r="A4043" s="3">
        <v>133.31508678626</v>
      </c>
      <c r="B4043" s="3">
        <v>144.85623168945301</v>
      </c>
      <c r="C4043" s="2">
        <v>10258</v>
      </c>
      <c r="D4043" s="2">
        <v>113.1</v>
      </c>
    </row>
    <row r="4044" spans="1:4" x14ac:dyDescent="0.3">
      <c r="A4044" s="3">
        <v>133.265286713693</v>
      </c>
      <c r="B4044" s="3">
        <v>144.82897949218699</v>
      </c>
      <c r="C4044" s="2">
        <v>10261</v>
      </c>
      <c r="D4044" s="2">
        <v>113.4</v>
      </c>
    </row>
    <row r="4045" spans="1:4" x14ac:dyDescent="0.3">
      <c r="A4045" s="3">
        <v>133.23413601124099</v>
      </c>
      <c r="B4045" s="3">
        <v>144.81132507324199</v>
      </c>
      <c r="C4045" s="2">
        <v>10263</v>
      </c>
      <c r="D4045" s="2">
        <v>113.6</v>
      </c>
    </row>
    <row r="4046" spans="1:4" x14ac:dyDescent="0.3">
      <c r="A4046" s="3">
        <v>133.21917473864701</v>
      </c>
      <c r="B4046" s="3">
        <v>144.802642822265</v>
      </c>
      <c r="C4046" s="2">
        <v>10264</v>
      </c>
      <c r="D4046" s="2">
        <v>113.7</v>
      </c>
    </row>
    <row r="4047" spans="1:4" x14ac:dyDescent="0.3">
      <c r="A4047" s="3">
        <v>133.16341824057699</v>
      </c>
      <c r="B4047" s="3">
        <v>144.768951416015</v>
      </c>
      <c r="C4047" s="2">
        <v>10268</v>
      </c>
      <c r="D4047" s="2">
        <v>114.1</v>
      </c>
    </row>
    <row r="4048" spans="1:4" x14ac:dyDescent="0.3">
      <c r="A4048" s="3">
        <v>133.13799018233399</v>
      </c>
      <c r="B4048" s="3">
        <v>144.75271606445301</v>
      </c>
      <c r="C4048" s="2">
        <v>10270</v>
      </c>
      <c r="D4048" s="2">
        <v>114.3</v>
      </c>
    </row>
    <row r="4049" spans="1:4" x14ac:dyDescent="0.3">
      <c r="A4049" s="3">
        <v>133.12588800475501</v>
      </c>
      <c r="B4049" s="3">
        <v>144.74475097656199</v>
      </c>
      <c r="C4049" s="2">
        <v>10271</v>
      </c>
      <c r="D4049" s="2">
        <v>114.4</v>
      </c>
    </row>
    <row r="4050" spans="1:4" x14ac:dyDescent="0.3">
      <c r="A4050" s="3">
        <v>133.10290642619199</v>
      </c>
      <c r="B4050" s="3">
        <v>144.72911071777301</v>
      </c>
      <c r="C4050" s="2">
        <v>10273</v>
      </c>
      <c r="D4050" s="2">
        <v>114.6</v>
      </c>
    </row>
    <row r="4051" spans="1:4" x14ac:dyDescent="0.3">
      <c r="A4051" s="3">
        <v>133.052021528616</v>
      </c>
      <c r="B4051" s="3">
        <v>144.70655822753901</v>
      </c>
      <c r="C4051" s="2">
        <v>10275</v>
      </c>
      <c r="D4051" s="2">
        <v>114.8</v>
      </c>
    </row>
    <row r="4052" spans="1:4" x14ac:dyDescent="0.3">
      <c r="A4052" s="3">
        <v>133.02283034183</v>
      </c>
      <c r="B4052" s="3">
        <v>144.69432067871</v>
      </c>
      <c r="C4052" s="2">
        <v>10276</v>
      </c>
      <c r="D4052" s="2">
        <v>114.9</v>
      </c>
    </row>
    <row r="4053" spans="1:4" x14ac:dyDescent="0.3">
      <c r="A4053" s="3">
        <v>132.83016703399599</v>
      </c>
      <c r="B4053" s="3">
        <v>144.611724853515</v>
      </c>
      <c r="C4053" s="2">
        <v>10283</v>
      </c>
      <c r="D4053" s="2">
        <v>115.6</v>
      </c>
    </row>
    <row r="4054" spans="1:4" x14ac:dyDescent="0.3">
      <c r="A4054" s="3">
        <v>132.778860314225</v>
      </c>
      <c r="B4054" s="3">
        <v>144.58903503417901</v>
      </c>
      <c r="C4054" s="2">
        <v>10285</v>
      </c>
      <c r="D4054" s="2">
        <v>115.8</v>
      </c>
    </row>
    <row r="4055" spans="1:4" x14ac:dyDescent="0.3">
      <c r="A4055" s="2">
        <v>132.68121260000001</v>
      </c>
      <c r="B4055" s="2">
        <v>144.54492189999999</v>
      </c>
      <c r="C4055" s="2">
        <v>10289</v>
      </c>
      <c r="D4055" s="2">
        <v>116.2</v>
      </c>
    </row>
    <row r="4056" spans="1:4" x14ac:dyDescent="0.3">
      <c r="A4056" s="3">
        <v>132.59016588217699</v>
      </c>
      <c r="B4056" s="3">
        <v>144.50245666503901</v>
      </c>
      <c r="C4056" s="2">
        <v>10293</v>
      </c>
      <c r="D4056" s="2">
        <v>116.6</v>
      </c>
    </row>
    <row r="4057" spans="1:4" x14ac:dyDescent="0.3">
      <c r="A4057" s="3">
        <v>132.53943136403299</v>
      </c>
      <c r="B4057" s="3">
        <v>144.47990417480401</v>
      </c>
      <c r="C4057" s="2">
        <v>10295</v>
      </c>
      <c r="D4057" s="2">
        <v>116.8</v>
      </c>
    </row>
    <row r="4058" spans="1:4" x14ac:dyDescent="0.3">
      <c r="A4058" s="3">
        <v>132.50220092431101</v>
      </c>
      <c r="B4058" s="3">
        <v>144.46571350097599</v>
      </c>
      <c r="C4058" s="2">
        <v>10296</v>
      </c>
      <c r="D4058" s="2">
        <v>116.9</v>
      </c>
    </row>
    <row r="4059" spans="1:4" x14ac:dyDescent="0.3">
      <c r="A4059" s="3">
        <v>132.42901239558799</v>
      </c>
      <c r="B4059" s="3">
        <v>144.43759155273401</v>
      </c>
      <c r="C4059" s="2">
        <v>10298</v>
      </c>
      <c r="D4059" s="2">
        <v>117.1</v>
      </c>
    </row>
    <row r="4060" spans="1:4" x14ac:dyDescent="0.3">
      <c r="A4060" s="3">
        <v>132.32240191959201</v>
      </c>
      <c r="B4060" s="3">
        <v>144.39619445800699</v>
      </c>
      <c r="C4060" s="2">
        <v>10301</v>
      </c>
      <c r="D4060" s="2">
        <v>117.4</v>
      </c>
    </row>
    <row r="4061" spans="1:4" x14ac:dyDescent="0.3">
      <c r="A4061" s="3">
        <v>132.253436653618</v>
      </c>
      <c r="B4061" s="2">
        <v>144.36914060000001</v>
      </c>
      <c r="C4061" s="2">
        <v>10303</v>
      </c>
      <c r="D4061" s="2">
        <v>117.6</v>
      </c>
    </row>
    <row r="4062" spans="1:4" x14ac:dyDescent="0.3">
      <c r="A4062" s="3">
        <v>132.18615304635301</v>
      </c>
      <c r="B4062" s="3">
        <v>144.34249877929599</v>
      </c>
      <c r="C4062" s="2">
        <v>10305</v>
      </c>
      <c r="D4062" s="2">
        <v>117.8</v>
      </c>
    </row>
    <row r="4063" spans="1:4" x14ac:dyDescent="0.3">
      <c r="A4063" s="3">
        <v>132.15314054603201</v>
      </c>
      <c r="B4063" s="3">
        <v>144.329330444335</v>
      </c>
      <c r="C4063" s="2">
        <v>10306</v>
      </c>
      <c r="D4063" s="2">
        <v>117.9</v>
      </c>
    </row>
    <row r="4064" spans="1:4" x14ac:dyDescent="0.3">
      <c r="A4064" s="3">
        <v>131.99435068371901</v>
      </c>
      <c r="B4064" s="3">
        <v>144.265045166015</v>
      </c>
      <c r="C4064" s="2">
        <v>10311</v>
      </c>
      <c r="D4064" s="2">
        <v>118.4</v>
      </c>
    </row>
    <row r="4065" spans="1:4" x14ac:dyDescent="0.3">
      <c r="A4065" s="3">
        <v>131.937091476615</v>
      </c>
      <c r="B4065" s="3">
        <v>144.24090576171801</v>
      </c>
      <c r="C4065" s="2">
        <v>10313</v>
      </c>
      <c r="D4065" s="2">
        <v>118.6</v>
      </c>
    </row>
    <row r="4066" spans="1:4" x14ac:dyDescent="0.3">
      <c r="A4066" s="3">
        <v>131.94085300836599</v>
      </c>
      <c r="B4066" s="3">
        <v>144.23687744140599</v>
      </c>
      <c r="C4066" s="2">
        <v>10314</v>
      </c>
      <c r="D4066" s="2">
        <v>118.7</v>
      </c>
    </row>
    <row r="4067" spans="1:4" x14ac:dyDescent="0.3">
      <c r="A4067" s="3">
        <v>131.94958259618099</v>
      </c>
      <c r="B4067" s="3">
        <v>144.22912597656199</v>
      </c>
      <c r="C4067" s="2">
        <v>10316</v>
      </c>
      <c r="D4067" s="2">
        <v>118.9</v>
      </c>
    </row>
    <row r="4068" spans="1:4" x14ac:dyDescent="0.3">
      <c r="A4068" s="3">
        <v>131.954550784128</v>
      </c>
      <c r="B4068" s="3">
        <v>144.22540283203099</v>
      </c>
      <c r="C4068" s="2">
        <v>10317</v>
      </c>
      <c r="D4068" s="2">
        <v>119</v>
      </c>
    </row>
    <row r="4069" spans="1:4" x14ac:dyDescent="0.3">
      <c r="A4069" s="3">
        <v>131.971869855747</v>
      </c>
      <c r="B4069" s="2">
        <v>144.21484380000001</v>
      </c>
      <c r="C4069" s="2">
        <v>10320</v>
      </c>
      <c r="D4069" s="2">
        <v>119.3</v>
      </c>
    </row>
    <row r="4070" spans="1:4" x14ac:dyDescent="0.3">
      <c r="A4070" s="3">
        <v>131.985428886412</v>
      </c>
      <c r="B4070" s="3">
        <v>144.20829772949199</v>
      </c>
      <c r="C4070" s="2">
        <v>10322</v>
      </c>
      <c r="D4070" s="2">
        <v>119.5</v>
      </c>
    </row>
    <row r="4071" spans="1:4" x14ac:dyDescent="0.3">
      <c r="A4071" s="3">
        <v>132.008788976467</v>
      </c>
      <c r="B4071" s="3">
        <v>144.19923400878901</v>
      </c>
      <c r="C4071" s="2">
        <v>10325</v>
      </c>
      <c r="D4071" s="2">
        <v>119.8</v>
      </c>
    </row>
    <row r="4072" spans="1:4" x14ac:dyDescent="0.3">
      <c r="A4072" s="3">
        <v>132.03577780485901</v>
      </c>
      <c r="B4072" s="3">
        <v>144.19108581542901</v>
      </c>
      <c r="C4072" s="2">
        <v>10328</v>
      </c>
      <c r="D4072" s="2">
        <v>120.1</v>
      </c>
    </row>
    <row r="4073" spans="1:4" x14ac:dyDescent="0.3">
      <c r="A4073" s="3">
        <v>132.04558109404101</v>
      </c>
      <c r="B4073" s="3">
        <v>144.18856811523401</v>
      </c>
      <c r="C4073" s="2">
        <v>10329</v>
      </c>
      <c r="D4073" s="2">
        <v>120.2</v>
      </c>
    </row>
    <row r="4074" spans="1:4" x14ac:dyDescent="0.3">
      <c r="A4074" s="3">
        <v>132.05578813383499</v>
      </c>
      <c r="B4074" s="3">
        <v>144.18614196777301</v>
      </c>
      <c r="C4074" s="2">
        <v>10330</v>
      </c>
      <c r="D4074" s="2">
        <v>120.3</v>
      </c>
    </row>
    <row r="4075" spans="1:4" x14ac:dyDescent="0.3">
      <c r="A4075" s="3">
        <v>132.70627525579499</v>
      </c>
      <c r="B4075" s="3">
        <v>144.29835510253901</v>
      </c>
      <c r="C4075" s="2">
        <v>10340</v>
      </c>
      <c r="D4075" s="2">
        <v>121.3</v>
      </c>
    </row>
    <row r="4076" spans="1:4" x14ac:dyDescent="0.3">
      <c r="A4076" s="3">
        <v>133.05158444615299</v>
      </c>
      <c r="B4076" s="3">
        <v>144.359451293945</v>
      </c>
      <c r="C4076" s="2">
        <v>10345</v>
      </c>
      <c r="D4076" s="2">
        <v>121.8</v>
      </c>
    </row>
    <row r="4077" spans="1:4" x14ac:dyDescent="0.3">
      <c r="A4077" s="3">
        <v>133.098951990004</v>
      </c>
      <c r="B4077" s="3">
        <v>144.36131286621</v>
      </c>
      <c r="C4077" s="2">
        <v>10347</v>
      </c>
      <c r="D4077" s="2">
        <v>122</v>
      </c>
    </row>
    <row r="4078" spans="1:4" x14ac:dyDescent="0.3">
      <c r="A4078" s="2">
        <v>133.10252610000001</v>
      </c>
      <c r="B4078" s="3">
        <v>144.35725402832</v>
      </c>
      <c r="C4078" s="2">
        <v>10348</v>
      </c>
      <c r="D4078" s="2">
        <v>122.1</v>
      </c>
    </row>
    <row r="4079" spans="1:4" x14ac:dyDescent="0.3">
      <c r="A4079" s="3">
        <v>133.120879746447</v>
      </c>
      <c r="B4079" s="3">
        <v>144.34197998046801</v>
      </c>
      <c r="C4079" s="2">
        <v>10352</v>
      </c>
      <c r="D4079" s="2">
        <v>122.5</v>
      </c>
    </row>
    <row r="4080" spans="1:4" x14ac:dyDescent="0.3">
      <c r="A4080" s="3">
        <v>133.13249197434999</v>
      </c>
      <c r="B4080" s="2">
        <v>144.3349609</v>
      </c>
      <c r="C4080" s="2">
        <v>10354</v>
      </c>
      <c r="D4080" s="2">
        <v>122.7</v>
      </c>
    </row>
    <row r="4081" spans="1:4" x14ac:dyDescent="0.3">
      <c r="A4081" s="2">
        <v>133.14572870000001</v>
      </c>
      <c r="B4081" s="3">
        <v>144.32832336425699</v>
      </c>
      <c r="C4081" s="2">
        <v>10356</v>
      </c>
      <c r="D4081" s="2">
        <v>122.9</v>
      </c>
    </row>
    <row r="4082" spans="1:4" x14ac:dyDescent="0.3">
      <c r="A4082" s="3">
        <v>133.16059075598599</v>
      </c>
      <c r="B4082" s="3">
        <v>144.32212829589801</v>
      </c>
      <c r="C4082" s="2">
        <v>10358</v>
      </c>
      <c r="D4082" s="2">
        <v>123.1</v>
      </c>
    </row>
    <row r="4083" spans="1:4" x14ac:dyDescent="0.3">
      <c r="A4083" s="3">
        <v>133.17707902361701</v>
      </c>
      <c r="B4083" s="3">
        <v>144.31629943847599</v>
      </c>
      <c r="C4083" s="2">
        <v>10360</v>
      </c>
      <c r="D4083" s="2">
        <v>123.3</v>
      </c>
    </row>
    <row r="4084" spans="1:4" x14ac:dyDescent="0.3">
      <c r="A4084" s="3">
        <v>133.195194516773</v>
      </c>
      <c r="B4084" s="3">
        <v>144.31091308593699</v>
      </c>
      <c r="C4084" s="2">
        <v>10362</v>
      </c>
      <c r="D4084" s="2">
        <v>123.5</v>
      </c>
    </row>
    <row r="4085" spans="1:4" x14ac:dyDescent="0.3">
      <c r="A4085" s="3">
        <v>133.20486281506899</v>
      </c>
      <c r="B4085" s="2">
        <v>144.30834960000001</v>
      </c>
      <c r="C4085" s="2">
        <v>10363</v>
      </c>
      <c r="D4085" s="2">
        <v>123.6</v>
      </c>
    </row>
    <row r="4086" spans="1:4" x14ac:dyDescent="0.3">
      <c r="A4086" s="3">
        <v>133.21493834168001</v>
      </c>
      <c r="B4086" s="3">
        <v>144.305892944335</v>
      </c>
      <c r="C4086" s="2">
        <v>10364</v>
      </c>
      <c r="D4086" s="2">
        <v>123.7</v>
      </c>
    </row>
    <row r="4087" spans="1:4" x14ac:dyDescent="0.3">
      <c r="A4087" s="3">
        <v>133.25334815638701</v>
      </c>
      <c r="B4087" s="3">
        <v>144.295639038085</v>
      </c>
      <c r="C4087" s="2">
        <v>10368</v>
      </c>
      <c r="D4087" s="2">
        <v>124.1</v>
      </c>
    </row>
    <row r="4088" spans="1:4" x14ac:dyDescent="0.3">
      <c r="A4088" s="3">
        <v>133.27329221756901</v>
      </c>
      <c r="B4088" s="3">
        <v>144.29067993164</v>
      </c>
      <c r="C4088" s="2">
        <v>10370</v>
      </c>
      <c r="D4088" s="2">
        <v>124.3</v>
      </c>
    </row>
    <row r="4089" spans="1:4" x14ac:dyDescent="0.3">
      <c r="A4089" s="3">
        <v>133.29486664857501</v>
      </c>
      <c r="B4089" s="3">
        <v>144.28611755371</v>
      </c>
      <c r="C4089" s="2">
        <v>10372</v>
      </c>
      <c r="D4089" s="2">
        <v>124.5</v>
      </c>
    </row>
    <row r="4090" spans="1:4" x14ac:dyDescent="0.3">
      <c r="A4090" s="3">
        <v>133.330288149306</v>
      </c>
      <c r="B4090" s="3">
        <v>144.28005981445301</v>
      </c>
      <c r="C4090" s="2">
        <v>10375</v>
      </c>
      <c r="D4090" s="2">
        <v>124.8</v>
      </c>
    </row>
    <row r="4091" spans="1:4" x14ac:dyDescent="0.3">
      <c r="A4091" s="3">
        <v>133.355944490768</v>
      </c>
      <c r="B4091" s="3">
        <v>144.27651977539</v>
      </c>
      <c r="C4091" s="2">
        <v>10377</v>
      </c>
      <c r="D4091" s="2">
        <v>125</v>
      </c>
    </row>
    <row r="4092" spans="1:4" x14ac:dyDescent="0.3">
      <c r="A4092" s="3">
        <v>133.30761031715201</v>
      </c>
      <c r="B4092" s="3">
        <v>144.21989440917901</v>
      </c>
      <c r="C4092" s="2">
        <v>10386</v>
      </c>
      <c r="D4092" s="2">
        <v>125.9</v>
      </c>
    </row>
    <row r="4093" spans="1:4" x14ac:dyDescent="0.3">
      <c r="A4093" s="3">
        <v>133.259929175585</v>
      </c>
      <c r="B4093" s="3">
        <v>144.20307922363199</v>
      </c>
      <c r="C4093" s="2">
        <v>10387</v>
      </c>
      <c r="D4093" s="2">
        <v>126</v>
      </c>
    </row>
    <row r="4094" spans="1:4" x14ac:dyDescent="0.3">
      <c r="A4094" s="3">
        <v>133.212687774253</v>
      </c>
      <c r="B4094" s="3">
        <v>144.18637084960901</v>
      </c>
      <c r="C4094" s="2">
        <v>10388</v>
      </c>
      <c r="D4094" s="2">
        <v>126.1</v>
      </c>
    </row>
    <row r="4095" spans="1:4" x14ac:dyDescent="0.3">
      <c r="A4095" s="3">
        <v>133.119521179971</v>
      </c>
      <c r="B4095" s="3">
        <v>144.15328979492099</v>
      </c>
      <c r="C4095" s="2">
        <v>10390</v>
      </c>
      <c r="D4095" s="2">
        <v>126.3</v>
      </c>
    </row>
    <row r="4096" spans="1:4" x14ac:dyDescent="0.3">
      <c r="A4096" s="3">
        <v>132.98305071239301</v>
      </c>
      <c r="B4096" s="3">
        <v>144.10447692871</v>
      </c>
      <c r="C4096" s="2">
        <v>10393</v>
      </c>
      <c r="D4096" s="2">
        <v>126.6</v>
      </c>
    </row>
    <row r="4097" spans="1:4" x14ac:dyDescent="0.3">
      <c r="A4097" s="3">
        <v>132.89424822722299</v>
      </c>
      <c r="B4097" s="3">
        <v>144.07247924804599</v>
      </c>
      <c r="C4097" s="2">
        <v>10395</v>
      </c>
      <c r="D4097" s="2">
        <v>126.8</v>
      </c>
    </row>
    <row r="4098" spans="1:4" x14ac:dyDescent="0.3">
      <c r="A4098" s="3">
        <v>132.80718139645401</v>
      </c>
      <c r="B4098" s="3">
        <v>144.04090881347599</v>
      </c>
      <c r="C4098" s="2">
        <v>10397</v>
      </c>
      <c r="D4098" s="2">
        <v>127</v>
      </c>
    </row>
    <row r="4099" spans="1:4" x14ac:dyDescent="0.3">
      <c r="A4099" s="3">
        <v>132.77536237225999</v>
      </c>
      <c r="B4099" s="3">
        <v>144.02804565429599</v>
      </c>
      <c r="C4099" s="2">
        <v>10398</v>
      </c>
      <c r="D4099" s="2">
        <v>127.1</v>
      </c>
    </row>
    <row r="4100" spans="1:4" x14ac:dyDescent="0.3">
      <c r="A4100" s="3">
        <v>132.84816388822099</v>
      </c>
      <c r="B4100" s="3">
        <v>144.03622436523401</v>
      </c>
      <c r="C4100" s="2">
        <v>10400</v>
      </c>
      <c r="D4100" s="2">
        <v>127.3</v>
      </c>
    </row>
    <row r="4101" spans="1:4" x14ac:dyDescent="0.3">
      <c r="A4101" s="3">
        <v>132.88520200221001</v>
      </c>
      <c r="B4101" s="3">
        <v>144.04048156738199</v>
      </c>
      <c r="C4101" s="2">
        <v>10401</v>
      </c>
      <c r="D4101" s="2">
        <v>127.4</v>
      </c>
    </row>
    <row r="4102" spans="1:4" x14ac:dyDescent="0.3">
      <c r="A4102" s="3">
        <v>132.92266579302699</v>
      </c>
      <c r="B4102" s="3">
        <v>144.044830322265</v>
      </c>
      <c r="C4102" s="2">
        <v>10402</v>
      </c>
      <c r="D4102" s="2">
        <v>127.5</v>
      </c>
    </row>
    <row r="4103" spans="1:4" x14ac:dyDescent="0.3">
      <c r="A4103" s="3">
        <v>132.998872764807</v>
      </c>
      <c r="B4103" s="3">
        <v>144.05387878417901</v>
      </c>
      <c r="C4103" s="2">
        <v>10404</v>
      </c>
      <c r="D4103" s="2">
        <v>127.7</v>
      </c>
    </row>
    <row r="4104" spans="1:4" x14ac:dyDescent="0.3">
      <c r="A4104" s="3">
        <v>133.116390740307</v>
      </c>
      <c r="B4104" s="3">
        <v>144.06823730468699</v>
      </c>
      <c r="C4104" s="2">
        <v>10407</v>
      </c>
      <c r="D4104" s="2">
        <v>128</v>
      </c>
    </row>
    <row r="4105" spans="1:4" x14ac:dyDescent="0.3">
      <c r="A4105" s="3">
        <v>133.23777258866599</v>
      </c>
      <c r="B4105" s="3">
        <v>144.08355712890599</v>
      </c>
      <c r="C4105" s="2">
        <v>10410</v>
      </c>
      <c r="D4105" s="2">
        <v>128.30000000000001</v>
      </c>
    </row>
    <row r="4106" spans="1:4" x14ac:dyDescent="0.3">
      <c r="A4106" s="3">
        <v>133.448709158219</v>
      </c>
      <c r="B4106" s="3">
        <v>144.11122131347599</v>
      </c>
      <c r="C4106" s="2">
        <v>10415</v>
      </c>
      <c r="D4106" s="2">
        <v>128.80000000000001</v>
      </c>
    </row>
    <row r="4107" spans="1:4" x14ac:dyDescent="0.3">
      <c r="A4107" s="3">
        <v>133.492197472817</v>
      </c>
      <c r="B4107" s="3">
        <v>144.117095947265</v>
      </c>
      <c r="C4107" s="2">
        <v>10416</v>
      </c>
      <c r="D4107" s="2">
        <v>128.9</v>
      </c>
    </row>
    <row r="4108" spans="1:4" x14ac:dyDescent="0.3">
      <c r="A4108" s="3">
        <v>133.58048058122799</v>
      </c>
      <c r="B4108" s="3">
        <v>144.129135131835</v>
      </c>
      <c r="C4108" s="2">
        <v>10418</v>
      </c>
      <c r="D4108" s="2">
        <v>129.1</v>
      </c>
    </row>
    <row r="4109" spans="1:4" x14ac:dyDescent="0.3">
      <c r="A4109" s="3">
        <v>133.71618201280401</v>
      </c>
      <c r="B4109" s="3">
        <v>144.14801025390599</v>
      </c>
      <c r="C4109" s="2">
        <v>10421</v>
      </c>
      <c r="D4109" s="2">
        <v>129.4</v>
      </c>
    </row>
    <row r="4110" spans="1:4" x14ac:dyDescent="0.3">
      <c r="A4110" s="3">
        <v>133.85583289251801</v>
      </c>
      <c r="B4110" s="3">
        <v>144.167877197265</v>
      </c>
      <c r="C4110" s="2">
        <v>10424</v>
      </c>
      <c r="D4110" s="2">
        <v>129.69999999999999</v>
      </c>
    </row>
    <row r="4111" spans="1:4" x14ac:dyDescent="0.3">
      <c r="A4111" s="3">
        <v>133.903264290929</v>
      </c>
      <c r="B4111" s="3">
        <v>144.174713134765</v>
      </c>
      <c r="C4111" s="2">
        <v>10425</v>
      </c>
      <c r="D4111" s="2">
        <v>129.80000000000001</v>
      </c>
    </row>
    <row r="4112" spans="1:4" x14ac:dyDescent="0.3">
      <c r="A4112" s="3">
        <v>133.99945327959901</v>
      </c>
      <c r="B4112" s="2">
        <v>144.1887207</v>
      </c>
      <c r="C4112" s="2">
        <v>10427</v>
      </c>
      <c r="D4112" s="2">
        <v>130</v>
      </c>
    </row>
    <row r="4113" spans="1:4" x14ac:dyDescent="0.3">
      <c r="A4113" s="3">
        <v>134.041779920766</v>
      </c>
      <c r="B4113" s="3">
        <v>144.19429016113199</v>
      </c>
      <c r="C4113" s="2">
        <v>10428</v>
      </c>
      <c r="D4113" s="2">
        <v>130.1</v>
      </c>
    </row>
    <row r="4114" spans="1:4" x14ac:dyDescent="0.3">
      <c r="A4114" s="3">
        <v>134.05079447406601</v>
      </c>
      <c r="B4114" s="3">
        <v>144.19158935546801</v>
      </c>
      <c r="C4114" s="2">
        <v>10429</v>
      </c>
      <c r="D4114" s="2">
        <v>130.19999999999999</v>
      </c>
    </row>
    <row r="4115" spans="1:4" x14ac:dyDescent="0.3">
      <c r="A4115" s="3">
        <v>134.06021863741299</v>
      </c>
      <c r="B4115" s="2">
        <v>144.18896480000001</v>
      </c>
      <c r="C4115" s="2">
        <v>10430</v>
      </c>
      <c r="D4115" s="2">
        <v>130.30000000000001</v>
      </c>
    </row>
    <row r="4116" spans="1:4" x14ac:dyDescent="0.3">
      <c r="A4116" s="3">
        <v>134.102014369779</v>
      </c>
      <c r="B4116" s="3">
        <v>144.17953491210901</v>
      </c>
      <c r="C4116" s="2">
        <v>10434</v>
      </c>
      <c r="D4116" s="2">
        <v>130.69999999999999</v>
      </c>
    </row>
    <row r="4117" spans="1:4" x14ac:dyDescent="0.3">
      <c r="A4117" s="3">
        <v>134.15037651094499</v>
      </c>
      <c r="B4117" s="3">
        <v>144.17173767089801</v>
      </c>
      <c r="C4117" s="2">
        <v>10438</v>
      </c>
      <c r="D4117" s="2">
        <v>131.1</v>
      </c>
    </row>
    <row r="4118" spans="1:4" x14ac:dyDescent="0.3">
      <c r="A4118" s="3">
        <v>134.20531688414599</v>
      </c>
      <c r="B4118" s="3">
        <v>144.16557312011699</v>
      </c>
      <c r="C4118" s="2">
        <v>10442</v>
      </c>
      <c r="D4118" s="2">
        <v>131.5</v>
      </c>
    </row>
    <row r="4119" spans="1:4" x14ac:dyDescent="0.3">
      <c r="A4119" s="3">
        <v>134.22008136630399</v>
      </c>
      <c r="B4119" s="3">
        <v>144.16427612304599</v>
      </c>
      <c r="C4119" s="2">
        <v>10443</v>
      </c>
      <c r="D4119" s="2">
        <v>131.6</v>
      </c>
    </row>
    <row r="4120" spans="1:4" x14ac:dyDescent="0.3">
      <c r="A4120" s="3">
        <v>134.23525804540199</v>
      </c>
      <c r="B4120" s="3">
        <v>144.16311645507801</v>
      </c>
      <c r="C4120" s="2">
        <v>10444</v>
      </c>
      <c r="D4120" s="2">
        <v>131.69999999999999</v>
      </c>
    </row>
    <row r="4121" spans="1:4" x14ac:dyDescent="0.3">
      <c r="A4121" s="3">
        <v>134.26684893426</v>
      </c>
      <c r="B4121" s="3">
        <v>144.161041259765</v>
      </c>
      <c r="C4121" s="2">
        <v>10446</v>
      </c>
      <c r="D4121" s="2">
        <v>131.9</v>
      </c>
    </row>
    <row r="4122" spans="1:4" x14ac:dyDescent="0.3">
      <c r="A4122" s="3">
        <v>134.371539826033</v>
      </c>
      <c r="B4122" s="3">
        <v>144.15734863281199</v>
      </c>
      <c r="C4122" s="2">
        <v>10452</v>
      </c>
      <c r="D4122" s="2">
        <v>132.5</v>
      </c>
    </row>
    <row r="4123" spans="1:4" x14ac:dyDescent="0.3">
      <c r="A4123" s="3">
        <v>134.390437507858</v>
      </c>
      <c r="B4123" s="3">
        <v>144.15708923339801</v>
      </c>
      <c r="C4123" s="2">
        <v>10453</v>
      </c>
      <c r="D4123" s="2">
        <v>132.6</v>
      </c>
    </row>
    <row r="4124" spans="1:4" x14ac:dyDescent="0.3">
      <c r="A4124" s="3">
        <v>134.40974999962401</v>
      </c>
      <c r="B4124" s="3">
        <v>144.15692138671801</v>
      </c>
      <c r="C4124" s="2">
        <v>10454</v>
      </c>
      <c r="D4124" s="2">
        <v>132.69999999999999</v>
      </c>
    </row>
    <row r="4125" spans="1:4" x14ac:dyDescent="0.3">
      <c r="A4125" s="3">
        <v>134.449620601579</v>
      </c>
      <c r="B4125" s="3">
        <v>144.15693664550699</v>
      </c>
      <c r="C4125" s="2">
        <v>10456</v>
      </c>
      <c r="D4125" s="2">
        <v>132.9</v>
      </c>
    </row>
    <row r="4126" spans="1:4" x14ac:dyDescent="0.3">
      <c r="A4126" s="3">
        <v>134.55657782205901</v>
      </c>
      <c r="B4126" s="3">
        <v>144.15875244140599</v>
      </c>
      <c r="C4126" s="2">
        <v>10461</v>
      </c>
      <c r="D4126" s="2">
        <v>133.4</v>
      </c>
    </row>
    <row r="4127" spans="1:4" x14ac:dyDescent="0.3">
      <c r="A4127" s="2">
        <v>134.62088360000001</v>
      </c>
      <c r="B4127" s="3">
        <v>144.15492248535099</v>
      </c>
      <c r="C4127" s="2">
        <v>10465</v>
      </c>
      <c r="D4127" s="2">
        <v>133.80000000000001</v>
      </c>
    </row>
    <row r="4128" spans="1:4" x14ac:dyDescent="0.3">
      <c r="A4128" s="3">
        <v>134.607957892276</v>
      </c>
      <c r="B4128" s="3">
        <v>144.14178466796801</v>
      </c>
      <c r="C4128" s="2">
        <v>10467</v>
      </c>
      <c r="D4128" s="2">
        <v>134</v>
      </c>
    </row>
    <row r="4129" spans="1:4" x14ac:dyDescent="0.3">
      <c r="A4129" s="3">
        <v>134.58993350339</v>
      </c>
      <c r="B4129" s="3">
        <v>144.13235473632801</v>
      </c>
      <c r="C4129" s="2">
        <v>10468</v>
      </c>
      <c r="D4129" s="2">
        <v>134.1</v>
      </c>
    </row>
    <row r="4130" spans="1:4" x14ac:dyDescent="0.3">
      <c r="A4130" s="3">
        <v>134.57232381675499</v>
      </c>
      <c r="B4130" s="3">
        <v>144.12300109863199</v>
      </c>
      <c r="C4130" s="2">
        <v>10469</v>
      </c>
      <c r="D4130" s="2">
        <v>134.19999999999999</v>
      </c>
    </row>
    <row r="4131" spans="1:4" x14ac:dyDescent="0.3">
      <c r="A4131" s="3">
        <v>134.490486690041</v>
      </c>
      <c r="B4131" s="2">
        <v>144.0778809</v>
      </c>
      <c r="C4131" s="2">
        <v>10474</v>
      </c>
      <c r="D4131" s="2">
        <v>134.69999999999999</v>
      </c>
    </row>
    <row r="4132" spans="1:4" x14ac:dyDescent="0.3">
      <c r="A4132" s="3">
        <v>134.432455799075</v>
      </c>
      <c r="B4132" s="3">
        <v>144.04362487792901</v>
      </c>
      <c r="C4132" s="2">
        <v>10478</v>
      </c>
      <c r="D4132" s="2">
        <v>135.1</v>
      </c>
    </row>
    <row r="4133" spans="1:4" x14ac:dyDescent="0.3">
      <c r="A4133" s="3">
        <v>134.41897934201</v>
      </c>
      <c r="B4133" s="3">
        <v>144.03530883789</v>
      </c>
      <c r="C4133" s="2">
        <v>10479</v>
      </c>
      <c r="D4133" s="2">
        <v>135.19999999999999</v>
      </c>
    </row>
    <row r="4134" spans="1:4" x14ac:dyDescent="0.3">
      <c r="A4134" s="3">
        <v>134.393262480343</v>
      </c>
      <c r="B4134" s="3">
        <v>144.01899719238199</v>
      </c>
      <c r="C4134" s="2">
        <v>10481</v>
      </c>
      <c r="D4134" s="2">
        <v>135.4</v>
      </c>
    </row>
    <row r="4135" spans="1:4" x14ac:dyDescent="0.3">
      <c r="A4135" s="3">
        <v>134.381021683282</v>
      </c>
      <c r="B4135" s="2">
        <v>144.01098630000001</v>
      </c>
      <c r="C4135" s="2">
        <v>10482</v>
      </c>
      <c r="D4135" s="2">
        <v>135.5</v>
      </c>
    </row>
    <row r="4136" spans="1:4" x14ac:dyDescent="0.3">
      <c r="A4136" s="3">
        <v>134.369192389792</v>
      </c>
      <c r="B4136" s="3">
        <v>144.00308227539</v>
      </c>
      <c r="C4136" s="2">
        <v>10483</v>
      </c>
      <c r="D4136" s="2">
        <v>135.6</v>
      </c>
    </row>
    <row r="4137" spans="1:4" x14ac:dyDescent="0.3">
      <c r="A4137" s="3">
        <v>134.33617176044999</v>
      </c>
      <c r="B4137" s="3">
        <v>143.98001098632801</v>
      </c>
      <c r="C4137" s="2">
        <v>10486</v>
      </c>
      <c r="D4137" s="2">
        <v>135.9</v>
      </c>
    </row>
    <row r="4138" spans="1:4" x14ac:dyDescent="0.3">
      <c r="A4138" s="3">
        <v>134.51478823115599</v>
      </c>
      <c r="B4138" s="3">
        <v>144.00460815429599</v>
      </c>
      <c r="C4138" s="2">
        <v>10490</v>
      </c>
      <c r="D4138" s="2">
        <v>136.30000000000001</v>
      </c>
    </row>
    <row r="4139" spans="1:4" x14ac:dyDescent="0.3">
      <c r="A4139" s="3">
        <v>134.59687456779801</v>
      </c>
      <c r="B4139" s="3">
        <v>144.02006530761699</v>
      </c>
      <c r="C4139" s="2">
        <v>10491</v>
      </c>
      <c r="D4139" s="2">
        <v>136.4</v>
      </c>
    </row>
    <row r="4140" spans="1:4" x14ac:dyDescent="0.3">
      <c r="A4140" s="3">
        <v>134.930341952703</v>
      </c>
      <c r="B4140" s="3">
        <v>144.08316040039</v>
      </c>
      <c r="C4140" s="2">
        <v>10495</v>
      </c>
      <c r="D4140" s="2">
        <v>136.80000000000001</v>
      </c>
    </row>
    <row r="4141" spans="1:4" x14ac:dyDescent="0.3">
      <c r="A4141" s="3">
        <v>135.01499661361299</v>
      </c>
      <c r="B4141" s="3">
        <v>144.09927368164</v>
      </c>
      <c r="C4141" s="2">
        <v>10496</v>
      </c>
      <c r="D4141" s="2">
        <v>136.9</v>
      </c>
    </row>
    <row r="4142" spans="1:4" x14ac:dyDescent="0.3">
      <c r="A4142" s="3">
        <v>135.27207513457299</v>
      </c>
      <c r="B4142" s="3">
        <v>144.148345947265</v>
      </c>
      <c r="C4142" s="2">
        <v>10499</v>
      </c>
      <c r="D4142" s="2">
        <v>137.19999999999999</v>
      </c>
    </row>
    <row r="4143" spans="1:4" x14ac:dyDescent="0.3">
      <c r="A4143" s="2">
        <v>135.44607139999999</v>
      </c>
      <c r="B4143" s="3">
        <v>144.18170166015599</v>
      </c>
      <c r="C4143" s="2">
        <v>10501</v>
      </c>
      <c r="D4143" s="2">
        <v>137.4</v>
      </c>
    </row>
    <row r="4144" spans="1:4" x14ac:dyDescent="0.3">
      <c r="A4144" s="3">
        <v>135.53386457034401</v>
      </c>
      <c r="B4144" s="3">
        <v>144.19856262207</v>
      </c>
      <c r="C4144" s="2">
        <v>10502</v>
      </c>
      <c r="D4144" s="2">
        <v>137.5</v>
      </c>
    </row>
    <row r="4145" spans="1:4" x14ac:dyDescent="0.3">
      <c r="A4145" s="3">
        <v>135.62262361217</v>
      </c>
      <c r="B4145" s="3">
        <v>144.21569824218699</v>
      </c>
      <c r="C4145" s="2">
        <v>10503</v>
      </c>
      <c r="D4145" s="2">
        <v>137.6</v>
      </c>
    </row>
    <row r="4146" spans="1:4" x14ac:dyDescent="0.3">
      <c r="A4146" s="3">
        <v>135.801733296484</v>
      </c>
      <c r="B4146" s="3">
        <v>144.25032043457</v>
      </c>
      <c r="C4146" s="2">
        <v>10505</v>
      </c>
      <c r="D4146" s="2">
        <v>137.80000000000001</v>
      </c>
    </row>
    <row r="4147" spans="1:4" x14ac:dyDescent="0.3">
      <c r="A4147" s="3">
        <v>136.16636406548801</v>
      </c>
      <c r="B4147" s="3">
        <v>144.321197509765</v>
      </c>
      <c r="C4147" s="2">
        <v>10509</v>
      </c>
      <c r="D4147" s="2">
        <v>138.19999999999999</v>
      </c>
    </row>
    <row r="4148" spans="1:4" x14ac:dyDescent="0.3">
      <c r="A4148" s="3">
        <v>136.82531303780999</v>
      </c>
      <c r="B4148" s="3">
        <v>144.52128601074199</v>
      </c>
      <c r="C4148" s="2">
        <v>10516</v>
      </c>
      <c r="D4148" s="2">
        <v>138.9</v>
      </c>
    </row>
    <row r="4149" spans="1:4" x14ac:dyDescent="0.3">
      <c r="A4149" s="3">
        <v>137.02768000706101</v>
      </c>
      <c r="B4149" s="3">
        <v>144.608627319335</v>
      </c>
      <c r="C4149" s="2">
        <v>10519</v>
      </c>
      <c r="D4149" s="2">
        <v>139.19999999999999</v>
      </c>
    </row>
    <row r="4150" spans="1:4" x14ac:dyDescent="0.3">
      <c r="A4150" s="3">
        <v>137.22000945294801</v>
      </c>
      <c r="B4150" s="3">
        <v>144.68251037597599</v>
      </c>
      <c r="C4150" s="2">
        <v>10523</v>
      </c>
      <c r="D4150" s="2">
        <v>139.6</v>
      </c>
    </row>
    <row r="4151" spans="1:4" x14ac:dyDescent="0.3">
      <c r="A4151" s="3">
        <v>137.27051714821701</v>
      </c>
      <c r="B4151" s="3">
        <v>144.70230102539</v>
      </c>
      <c r="C4151" s="2">
        <v>10524</v>
      </c>
      <c r="D4151" s="2">
        <v>139.69999999999999</v>
      </c>
    </row>
    <row r="4152" spans="1:4" x14ac:dyDescent="0.3">
      <c r="A4152" s="3">
        <v>137.321480498178</v>
      </c>
      <c r="B4152" s="3">
        <v>144.72235107421801</v>
      </c>
      <c r="C4152" s="2">
        <v>10525</v>
      </c>
      <c r="D4152" s="2">
        <v>139.80000000000001</v>
      </c>
    </row>
    <row r="4153" spans="1:4" x14ac:dyDescent="0.3">
      <c r="A4153" s="3">
        <v>137.37290031965901</v>
      </c>
      <c r="B4153" s="3">
        <v>144.74266052246</v>
      </c>
      <c r="C4153" s="2">
        <v>10526</v>
      </c>
      <c r="D4153" s="2">
        <v>139.9</v>
      </c>
    </row>
    <row r="4154" spans="1:4" x14ac:dyDescent="0.3">
      <c r="A4154" s="3">
        <v>137.52990692770999</v>
      </c>
      <c r="B4154" s="3">
        <v>144.80506896972599</v>
      </c>
      <c r="C4154" s="2">
        <v>10529</v>
      </c>
      <c r="D4154" s="2">
        <v>140.19999999999999</v>
      </c>
    </row>
    <row r="4155" spans="1:4" x14ac:dyDescent="0.3">
      <c r="A4155" s="3">
        <v>137.74569075402701</v>
      </c>
      <c r="B4155" s="3">
        <v>144.891830444335</v>
      </c>
      <c r="C4155" s="2">
        <v>10533</v>
      </c>
      <c r="D4155" s="2">
        <v>140.6</v>
      </c>
    </row>
    <row r="4156" spans="1:4" x14ac:dyDescent="0.3">
      <c r="A4156" s="3">
        <v>137.856359036653</v>
      </c>
      <c r="B4156" s="3">
        <v>144.93672180175699</v>
      </c>
      <c r="C4156" s="2">
        <v>10535</v>
      </c>
      <c r="D4156" s="2">
        <v>140.80000000000001</v>
      </c>
    </row>
    <row r="4157" spans="1:4" x14ac:dyDescent="0.3">
      <c r="A4157" s="3">
        <v>137.912390385957</v>
      </c>
      <c r="B4157" s="3">
        <v>144.95956420898401</v>
      </c>
      <c r="C4157" s="2">
        <v>10536</v>
      </c>
      <c r="D4157" s="2">
        <v>140.9</v>
      </c>
    </row>
    <row r="4158" spans="1:4" x14ac:dyDescent="0.3">
      <c r="A4158" s="3">
        <v>138.01053724321301</v>
      </c>
      <c r="B4158" s="3">
        <v>144.98962402343699</v>
      </c>
      <c r="C4158" s="2">
        <v>10539</v>
      </c>
      <c r="D4158" s="2">
        <v>141.19999999999999</v>
      </c>
    </row>
    <row r="4159" spans="1:4" x14ac:dyDescent="0.3">
      <c r="A4159" s="3">
        <v>138.06058395526799</v>
      </c>
      <c r="B4159" s="3">
        <v>144.99327087402301</v>
      </c>
      <c r="C4159" s="2">
        <v>10542</v>
      </c>
      <c r="D4159" s="2">
        <v>141.5</v>
      </c>
    </row>
    <row r="4160" spans="1:4" x14ac:dyDescent="0.3">
      <c r="A4160" s="3">
        <v>138.096072515055</v>
      </c>
      <c r="B4160" s="3">
        <v>144.99685668945301</v>
      </c>
      <c r="C4160" s="2">
        <v>10544</v>
      </c>
      <c r="D4160" s="2">
        <v>141.69999999999999</v>
      </c>
    </row>
    <row r="4161" spans="1:4" x14ac:dyDescent="0.3">
      <c r="A4161" s="3">
        <v>138.11445482705</v>
      </c>
      <c r="B4161" s="3">
        <v>144.99900817871</v>
      </c>
      <c r="C4161" s="2">
        <v>10545</v>
      </c>
      <c r="D4161" s="2">
        <v>141.80000000000001</v>
      </c>
    </row>
    <row r="4162" spans="1:4" x14ac:dyDescent="0.3">
      <c r="A4162" s="3">
        <v>138.15249692470601</v>
      </c>
      <c r="B4162" s="3">
        <v>145.00401306152301</v>
      </c>
      <c r="C4162" s="2">
        <v>10547</v>
      </c>
      <c r="D4162" s="2">
        <v>142</v>
      </c>
    </row>
    <row r="4163" spans="1:4" x14ac:dyDescent="0.3">
      <c r="A4163" s="3">
        <v>138.172157294096</v>
      </c>
      <c r="B4163" s="3">
        <v>145.00685119628901</v>
      </c>
      <c r="C4163" s="2">
        <v>10548</v>
      </c>
      <c r="D4163" s="2">
        <v>142.1</v>
      </c>
    </row>
    <row r="4164" spans="1:4" x14ac:dyDescent="0.3">
      <c r="A4164" s="3">
        <v>138.25506803045101</v>
      </c>
      <c r="B4164" s="3">
        <v>145.020584106445</v>
      </c>
      <c r="C4164" s="2">
        <v>10552</v>
      </c>
      <c r="D4164" s="2">
        <v>142.5</v>
      </c>
    </row>
    <row r="4165" spans="1:4" x14ac:dyDescent="0.3">
      <c r="A4165" s="3">
        <v>138.34482510784301</v>
      </c>
      <c r="B4165" s="3">
        <v>145.03810119628901</v>
      </c>
      <c r="C4165" s="2">
        <v>10556</v>
      </c>
      <c r="D4165" s="2">
        <v>142.9</v>
      </c>
    </row>
    <row r="4166" spans="1:4" x14ac:dyDescent="0.3">
      <c r="A4166" s="3">
        <v>138.36833667011899</v>
      </c>
      <c r="B4166" s="3">
        <v>145.04306030273401</v>
      </c>
      <c r="C4166" s="2">
        <v>10557</v>
      </c>
      <c r="D4166" s="2">
        <v>143</v>
      </c>
    </row>
    <row r="4167" spans="1:4" x14ac:dyDescent="0.3">
      <c r="A4167" s="3">
        <v>138.46716305485299</v>
      </c>
      <c r="B4167" s="3">
        <v>145.05758666992099</v>
      </c>
      <c r="C4167" s="2">
        <v>10562</v>
      </c>
      <c r="D4167" s="2">
        <v>143.5</v>
      </c>
    </row>
    <row r="4168" spans="1:4" x14ac:dyDescent="0.3">
      <c r="A4168" s="3">
        <v>138.50698717910799</v>
      </c>
      <c r="B4168" s="3">
        <v>145.06356811523401</v>
      </c>
      <c r="C4168" s="2">
        <v>10564</v>
      </c>
      <c r="D4168" s="2">
        <v>143.69999999999999</v>
      </c>
    </row>
    <row r="4169" spans="1:4" x14ac:dyDescent="0.3">
      <c r="A4169" s="3">
        <v>138.527540922806</v>
      </c>
      <c r="B4169" s="2">
        <v>145.06689449999999</v>
      </c>
      <c r="C4169" s="2">
        <v>10565</v>
      </c>
      <c r="D4169" s="2">
        <v>143.80000000000001</v>
      </c>
    </row>
    <row r="4170" spans="1:4" x14ac:dyDescent="0.3">
      <c r="A4170" s="3">
        <v>138.59177268941099</v>
      </c>
      <c r="B4170" s="3">
        <v>145.07833862304599</v>
      </c>
      <c r="C4170" s="2">
        <v>10568</v>
      </c>
      <c r="D4170" s="2">
        <v>144.1</v>
      </c>
    </row>
    <row r="4171" spans="1:4" x14ac:dyDescent="0.3">
      <c r="A4171" s="3">
        <v>138.636739289432</v>
      </c>
      <c r="B4171" s="3">
        <v>145.087142944335</v>
      </c>
      <c r="C4171" s="2">
        <v>10570</v>
      </c>
      <c r="D4171" s="2">
        <v>144.30000000000001</v>
      </c>
    </row>
    <row r="4172" spans="1:4" x14ac:dyDescent="0.3">
      <c r="A4172" s="3">
        <v>138.65986724331299</v>
      </c>
      <c r="B4172" s="3">
        <v>145.09188842773401</v>
      </c>
      <c r="C4172" s="2">
        <v>10571</v>
      </c>
      <c r="D4172" s="2">
        <v>144.4</v>
      </c>
    </row>
    <row r="4173" spans="1:4" x14ac:dyDescent="0.3">
      <c r="A4173" s="3">
        <v>138.68342544007999</v>
      </c>
      <c r="B4173" s="3">
        <v>145.09687805175699</v>
      </c>
      <c r="C4173" s="2">
        <v>10572</v>
      </c>
      <c r="D4173" s="2">
        <v>144.5</v>
      </c>
    </row>
    <row r="4174" spans="1:4" x14ac:dyDescent="0.3">
      <c r="A4174" s="3">
        <v>138.73183401701499</v>
      </c>
      <c r="B4174" s="3">
        <v>145.10757446289</v>
      </c>
      <c r="C4174" s="2">
        <v>10574</v>
      </c>
      <c r="D4174" s="2">
        <v>144.69999999999999</v>
      </c>
    </row>
    <row r="4175" spans="1:4" x14ac:dyDescent="0.3">
      <c r="A4175" s="3">
        <v>138.80768299301701</v>
      </c>
      <c r="B4175" s="3">
        <v>145.125396728515</v>
      </c>
      <c r="C4175" s="2">
        <v>10577</v>
      </c>
      <c r="D4175" s="2">
        <v>145</v>
      </c>
    </row>
    <row r="4176" spans="1:4" x14ac:dyDescent="0.3">
      <c r="A4176" s="3">
        <v>138.833830500826</v>
      </c>
      <c r="B4176" s="3">
        <v>145.13180541992099</v>
      </c>
      <c r="C4176" s="2">
        <v>10578</v>
      </c>
      <c r="D4176" s="2">
        <v>145.1</v>
      </c>
    </row>
    <row r="4177" spans="1:4" x14ac:dyDescent="0.3">
      <c r="A4177" s="3">
        <v>138.860410933688</v>
      </c>
      <c r="B4177" s="3">
        <v>145.13845825195301</v>
      </c>
      <c r="C4177" s="2">
        <v>10579</v>
      </c>
      <c r="D4177" s="2">
        <v>145.19999999999999</v>
      </c>
    </row>
    <row r="4178" spans="1:4" x14ac:dyDescent="0.3">
      <c r="A4178" s="3">
        <v>138.88742470295799</v>
      </c>
      <c r="B4178" s="3">
        <v>145.14533996582</v>
      </c>
      <c r="C4178" s="2">
        <v>10580</v>
      </c>
      <c r="D4178" s="2">
        <v>145.30000000000001</v>
      </c>
    </row>
    <row r="4179" spans="1:4" x14ac:dyDescent="0.3">
      <c r="A4179" s="3">
        <v>139.17067761869299</v>
      </c>
      <c r="B4179" s="3">
        <v>145.27713012695301</v>
      </c>
      <c r="C4179" s="2">
        <v>10583</v>
      </c>
      <c r="D4179" s="2">
        <v>145.6</v>
      </c>
    </row>
    <row r="4180" spans="1:4" x14ac:dyDescent="0.3">
      <c r="A4180" s="3">
        <v>139.86489001035699</v>
      </c>
      <c r="B4180" s="3">
        <v>145.60295104980401</v>
      </c>
      <c r="C4180" s="2">
        <v>10590</v>
      </c>
      <c r="D4180" s="2">
        <v>146.30000000000001</v>
      </c>
    </row>
    <row r="4181" spans="1:4" x14ac:dyDescent="0.3">
      <c r="A4181" s="3">
        <v>139.966338094023</v>
      </c>
      <c r="B4181" s="3">
        <v>145.65072631835901</v>
      </c>
      <c r="C4181" s="2">
        <v>10591</v>
      </c>
      <c r="D4181" s="2">
        <v>146.4</v>
      </c>
    </row>
    <row r="4182" spans="1:4" x14ac:dyDescent="0.3">
      <c r="A4182" s="3">
        <v>140.06836043235501</v>
      </c>
      <c r="B4182" s="3">
        <v>145.69883728027301</v>
      </c>
      <c r="C4182" s="2">
        <v>10592</v>
      </c>
      <c r="D4182" s="2">
        <v>146.5</v>
      </c>
    </row>
    <row r="4183" spans="1:4" x14ac:dyDescent="0.3">
      <c r="A4183" s="3">
        <v>140.58715220699401</v>
      </c>
      <c r="B4183" s="3">
        <v>145.94413757324199</v>
      </c>
      <c r="C4183" s="2">
        <v>10597</v>
      </c>
      <c r="D4183" s="2">
        <v>147</v>
      </c>
    </row>
    <row r="4184" spans="1:4" x14ac:dyDescent="0.3">
      <c r="A4184" s="3">
        <v>140.69266002264601</v>
      </c>
      <c r="B4184" s="3">
        <v>145.99417114257801</v>
      </c>
      <c r="C4184" s="2">
        <v>10598</v>
      </c>
      <c r="D4184" s="2">
        <v>147.1</v>
      </c>
    </row>
    <row r="4185" spans="1:4" x14ac:dyDescent="0.3">
      <c r="A4185" s="3">
        <v>140.90544073708801</v>
      </c>
      <c r="B4185" s="3">
        <v>146.09518432617099</v>
      </c>
      <c r="C4185" s="2">
        <v>10600</v>
      </c>
      <c r="D4185" s="2">
        <v>147.30000000000001</v>
      </c>
    </row>
    <row r="4186" spans="1:4" x14ac:dyDescent="0.3">
      <c r="A4186" s="3">
        <v>141.012717605316</v>
      </c>
      <c r="B4186" s="3">
        <v>146.14617919921801</v>
      </c>
      <c r="C4186" s="2">
        <v>10601</v>
      </c>
      <c r="D4186" s="2">
        <v>147.4</v>
      </c>
    </row>
    <row r="4187" spans="1:4" x14ac:dyDescent="0.3">
      <c r="A4187" s="3">
        <v>141.120588151574</v>
      </c>
      <c r="B4187" s="3">
        <v>146.19752502441401</v>
      </c>
      <c r="C4187" s="2">
        <v>10602</v>
      </c>
      <c r="D4187" s="2">
        <v>147.5</v>
      </c>
    </row>
    <row r="4188" spans="1:4" x14ac:dyDescent="0.3">
      <c r="A4188" s="3">
        <v>141.346349445101</v>
      </c>
      <c r="B4188" s="2">
        <v>146.3056641</v>
      </c>
      <c r="C4188" s="2">
        <v>10604</v>
      </c>
      <c r="D4188" s="2">
        <v>147.69999999999999</v>
      </c>
    </row>
    <row r="4189" spans="1:4" x14ac:dyDescent="0.3">
      <c r="A4189" s="2">
        <v>141.6334348</v>
      </c>
      <c r="B4189" s="2">
        <v>146.44750980000001</v>
      </c>
      <c r="C4189" s="2">
        <v>10606</v>
      </c>
      <c r="D4189" s="2">
        <v>147.9</v>
      </c>
    </row>
    <row r="4190" spans="1:4" x14ac:dyDescent="0.3">
      <c r="A4190" s="3">
        <v>141.923421519996</v>
      </c>
      <c r="B4190" s="3">
        <v>146.59095764160099</v>
      </c>
      <c r="C4190" s="2">
        <v>10608</v>
      </c>
      <c r="D4190" s="2">
        <v>148.1</v>
      </c>
    </row>
    <row r="4191" spans="1:4" x14ac:dyDescent="0.3">
      <c r="A4191" s="3">
        <v>142.961586857501</v>
      </c>
      <c r="B4191" s="3">
        <v>147.10575866699199</v>
      </c>
      <c r="C4191" s="2">
        <v>10615</v>
      </c>
      <c r="D4191" s="2">
        <v>148.80000000000001</v>
      </c>
    </row>
    <row r="4192" spans="1:4" x14ac:dyDescent="0.3">
      <c r="A4192" s="3">
        <v>143.41776189086599</v>
      </c>
      <c r="B4192" s="3">
        <v>147.33258056640599</v>
      </c>
      <c r="C4192" s="2">
        <v>10618</v>
      </c>
      <c r="D4192" s="2">
        <v>149.1</v>
      </c>
    </row>
    <row r="4193" spans="1:4" x14ac:dyDescent="0.3">
      <c r="A4193" s="3">
        <v>144.13564899608201</v>
      </c>
      <c r="B4193" s="3">
        <v>147.65547180175699</v>
      </c>
      <c r="C4193" s="2">
        <v>10627</v>
      </c>
      <c r="D4193" s="2">
        <v>150</v>
      </c>
    </row>
    <row r="4194" spans="1:4" x14ac:dyDescent="0.3">
      <c r="A4194" s="3">
        <v>144.376619099946</v>
      </c>
      <c r="B4194" s="3">
        <v>147.76403808593699</v>
      </c>
      <c r="C4194" s="2">
        <v>10630</v>
      </c>
      <c r="D4194" s="2">
        <v>150.30000000000001</v>
      </c>
    </row>
    <row r="4195" spans="1:4" x14ac:dyDescent="0.3">
      <c r="A4195" s="3">
        <v>144.53991829221101</v>
      </c>
      <c r="B4195" s="3">
        <v>147.83786010742099</v>
      </c>
      <c r="C4195" s="2">
        <v>10632</v>
      </c>
      <c r="D4195" s="2">
        <v>150.5</v>
      </c>
    </row>
    <row r="4196" spans="1:4" x14ac:dyDescent="0.3">
      <c r="A4196" s="3">
        <v>144.70535249213501</v>
      </c>
      <c r="B4196" s="3">
        <v>147.91285705566401</v>
      </c>
      <c r="C4196" s="2">
        <v>10634</v>
      </c>
      <c r="D4196" s="2">
        <v>150.69999999999999</v>
      </c>
    </row>
    <row r="4197" spans="1:4" x14ac:dyDescent="0.3">
      <c r="A4197" s="3">
        <v>144.78887376793699</v>
      </c>
      <c r="B4197" s="3">
        <v>147.95080566406199</v>
      </c>
      <c r="C4197" s="2">
        <v>10635</v>
      </c>
      <c r="D4197" s="2">
        <v>150.80000000000001</v>
      </c>
    </row>
    <row r="4198" spans="1:4" x14ac:dyDescent="0.3">
      <c r="A4198" s="3">
        <v>145.12835375759801</v>
      </c>
      <c r="B4198" s="3">
        <v>148.10552978515599</v>
      </c>
      <c r="C4198" s="2">
        <v>10639</v>
      </c>
      <c r="D4198" s="2">
        <v>151.19999999999999</v>
      </c>
    </row>
    <row r="4199" spans="1:4" x14ac:dyDescent="0.3">
      <c r="A4199" s="3">
        <v>145.488808759942</v>
      </c>
      <c r="B4199" s="3">
        <v>148.26382446289</v>
      </c>
      <c r="C4199" s="2">
        <v>10644</v>
      </c>
      <c r="D4199" s="2">
        <v>151.69999999999999</v>
      </c>
    </row>
    <row r="4200" spans="1:4" x14ac:dyDescent="0.3">
      <c r="A4200" s="3">
        <v>145.54944413487701</v>
      </c>
      <c r="B4200" s="3">
        <v>148.28921508789</v>
      </c>
      <c r="C4200" s="2">
        <v>10645</v>
      </c>
      <c r="D4200" s="2">
        <v>151.80000000000001</v>
      </c>
    </row>
    <row r="4201" spans="1:4" x14ac:dyDescent="0.3">
      <c r="A4201" s="3">
        <v>145.61057381261901</v>
      </c>
      <c r="B4201" s="3">
        <v>148.314849853515</v>
      </c>
      <c r="C4201" s="2">
        <v>10646</v>
      </c>
      <c r="D4201" s="2">
        <v>151.9</v>
      </c>
    </row>
    <row r="4202" spans="1:4" x14ac:dyDescent="0.3">
      <c r="A4202" s="3">
        <v>145.734320070461</v>
      </c>
      <c r="B4202" s="3">
        <v>148.366928100585</v>
      </c>
      <c r="C4202" s="2">
        <v>10648</v>
      </c>
      <c r="D4202" s="2">
        <v>152.1</v>
      </c>
    </row>
    <row r="4203" spans="1:4" x14ac:dyDescent="0.3">
      <c r="A4203" s="3">
        <v>145.79693866828299</v>
      </c>
      <c r="B4203" s="3">
        <v>148.39338684082</v>
      </c>
      <c r="C4203" s="2">
        <v>10649</v>
      </c>
      <c r="D4203" s="2">
        <v>152.19999999999999</v>
      </c>
    </row>
    <row r="4204" spans="1:4" x14ac:dyDescent="0.3">
      <c r="A4204" s="3">
        <v>145.98778864548299</v>
      </c>
      <c r="B4204" s="3">
        <v>148.47439575195301</v>
      </c>
      <c r="C4204" s="2">
        <v>10652</v>
      </c>
      <c r="D4204" s="2">
        <v>152.5</v>
      </c>
    </row>
    <row r="4205" spans="1:4" x14ac:dyDescent="0.3">
      <c r="A4205" s="3">
        <v>146.11752755329599</v>
      </c>
      <c r="B4205" s="2">
        <v>148.52978519999999</v>
      </c>
      <c r="C4205" s="2">
        <v>10654</v>
      </c>
      <c r="D4205" s="2">
        <v>152.69999999999999</v>
      </c>
    </row>
    <row r="4206" spans="1:4" x14ac:dyDescent="0.3">
      <c r="A4206" s="3">
        <v>146.183151864118</v>
      </c>
      <c r="B4206" s="3">
        <v>148.55787658691401</v>
      </c>
      <c r="C4206" s="2">
        <v>10655</v>
      </c>
      <c r="D4206" s="2">
        <v>152.80000000000001</v>
      </c>
    </row>
    <row r="4207" spans="1:4" x14ac:dyDescent="0.3">
      <c r="A4207" s="3">
        <v>146.72640723453199</v>
      </c>
      <c r="B4207" s="3">
        <v>148.79278564453099</v>
      </c>
      <c r="C4207" s="2">
        <v>10663</v>
      </c>
      <c r="D4207" s="2">
        <v>153.6</v>
      </c>
    </row>
    <row r="4208" spans="1:4" x14ac:dyDescent="0.3">
      <c r="A4208" s="3">
        <v>146.79661359466701</v>
      </c>
      <c r="B4208" s="3">
        <v>148.82341003417901</v>
      </c>
      <c r="C4208" s="2">
        <v>10664</v>
      </c>
      <c r="D4208" s="2">
        <v>153.69999999999999</v>
      </c>
    </row>
    <row r="4209" spans="1:4" x14ac:dyDescent="0.3">
      <c r="A4209" s="3">
        <v>147.08259899155399</v>
      </c>
      <c r="B4209" s="3">
        <v>148.94874572753901</v>
      </c>
      <c r="C4209" s="2">
        <v>10668</v>
      </c>
      <c r="D4209" s="2">
        <v>154.1</v>
      </c>
    </row>
    <row r="4210" spans="1:4" x14ac:dyDescent="0.3">
      <c r="A4210" s="3">
        <v>147.457571033562</v>
      </c>
      <c r="B4210" s="3">
        <v>149.12298583984301</v>
      </c>
      <c r="C4210" s="2">
        <v>10672</v>
      </c>
      <c r="D4210" s="2">
        <v>154.5</v>
      </c>
    </row>
    <row r="4211" spans="1:4" x14ac:dyDescent="0.3">
      <c r="A4211" s="3">
        <v>147.81977301099499</v>
      </c>
      <c r="B4211" s="3">
        <v>149.29814147949199</v>
      </c>
      <c r="C4211" s="2">
        <v>10675</v>
      </c>
      <c r="D4211" s="2">
        <v>154.80000000000001</v>
      </c>
    </row>
    <row r="4212" spans="1:4" x14ac:dyDescent="0.3">
      <c r="A4212" s="3">
        <v>147.94180528712999</v>
      </c>
      <c r="B4212" s="3">
        <v>149.35725402832</v>
      </c>
      <c r="C4212" s="2">
        <v>10676</v>
      </c>
      <c r="D4212" s="2">
        <v>154.9</v>
      </c>
    </row>
    <row r="4213" spans="1:4" x14ac:dyDescent="0.3">
      <c r="A4213" s="3">
        <v>148.06449061869401</v>
      </c>
      <c r="B4213" s="3">
        <v>149.41671752929599</v>
      </c>
      <c r="C4213" s="2">
        <v>10677</v>
      </c>
      <c r="D4213" s="2">
        <v>155</v>
      </c>
    </row>
    <row r="4214" spans="1:4" x14ac:dyDescent="0.3">
      <c r="A4214" s="3">
        <v>149.06977188784401</v>
      </c>
      <c r="B4214" s="2">
        <v>149.9055176</v>
      </c>
      <c r="C4214" s="2">
        <v>10685</v>
      </c>
      <c r="D4214" s="2">
        <v>155.80000000000001</v>
      </c>
    </row>
    <row r="4215" spans="1:4" x14ac:dyDescent="0.3">
      <c r="A4215" s="3">
        <v>149.198443673941</v>
      </c>
      <c r="B4215" s="2">
        <v>149.9682617</v>
      </c>
      <c r="C4215" s="2">
        <v>10686</v>
      </c>
      <c r="D4215" s="2">
        <v>155.9</v>
      </c>
    </row>
    <row r="4216" spans="1:4" x14ac:dyDescent="0.3">
      <c r="A4216" s="3">
        <v>149.32779305339901</v>
      </c>
      <c r="B4216" s="3">
        <v>150.03138732910099</v>
      </c>
      <c r="C4216" s="2">
        <v>10687</v>
      </c>
      <c r="D4216" s="2">
        <v>156</v>
      </c>
    </row>
    <row r="4217" spans="1:4" x14ac:dyDescent="0.3">
      <c r="A4217" s="3">
        <v>149.70196941613699</v>
      </c>
      <c r="B4217" s="2">
        <v>150.21313480000001</v>
      </c>
      <c r="C4217" s="2">
        <v>10690</v>
      </c>
      <c r="D4217" s="2">
        <v>156.30000000000001</v>
      </c>
    </row>
    <row r="4218" spans="1:4" x14ac:dyDescent="0.3">
      <c r="A4218" s="3">
        <v>149.90957166526499</v>
      </c>
      <c r="B4218" s="3">
        <v>150.31130981445301</v>
      </c>
      <c r="C4218" s="2">
        <v>10692</v>
      </c>
      <c r="D4218" s="2">
        <v>156.5</v>
      </c>
    </row>
    <row r="4219" spans="1:4" x14ac:dyDescent="0.3">
      <c r="A4219" s="3">
        <v>150.014274951282</v>
      </c>
      <c r="B4219" s="3">
        <v>150.36088562011699</v>
      </c>
      <c r="C4219" s="2">
        <v>10693</v>
      </c>
      <c r="D4219" s="2">
        <v>156.6</v>
      </c>
    </row>
    <row r="4220" spans="1:4" x14ac:dyDescent="0.3">
      <c r="A4220" s="3">
        <v>150.22549535043501</v>
      </c>
      <c r="B4220" s="3">
        <v>150.46105957031199</v>
      </c>
      <c r="C4220" s="2">
        <v>10695</v>
      </c>
      <c r="D4220" s="2">
        <v>156.80000000000001</v>
      </c>
    </row>
    <row r="4221" spans="1:4" x14ac:dyDescent="0.3">
      <c r="A4221" s="3">
        <v>150.33201630805601</v>
      </c>
      <c r="B4221" s="3">
        <v>150.51164245605401</v>
      </c>
      <c r="C4221" s="2">
        <v>10696</v>
      </c>
      <c r="D4221" s="2">
        <v>156.9</v>
      </c>
    </row>
    <row r="4222" spans="1:4" x14ac:dyDescent="0.3">
      <c r="A4222" s="3">
        <v>150.43914702361599</v>
      </c>
      <c r="B4222" s="3">
        <v>150.56253051757801</v>
      </c>
      <c r="C4222" s="2">
        <v>10697</v>
      </c>
      <c r="D4222" s="2">
        <v>157</v>
      </c>
    </row>
    <row r="4223" spans="1:4" x14ac:dyDescent="0.3">
      <c r="A4223" s="3">
        <v>151.544428874505</v>
      </c>
      <c r="B4223" s="3">
        <v>151.09039306640599</v>
      </c>
      <c r="C4223" s="2">
        <v>10707</v>
      </c>
      <c r="D4223" s="2">
        <v>158</v>
      </c>
    </row>
    <row r="4224" spans="1:4" x14ac:dyDescent="0.3">
      <c r="A4224" s="3">
        <v>152.00412485932799</v>
      </c>
      <c r="B4224" s="3">
        <v>151.31115722656199</v>
      </c>
      <c r="C4224" s="2">
        <v>10711</v>
      </c>
      <c r="D4224" s="2">
        <v>158.4</v>
      </c>
    </row>
    <row r="4225" spans="1:4" x14ac:dyDescent="0.3">
      <c r="A4225" s="3">
        <v>152.767615133611</v>
      </c>
      <c r="B4225" s="3">
        <v>151.68299865722599</v>
      </c>
      <c r="C4225" s="2">
        <v>10717</v>
      </c>
      <c r="D4225" s="2">
        <v>159</v>
      </c>
    </row>
    <row r="4226" spans="1:4" x14ac:dyDescent="0.3">
      <c r="A4226" s="3">
        <v>152.89736881277801</v>
      </c>
      <c r="B4226" s="2">
        <v>151.74633789999999</v>
      </c>
      <c r="C4226" s="2">
        <v>10718</v>
      </c>
      <c r="D4226" s="2">
        <v>159.1</v>
      </c>
    </row>
    <row r="4227" spans="1:4" x14ac:dyDescent="0.3">
      <c r="A4227" s="3">
        <v>153.290762969799</v>
      </c>
      <c r="B4227" s="3">
        <v>151.93865966796801</v>
      </c>
      <c r="C4227" s="2">
        <v>10721</v>
      </c>
      <c r="D4227" s="2">
        <v>159.4</v>
      </c>
    </row>
    <row r="4228" spans="1:4" x14ac:dyDescent="0.3">
      <c r="A4228" s="3">
        <v>153.82502910091901</v>
      </c>
      <c r="B4228" s="3">
        <v>152.200424194335</v>
      </c>
      <c r="C4228" s="2">
        <v>10725</v>
      </c>
      <c r="D4228" s="2">
        <v>159.80000000000001</v>
      </c>
    </row>
    <row r="4229" spans="1:4" x14ac:dyDescent="0.3">
      <c r="A4229" s="3">
        <v>153.960352566393</v>
      </c>
      <c r="B4229" s="2">
        <v>152.2668457</v>
      </c>
      <c r="C4229" s="2">
        <v>10726</v>
      </c>
      <c r="D4229" s="2">
        <v>159.9</v>
      </c>
    </row>
    <row r="4230" spans="1:4" x14ac:dyDescent="0.3">
      <c r="A4230" s="3">
        <v>154.370582545427</v>
      </c>
      <c r="B4230" s="3">
        <v>152.46839904785099</v>
      </c>
      <c r="C4230" s="2">
        <v>10729</v>
      </c>
      <c r="D4230" s="2">
        <v>160.19999999999999</v>
      </c>
    </row>
    <row r="4231" spans="1:4" x14ac:dyDescent="0.3">
      <c r="A4231" s="3">
        <v>154.58061884213399</v>
      </c>
      <c r="B4231" s="3">
        <v>152.56790161132801</v>
      </c>
      <c r="C4231" s="2">
        <v>10731</v>
      </c>
      <c r="D4231" s="2">
        <v>160.4</v>
      </c>
    </row>
    <row r="4232" spans="1:4" x14ac:dyDescent="0.3">
      <c r="A4232" s="3">
        <v>155.30007361015799</v>
      </c>
      <c r="B4232" s="3">
        <v>152.90759277343699</v>
      </c>
      <c r="C4232" s="2">
        <v>10738</v>
      </c>
      <c r="D4232" s="2">
        <v>161.1</v>
      </c>
    </row>
    <row r="4233" spans="1:4" x14ac:dyDescent="0.3">
      <c r="A4233" s="3">
        <v>155.40529728780899</v>
      </c>
      <c r="B4233" s="3">
        <v>152.95745849609301</v>
      </c>
      <c r="C4233" s="2">
        <v>10739</v>
      </c>
      <c r="D4233" s="2">
        <v>161.19999999999999</v>
      </c>
    </row>
    <row r="4234" spans="1:4" x14ac:dyDescent="0.3">
      <c r="A4234" s="3">
        <v>155.724676285172</v>
      </c>
      <c r="B4234" s="3">
        <v>153.10910034179599</v>
      </c>
      <c r="C4234" s="2">
        <v>10742</v>
      </c>
      <c r="D4234" s="2">
        <v>161.5</v>
      </c>
    </row>
    <row r="4235" spans="1:4" x14ac:dyDescent="0.3">
      <c r="A4235" s="3">
        <v>156.04965771018101</v>
      </c>
      <c r="B4235" s="3">
        <v>153.26380920410099</v>
      </c>
      <c r="C4235" s="2">
        <v>10745</v>
      </c>
      <c r="D4235" s="2">
        <v>161.80000000000001</v>
      </c>
    </row>
    <row r="4236" spans="1:4" x14ac:dyDescent="0.3">
      <c r="A4236" s="3">
        <v>156.38029458847799</v>
      </c>
      <c r="B4236" s="3">
        <v>153.42164611816401</v>
      </c>
      <c r="C4236" s="2">
        <v>10748</v>
      </c>
      <c r="D4236" s="2">
        <v>162.1</v>
      </c>
    </row>
    <row r="4237" spans="1:4" x14ac:dyDescent="0.3">
      <c r="A4237" s="3">
        <v>156.71664113246899</v>
      </c>
      <c r="B4237" s="3">
        <v>153.58261108398401</v>
      </c>
      <c r="C4237" s="2">
        <v>10751</v>
      </c>
      <c r="D4237" s="2">
        <v>162.4</v>
      </c>
    </row>
    <row r="4238" spans="1:4" x14ac:dyDescent="0.3">
      <c r="A4238" s="3">
        <v>157.30168110838201</v>
      </c>
      <c r="B4238" s="3">
        <v>153.864334106445</v>
      </c>
      <c r="C4238" s="2">
        <v>10756</v>
      </c>
      <c r="D4238" s="2">
        <v>162.9</v>
      </c>
    </row>
    <row r="4239" spans="1:4" x14ac:dyDescent="0.3">
      <c r="A4239" s="3">
        <v>157.44474396524399</v>
      </c>
      <c r="B4239" s="3">
        <v>153.93499755859301</v>
      </c>
      <c r="C4239" s="2">
        <v>10757</v>
      </c>
      <c r="D4239" s="2">
        <v>163</v>
      </c>
    </row>
    <row r="4240" spans="1:4" x14ac:dyDescent="0.3">
      <c r="A4240" s="3">
        <v>158.024434011149</v>
      </c>
      <c r="B4240" s="3">
        <v>154.22172546386699</v>
      </c>
      <c r="C4240" s="2">
        <v>10761</v>
      </c>
      <c r="D4240" s="2">
        <v>163.4</v>
      </c>
    </row>
    <row r="4241" spans="1:4" x14ac:dyDescent="0.3">
      <c r="A4241" s="3">
        <v>158.17123088403699</v>
      </c>
      <c r="B4241" s="2">
        <v>154.29443359999999</v>
      </c>
      <c r="C4241" s="2">
        <v>10762</v>
      </c>
      <c r="D4241" s="2">
        <v>163.5</v>
      </c>
    </row>
    <row r="4242" spans="1:4" x14ac:dyDescent="0.3">
      <c r="A4242" s="2">
        <v>158.46709480000001</v>
      </c>
      <c r="B4242" s="3">
        <v>154.44110107421801</v>
      </c>
      <c r="C4242" s="2">
        <v>10764</v>
      </c>
      <c r="D4242" s="2">
        <v>163.69999999999999</v>
      </c>
    </row>
    <row r="4243" spans="1:4" x14ac:dyDescent="0.3">
      <c r="A4243" s="3">
        <v>159.220139172519</v>
      </c>
      <c r="B4243" s="3">
        <v>154.81515502929599</v>
      </c>
      <c r="C4243" s="2">
        <v>10769</v>
      </c>
      <c r="D4243" s="2">
        <v>164.2</v>
      </c>
    </row>
    <row r="4244" spans="1:4" x14ac:dyDescent="0.3">
      <c r="A4244" s="3">
        <v>159.52677607196401</v>
      </c>
      <c r="B4244" s="3">
        <v>154.96774291992099</v>
      </c>
      <c r="C4244" s="2">
        <v>10771</v>
      </c>
      <c r="D4244" s="2">
        <v>164.4</v>
      </c>
    </row>
    <row r="4245" spans="1:4" x14ac:dyDescent="0.3">
      <c r="A4245" s="3">
        <v>159.68126841914801</v>
      </c>
      <c r="B4245" s="3">
        <v>155.04469299316401</v>
      </c>
      <c r="C4245" s="2">
        <v>10772</v>
      </c>
      <c r="D4245" s="2">
        <v>164.5</v>
      </c>
    </row>
    <row r="4246" spans="1:4" x14ac:dyDescent="0.3">
      <c r="A4246" s="3">
        <v>159.836547651361</v>
      </c>
      <c r="B4246" s="2">
        <v>155.12207029999999</v>
      </c>
      <c r="C4246" s="2">
        <v>10773</v>
      </c>
      <c r="D4246" s="2">
        <v>164.6</v>
      </c>
    </row>
    <row r="4247" spans="1:4" x14ac:dyDescent="0.3">
      <c r="A4247" s="3">
        <v>160.14947977688601</v>
      </c>
      <c r="B4247" s="3">
        <v>155.27812194824199</v>
      </c>
      <c r="C4247" s="2">
        <v>10775</v>
      </c>
      <c r="D4247" s="2">
        <v>164.8</v>
      </c>
    </row>
    <row r="4248" spans="1:4" x14ac:dyDescent="0.3">
      <c r="A4248" s="3">
        <v>160.41996217685099</v>
      </c>
      <c r="B4248" s="3">
        <v>155.41082763671801</v>
      </c>
      <c r="C4248" s="2">
        <v>10777</v>
      </c>
      <c r="D4248" s="2">
        <v>165</v>
      </c>
    </row>
    <row r="4249" spans="1:4" x14ac:dyDescent="0.3">
      <c r="A4249" s="3">
        <v>160.53605744414199</v>
      </c>
      <c r="B4249" s="3">
        <v>155.466705322265</v>
      </c>
      <c r="C4249" s="2">
        <v>10778</v>
      </c>
      <c r="D4249" s="2">
        <v>165.1</v>
      </c>
    </row>
    <row r="4250" spans="1:4" x14ac:dyDescent="0.3">
      <c r="A4250" s="3">
        <v>160.77022379004401</v>
      </c>
      <c r="B4250" s="3">
        <v>155.57945251464801</v>
      </c>
      <c r="C4250" s="2">
        <v>10780</v>
      </c>
      <c r="D4250" s="2">
        <v>165.3</v>
      </c>
    </row>
    <row r="4251" spans="1:4" x14ac:dyDescent="0.3">
      <c r="A4251" s="3">
        <v>160.888299182418</v>
      </c>
      <c r="B4251" s="3">
        <v>155.63638305664</v>
      </c>
      <c r="C4251" s="2">
        <v>10781</v>
      </c>
      <c r="D4251" s="2">
        <v>165.4</v>
      </c>
    </row>
    <row r="4252" spans="1:4" x14ac:dyDescent="0.3">
      <c r="A4252" s="3">
        <v>161.48868602344501</v>
      </c>
      <c r="B4252" s="3">
        <v>155.92654418945301</v>
      </c>
      <c r="C4252" s="2">
        <v>10786</v>
      </c>
      <c r="D4252" s="2">
        <v>165.9</v>
      </c>
    </row>
    <row r="4253" spans="1:4" x14ac:dyDescent="0.3">
      <c r="A4253" s="3">
        <v>161.61078096887101</v>
      </c>
      <c r="B4253" s="3">
        <v>155.98568725585901</v>
      </c>
      <c r="C4253" s="2">
        <v>10787</v>
      </c>
      <c r="D4253" s="2">
        <v>166</v>
      </c>
    </row>
    <row r="4254" spans="1:4" x14ac:dyDescent="0.3">
      <c r="A4254" s="3">
        <v>162.23146888807401</v>
      </c>
      <c r="B4254" s="3">
        <v>156.28700256347599</v>
      </c>
      <c r="C4254" s="2">
        <v>10792</v>
      </c>
      <c r="D4254" s="2">
        <v>166.5</v>
      </c>
    </row>
    <row r="4255" spans="1:4" x14ac:dyDescent="0.3">
      <c r="A4255" s="3">
        <v>162.61213632788201</v>
      </c>
      <c r="B4255" s="3">
        <v>156.47230529785099</v>
      </c>
      <c r="C4255" s="2">
        <v>10795</v>
      </c>
      <c r="D4255" s="2">
        <v>166.8</v>
      </c>
    </row>
    <row r="4256" spans="1:4" x14ac:dyDescent="0.3">
      <c r="A4256" s="3">
        <v>162.740415535181</v>
      </c>
      <c r="B4256" s="3">
        <v>156.53485107421801</v>
      </c>
      <c r="C4256" s="2">
        <v>10796</v>
      </c>
      <c r="D4256" s="2">
        <v>166.9</v>
      </c>
    </row>
    <row r="4257" spans="1:4" x14ac:dyDescent="0.3">
      <c r="A4257" s="3">
        <v>162.86939381395501</v>
      </c>
      <c r="B4257" s="3">
        <v>156.59776306152301</v>
      </c>
      <c r="C4257" s="2">
        <v>10797</v>
      </c>
      <c r="D4257" s="2">
        <v>167</v>
      </c>
    </row>
    <row r="4258" spans="1:4" x14ac:dyDescent="0.3">
      <c r="A4258" s="3">
        <v>162.99907361217299</v>
      </c>
      <c r="B4258" s="3">
        <v>156.66107177734301</v>
      </c>
      <c r="C4258" s="2">
        <v>10798</v>
      </c>
      <c r="D4258" s="2">
        <v>167.1</v>
      </c>
    </row>
    <row r="4259" spans="1:4" x14ac:dyDescent="0.3">
      <c r="A4259" s="3">
        <v>163.12945739881599</v>
      </c>
      <c r="B4259" s="3">
        <v>156.72476196289</v>
      </c>
      <c r="C4259" s="2">
        <v>10799</v>
      </c>
      <c r="D4259" s="2">
        <v>167.2</v>
      </c>
    </row>
    <row r="4260" spans="1:4" x14ac:dyDescent="0.3">
      <c r="A4260" s="3">
        <v>163.375549127862</v>
      </c>
      <c r="B4260" s="3">
        <v>156.84410095214801</v>
      </c>
      <c r="C4260" s="2">
        <v>10801</v>
      </c>
      <c r="D4260" s="2">
        <v>167.4</v>
      </c>
    </row>
    <row r="4261" spans="1:4" x14ac:dyDescent="0.3">
      <c r="A4261" s="3">
        <v>163.49068806231699</v>
      </c>
      <c r="B4261" s="2">
        <v>156.8994141</v>
      </c>
      <c r="C4261" s="2">
        <v>10802</v>
      </c>
      <c r="D4261" s="2">
        <v>167.5</v>
      </c>
    </row>
    <row r="4262" spans="1:4" x14ac:dyDescent="0.3">
      <c r="A4262" s="3">
        <v>163.606488124983</v>
      </c>
      <c r="B4262" s="3">
        <v>156.95509338378901</v>
      </c>
      <c r="C4262" s="2">
        <v>10803</v>
      </c>
      <c r="D4262" s="2">
        <v>167.6</v>
      </c>
    </row>
    <row r="4263" spans="1:4" x14ac:dyDescent="0.3">
      <c r="A4263" s="3">
        <v>164.076342131768</v>
      </c>
      <c r="B4263" s="3">
        <v>157.18145751953099</v>
      </c>
      <c r="C4263" s="2">
        <v>10807</v>
      </c>
      <c r="D4263" s="2">
        <v>168</v>
      </c>
    </row>
    <row r="4264" spans="1:4" x14ac:dyDescent="0.3">
      <c r="A4264" s="3">
        <v>164.43577954254599</v>
      </c>
      <c r="B4264" s="3">
        <v>157.35513305664</v>
      </c>
      <c r="C4264" s="2">
        <v>10810</v>
      </c>
      <c r="D4264" s="2">
        <v>168.3</v>
      </c>
    </row>
    <row r="4265" spans="1:4" x14ac:dyDescent="0.3">
      <c r="A4265" s="3">
        <v>164.801323259898</v>
      </c>
      <c r="B4265" s="3">
        <v>157.53211975097599</v>
      </c>
      <c r="C4265" s="2">
        <v>10813</v>
      </c>
      <c r="D4265" s="2">
        <v>168.6</v>
      </c>
    </row>
    <row r="4266" spans="1:4" x14ac:dyDescent="0.3">
      <c r="A4266" s="3">
        <v>165.04844149619001</v>
      </c>
      <c r="B4266" s="3">
        <v>157.65202331542901</v>
      </c>
      <c r="C4266" s="2">
        <v>10815</v>
      </c>
      <c r="D4266" s="2">
        <v>168.8</v>
      </c>
    </row>
    <row r="4267" spans="1:4" x14ac:dyDescent="0.3">
      <c r="A4267" s="3">
        <v>165.89677431197299</v>
      </c>
      <c r="B4267" s="3">
        <v>158.05456542968699</v>
      </c>
      <c r="C4267" s="2">
        <v>10823</v>
      </c>
      <c r="D4267" s="2">
        <v>169.6</v>
      </c>
    </row>
    <row r="4268" spans="1:4" x14ac:dyDescent="0.3">
      <c r="A4268" s="3">
        <v>165.99928837754399</v>
      </c>
      <c r="B4268" s="3">
        <v>158.102935791015</v>
      </c>
      <c r="C4268" s="2">
        <v>10824</v>
      </c>
      <c r="D4268" s="2">
        <v>169.7</v>
      </c>
    </row>
    <row r="4269" spans="1:4" x14ac:dyDescent="0.3">
      <c r="A4269" s="3">
        <v>166.10243550529799</v>
      </c>
      <c r="B4269" s="3">
        <v>158.15164184570301</v>
      </c>
      <c r="C4269" s="2">
        <v>10825</v>
      </c>
      <c r="D4269" s="2">
        <v>169.8</v>
      </c>
    </row>
    <row r="4270" spans="1:4" x14ac:dyDescent="0.3">
      <c r="A4270" s="3">
        <v>166.206217507172</v>
      </c>
      <c r="B4270" s="3">
        <v>158.20072937011699</v>
      </c>
      <c r="C4270" s="2">
        <v>10826</v>
      </c>
      <c r="D4270" s="2">
        <v>169.9</v>
      </c>
    </row>
    <row r="4271" spans="1:4" x14ac:dyDescent="0.3">
      <c r="A4271" s="3">
        <v>166.310636204264</v>
      </c>
      <c r="B4271" s="3">
        <v>158.25016784667901</v>
      </c>
      <c r="C4271" s="2">
        <v>10827</v>
      </c>
      <c r="D4271" s="2">
        <v>170</v>
      </c>
    </row>
    <row r="4272" spans="1:4" x14ac:dyDescent="0.3">
      <c r="A4272" s="3">
        <v>166.62773091967901</v>
      </c>
      <c r="B4272" s="3">
        <v>158.40055847167901</v>
      </c>
      <c r="C4272" s="2">
        <v>10830</v>
      </c>
      <c r="D4272" s="2">
        <v>170.3</v>
      </c>
    </row>
    <row r="4273" spans="1:4" x14ac:dyDescent="0.3">
      <c r="A4273" s="3">
        <v>166.73471491723799</v>
      </c>
      <c r="B4273" s="3">
        <v>158.45138549804599</v>
      </c>
      <c r="C4273" s="2">
        <v>10831</v>
      </c>
      <c r="D4273" s="2">
        <v>170.4</v>
      </c>
    </row>
    <row r="4274" spans="1:4" x14ac:dyDescent="0.3">
      <c r="A4274" s="3">
        <v>167.27157390447701</v>
      </c>
      <c r="B4274" s="3">
        <v>158.71456909179599</v>
      </c>
      <c r="C4274" s="2">
        <v>10835</v>
      </c>
      <c r="D4274" s="2">
        <v>170.8</v>
      </c>
    </row>
    <row r="4275" spans="1:4" x14ac:dyDescent="0.3">
      <c r="A4275" s="3">
        <v>167.416328375098</v>
      </c>
      <c r="B4275" s="3">
        <v>158.78616333007801</v>
      </c>
      <c r="C4275" s="2">
        <v>10836</v>
      </c>
      <c r="D4275" s="2">
        <v>170.9</v>
      </c>
    </row>
    <row r="4276" spans="1:4" x14ac:dyDescent="0.3">
      <c r="A4276" s="3">
        <v>167.56184446338801</v>
      </c>
      <c r="B4276" s="2">
        <v>158.8581543</v>
      </c>
      <c r="C4276" s="2">
        <v>10837</v>
      </c>
      <c r="D4276" s="2">
        <v>171</v>
      </c>
    </row>
    <row r="4277" spans="1:4" x14ac:dyDescent="0.3">
      <c r="A4277" s="3">
        <v>167.708125045283</v>
      </c>
      <c r="B4277" s="3">
        <v>158.93061828613199</v>
      </c>
      <c r="C4277" s="2">
        <v>10838</v>
      </c>
      <c r="D4277" s="2">
        <v>171.1</v>
      </c>
    </row>
    <row r="4278" spans="1:4" x14ac:dyDescent="0.3">
      <c r="A4278" s="3">
        <v>167.85517301799001</v>
      </c>
      <c r="B4278" s="3">
        <v>159.00346374511699</v>
      </c>
      <c r="C4278" s="2">
        <v>10839</v>
      </c>
      <c r="D4278" s="2">
        <v>171.2</v>
      </c>
    </row>
    <row r="4279" spans="1:4" x14ac:dyDescent="0.3">
      <c r="A4279" s="3">
        <v>168.00299129871101</v>
      </c>
      <c r="B4279" s="3">
        <v>159.076736450195</v>
      </c>
      <c r="C4279" s="2">
        <v>10840</v>
      </c>
      <c r="D4279" s="2">
        <v>171.3</v>
      </c>
    </row>
    <row r="4280" spans="1:4" x14ac:dyDescent="0.3">
      <c r="A4280" s="3">
        <v>168.451097478512</v>
      </c>
      <c r="B4280" s="3">
        <v>159.29910278320301</v>
      </c>
      <c r="C4280" s="2">
        <v>10843</v>
      </c>
      <c r="D4280" s="2">
        <v>171.6</v>
      </c>
    </row>
    <row r="4281" spans="1:4" x14ac:dyDescent="0.3">
      <c r="A4281" s="3">
        <v>169.21362577934801</v>
      </c>
      <c r="B4281" s="3">
        <v>159.67837524414</v>
      </c>
      <c r="C4281" s="2">
        <v>10848</v>
      </c>
      <c r="D4281" s="2">
        <v>172.1</v>
      </c>
    </row>
    <row r="4282" spans="1:4" x14ac:dyDescent="0.3">
      <c r="A4282" s="3">
        <v>169.36851166667</v>
      </c>
      <c r="B4282" s="3">
        <v>159.75552368164</v>
      </c>
      <c r="C4282" s="2">
        <v>10849</v>
      </c>
      <c r="D4282" s="2">
        <v>172.2</v>
      </c>
    </row>
    <row r="4283" spans="1:4" x14ac:dyDescent="0.3">
      <c r="A4283" s="3">
        <v>170.15501477762601</v>
      </c>
      <c r="B4283" s="3">
        <v>160.14796447753901</v>
      </c>
      <c r="C4283" s="2">
        <v>10854</v>
      </c>
      <c r="D4283" s="2">
        <v>172.7</v>
      </c>
    </row>
    <row r="4284" spans="1:4" x14ac:dyDescent="0.3">
      <c r="A4284" s="3">
        <v>170.31475257883901</v>
      </c>
      <c r="B4284" s="3">
        <v>160.227767944335</v>
      </c>
      <c r="C4284" s="2">
        <v>10855</v>
      </c>
      <c r="D4284" s="2">
        <v>172.8</v>
      </c>
    </row>
    <row r="4285" spans="1:4" x14ac:dyDescent="0.3">
      <c r="A4285" s="3">
        <v>170.492993907966</v>
      </c>
      <c r="B4285" s="3">
        <v>160.317779541015</v>
      </c>
      <c r="C4285" s="2">
        <v>10856</v>
      </c>
      <c r="D4285" s="2">
        <v>172.9</v>
      </c>
    </row>
    <row r="4286" spans="1:4" x14ac:dyDescent="0.3">
      <c r="A4286" s="3">
        <v>170.69084223020499</v>
      </c>
      <c r="B4286" s="3">
        <v>160.418533325195</v>
      </c>
      <c r="C4286" s="2">
        <v>10857</v>
      </c>
      <c r="D4286" s="2">
        <v>173</v>
      </c>
    </row>
    <row r="4287" spans="1:4" x14ac:dyDescent="0.3">
      <c r="A4287" s="3">
        <v>170.889671436177</v>
      </c>
      <c r="B4287" s="3">
        <v>160.51985168457</v>
      </c>
      <c r="C4287" s="2">
        <v>10858</v>
      </c>
      <c r="D4287" s="2">
        <v>173.1</v>
      </c>
    </row>
    <row r="4288" spans="1:4" x14ac:dyDescent="0.3">
      <c r="A4288" s="3">
        <v>171.290291115396</v>
      </c>
      <c r="B4288" s="3">
        <v>160.72407531738199</v>
      </c>
      <c r="C4288" s="2">
        <v>10860</v>
      </c>
      <c r="D4288" s="2">
        <v>173.3</v>
      </c>
    </row>
    <row r="4289" spans="1:4" x14ac:dyDescent="0.3">
      <c r="A4289" s="3">
        <v>171.49209098419001</v>
      </c>
      <c r="B4289" s="3">
        <v>160.82704162597599</v>
      </c>
      <c r="C4289" s="2">
        <v>10861</v>
      </c>
      <c r="D4289" s="2">
        <v>173.4</v>
      </c>
    </row>
    <row r="4290" spans="1:4" x14ac:dyDescent="0.3">
      <c r="A4290" s="3">
        <v>171.69489053074901</v>
      </c>
      <c r="B4290" s="3">
        <v>160.93051147460901</v>
      </c>
      <c r="C4290" s="2">
        <v>10862</v>
      </c>
      <c r="D4290" s="2">
        <v>173.5</v>
      </c>
    </row>
    <row r="4291" spans="1:4" x14ac:dyDescent="0.3">
      <c r="A4291" s="3">
        <v>171.89869454372999</v>
      </c>
      <c r="B4291" s="3">
        <v>161.03456115722599</v>
      </c>
      <c r="C4291" s="2">
        <v>10863</v>
      </c>
      <c r="D4291" s="2">
        <v>173.6</v>
      </c>
    </row>
    <row r="4292" spans="1:4" x14ac:dyDescent="0.3">
      <c r="A4292" s="3">
        <v>172.103507847396</v>
      </c>
      <c r="B4292" s="2">
        <v>161.13916019999999</v>
      </c>
      <c r="C4292" s="2">
        <v>10864</v>
      </c>
      <c r="D4292" s="2">
        <v>173.7</v>
      </c>
    </row>
    <row r="4293" spans="1:4" x14ac:dyDescent="0.3">
      <c r="A4293" s="3">
        <v>172.72405231054501</v>
      </c>
      <c r="B4293" s="2">
        <v>161.45629880000001</v>
      </c>
      <c r="C4293" s="2">
        <v>10867</v>
      </c>
      <c r="D4293" s="2">
        <v>174</v>
      </c>
    </row>
    <row r="4294" spans="1:4" x14ac:dyDescent="0.3">
      <c r="A4294" s="3">
        <v>173.353857678266</v>
      </c>
      <c r="B4294" s="3">
        <v>161.77850341796801</v>
      </c>
      <c r="C4294" s="2">
        <v>10870</v>
      </c>
      <c r="D4294" s="2">
        <v>174.3</v>
      </c>
    </row>
    <row r="4295" spans="1:4" x14ac:dyDescent="0.3">
      <c r="A4295" s="3">
        <v>173.77894009824101</v>
      </c>
      <c r="B4295" s="3">
        <v>161.99620056152301</v>
      </c>
      <c r="C4295" s="2">
        <v>10872</v>
      </c>
      <c r="D4295" s="2">
        <v>174.5</v>
      </c>
    </row>
    <row r="4296" spans="1:4" x14ac:dyDescent="0.3">
      <c r="A4296" s="3">
        <v>174.50588639241201</v>
      </c>
      <c r="B4296" s="3">
        <v>162.36386108398401</v>
      </c>
      <c r="C4296" s="2">
        <v>10876</v>
      </c>
      <c r="D4296" s="2">
        <v>174.9</v>
      </c>
    </row>
    <row r="4297" spans="1:4" x14ac:dyDescent="0.3">
      <c r="A4297" s="3">
        <v>174.65458569737601</v>
      </c>
      <c r="B4297" s="3">
        <v>162.43760681152301</v>
      </c>
      <c r="C4297" s="2">
        <v>10877</v>
      </c>
      <c r="D4297" s="2">
        <v>175</v>
      </c>
    </row>
    <row r="4298" spans="1:4" x14ac:dyDescent="0.3">
      <c r="A4298" s="3">
        <v>174.80407157405699</v>
      </c>
      <c r="B4298" s="3">
        <v>162.511795043945</v>
      </c>
      <c r="C4298" s="2">
        <v>10878</v>
      </c>
      <c r="D4298" s="2">
        <v>175.1</v>
      </c>
    </row>
    <row r="4299" spans="1:4" x14ac:dyDescent="0.3">
      <c r="A4299" s="3">
        <v>175.56340295306401</v>
      </c>
      <c r="B4299" s="3">
        <v>162.88931274414</v>
      </c>
      <c r="C4299" s="2">
        <v>10883</v>
      </c>
      <c r="D4299" s="2">
        <v>175.6</v>
      </c>
    </row>
    <row r="4300" spans="1:4" x14ac:dyDescent="0.3">
      <c r="A4300" s="3">
        <v>176.342847811898</v>
      </c>
      <c r="B4300" s="3">
        <v>163.27786254882801</v>
      </c>
      <c r="C4300" s="2">
        <v>10888</v>
      </c>
      <c r="D4300" s="2">
        <v>176.1</v>
      </c>
    </row>
    <row r="4301" spans="1:4" x14ac:dyDescent="0.3">
      <c r="A4301" s="3">
        <v>176.50118435090201</v>
      </c>
      <c r="B4301" s="3">
        <v>163.35690307617099</v>
      </c>
      <c r="C4301" s="2">
        <v>10889</v>
      </c>
      <c r="D4301" s="2">
        <v>176.2</v>
      </c>
    </row>
    <row r="4302" spans="1:4" x14ac:dyDescent="0.3">
      <c r="A4302" s="3">
        <v>177.14279477143899</v>
      </c>
      <c r="B4302" s="3">
        <v>163.67767333984301</v>
      </c>
      <c r="C4302" s="2">
        <v>10893</v>
      </c>
      <c r="D4302" s="2">
        <v>176.6</v>
      </c>
    </row>
    <row r="4303" spans="1:4" x14ac:dyDescent="0.3">
      <c r="A4303" s="3">
        <v>177.519882390905</v>
      </c>
      <c r="B4303" s="3">
        <v>163.86897277832</v>
      </c>
      <c r="C4303" s="2">
        <v>10895</v>
      </c>
      <c r="D4303" s="2">
        <v>176.8</v>
      </c>
    </row>
    <row r="4304" spans="1:4" x14ac:dyDescent="0.3">
      <c r="A4304" s="3">
        <v>177.715106132844</v>
      </c>
      <c r="B4304" s="3">
        <v>163.96830749511699</v>
      </c>
      <c r="C4304" s="2">
        <v>10896</v>
      </c>
      <c r="D4304" s="2">
        <v>176.9</v>
      </c>
    </row>
    <row r="4305" spans="1:4" x14ac:dyDescent="0.3">
      <c r="A4305" s="3">
        <v>177.911302278481</v>
      </c>
      <c r="B4305" s="3">
        <v>164.06816101074199</v>
      </c>
      <c r="C4305" s="2">
        <v>10897</v>
      </c>
      <c r="D4305" s="2">
        <v>177</v>
      </c>
    </row>
    <row r="4306" spans="1:4" x14ac:dyDescent="0.3">
      <c r="A4306" s="3">
        <v>178.10847525031701</v>
      </c>
      <c r="B4306" s="3">
        <v>164.16854858398401</v>
      </c>
      <c r="C4306" s="2">
        <v>10898</v>
      </c>
      <c r="D4306" s="2">
        <v>177.1</v>
      </c>
    </row>
    <row r="4307" spans="1:4" x14ac:dyDescent="0.3">
      <c r="A4307" s="3">
        <v>178.90702499227899</v>
      </c>
      <c r="B4307" s="3">
        <v>164.57556152343699</v>
      </c>
      <c r="C4307" s="2">
        <v>10902</v>
      </c>
      <c r="D4307" s="2">
        <v>177.5</v>
      </c>
    </row>
    <row r="4308" spans="1:4" x14ac:dyDescent="0.3">
      <c r="A4308" s="3">
        <v>179.72156640678099</v>
      </c>
      <c r="B4308" s="3">
        <v>164.99134826660099</v>
      </c>
      <c r="C4308" s="2">
        <v>10906</v>
      </c>
      <c r="D4308" s="2">
        <v>177.9</v>
      </c>
    </row>
    <row r="4309" spans="1:4" x14ac:dyDescent="0.3">
      <c r="A4309" s="3">
        <v>179.92773534399601</v>
      </c>
      <c r="B4309" s="3">
        <v>165.09669494628901</v>
      </c>
      <c r="C4309" s="2">
        <v>10907</v>
      </c>
      <c r="D4309" s="2">
        <v>178</v>
      </c>
    </row>
    <row r="4310" spans="1:4" x14ac:dyDescent="0.3">
      <c r="A4310" s="3">
        <v>180.23585864749299</v>
      </c>
      <c r="B4310" s="3">
        <v>165.25009155273401</v>
      </c>
      <c r="C4310" s="2">
        <v>10909</v>
      </c>
      <c r="D4310" s="2">
        <v>178.2</v>
      </c>
    </row>
    <row r="4311" spans="1:4" x14ac:dyDescent="0.3">
      <c r="A4311" s="3">
        <v>180.829810873246</v>
      </c>
      <c r="B4311" s="3">
        <v>165.544662475585</v>
      </c>
      <c r="C4311" s="2">
        <v>10913</v>
      </c>
      <c r="D4311" s="2">
        <v>178.6</v>
      </c>
    </row>
    <row r="4312" spans="1:4" x14ac:dyDescent="0.3">
      <c r="A4312" s="3">
        <v>180.98029161586399</v>
      </c>
      <c r="B4312" s="3">
        <v>165.61940002441401</v>
      </c>
      <c r="C4312" s="2">
        <v>10914</v>
      </c>
      <c r="D4312" s="2">
        <v>178.7</v>
      </c>
    </row>
    <row r="4313" spans="1:4" x14ac:dyDescent="0.3">
      <c r="A4313" s="3">
        <v>181.13157523658001</v>
      </c>
      <c r="B4313" s="3">
        <v>165.69459533691401</v>
      </c>
      <c r="C4313" s="2">
        <v>10915</v>
      </c>
      <c r="D4313" s="2">
        <v>178.8</v>
      </c>
    </row>
    <row r="4314" spans="1:4" x14ac:dyDescent="0.3">
      <c r="A4314" s="3">
        <v>181.28366467167999</v>
      </c>
      <c r="B4314" s="3">
        <v>165.77021789550699</v>
      </c>
      <c r="C4314" s="2">
        <v>10916</v>
      </c>
      <c r="D4314" s="2">
        <v>178.9</v>
      </c>
    </row>
    <row r="4315" spans="1:4" x14ac:dyDescent="0.3">
      <c r="A4315" s="3">
        <v>183.01069418247701</v>
      </c>
      <c r="B4315" s="3">
        <v>166.63175964355401</v>
      </c>
      <c r="C4315" s="2">
        <v>10927</v>
      </c>
      <c r="D4315" s="2">
        <v>180</v>
      </c>
    </row>
    <row r="4316" spans="1:4" x14ac:dyDescent="0.3">
      <c r="A4316" s="3">
        <v>183.64417167767101</v>
      </c>
      <c r="B4316" s="3">
        <v>166.94804382324199</v>
      </c>
      <c r="C4316" s="2">
        <v>10931</v>
      </c>
      <c r="D4316" s="2">
        <v>180.4</v>
      </c>
    </row>
    <row r="4317" spans="1:4" x14ac:dyDescent="0.3">
      <c r="A4317" s="3">
        <v>183.929417385248</v>
      </c>
      <c r="B4317" s="3">
        <v>167.08888244628901</v>
      </c>
      <c r="C4317" s="2">
        <v>10933</v>
      </c>
      <c r="D4317" s="2">
        <v>180.6</v>
      </c>
    </row>
    <row r="4318" spans="1:4" x14ac:dyDescent="0.3">
      <c r="A4318" s="3">
        <v>184.21779871688801</v>
      </c>
      <c r="B4318" s="2">
        <v>167.23144529999999</v>
      </c>
      <c r="C4318" s="2">
        <v>10935</v>
      </c>
      <c r="D4318" s="2">
        <v>180.8</v>
      </c>
    </row>
    <row r="4319" spans="1:4" x14ac:dyDescent="0.3">
      <c r="A4319" s="3">
        <v>185.25214427957999</v>
      </c>
      <c r="B4319" s="3">
        <v>167.74415588378901</v>
      </c>
      <c r="C4319" s="2">
        <v>10942</v>
      </c>
      <c r="D4319" s="2">
        <v>181.5</v>
      </c>
    </row>
    <row r="4320" spans="1:4" x14ac:dyDescent="0.3">
      <c r="A4320" s="3">
        <v>185.55491054945199</v>
      </c>
      <c r="B4320" s="3">
        <v>167.89462280273401</v>
      </c>
      <c r="C4320" s="2">
        <v>10944</v>
      </c>
      <c r="D4320" s="2">
        <v>181.7</v>
      </c>
    </row>
    <row r="4321" spans="1:4" x14ac:dyDescent="0.3">
      <c r="A4321" s="3">
        <v>186.01517913959401</v>
      </c>
      <c r="B4321" s="3">
        <v>168.12368774414</v>
      </c>
      <c r="C4321" s="2">
        <v>10947</v>
      </c>
      <c r="D4321" s="2">
        <v>182</v>
      </c>
    </row>
    <row r="4322" spans="1:4" x14ac:dyDescent="0.3">
      <c r="A4322" s="3">
        <v>186.17024562290899</v>
      </c>
      <c r="B4322" s="3">
        <v>168.20095825195301</v>
      </c>
      <c r="C4322" s="2">
        <v>10948</v>
      </c>
      <c r="D4322" s="2">
        <v>182.1</v>
      </c>
    </row>
    <row r="4323" spans="1:4" x14ac:dyDescent="0.3">
      <c r="A4323" s="3">
        <v>186.482862033792</v>
      </c>
      <c r="B4323" s="3">
        <v>168.35682678222599</v>
      </c>
      <c r="C4323" s="2">
        <v>10950</v>
      </c>
      <c r="D4323" s="2">
        <v>182.3</v>
      </c>
    </row>
    <row r="4324" spans="1:4" x14ac:dyDescent="0.3">
      <c r="A4324" s="3">
        <v>186.95804103796701</v>
      </c>
      <c r="B4324" s="3">
        <v>168.59408569335901</v>
      </c>
      <c r="C4324" s="2">
        <v>10953</v>
      </c>
      <c r="D4324" s="2">
        <v>182.6</v>
      </c>
    </row>
    <row r="4325" spans="1:4" x14ac:dyDescent="0.3">
      <c r="A4325" s="3">
        <v>187.120646172682</v>
      </c>
      <c r="B4325" s="3">
        <v>168.67549133300699</v>
      </c>
      <c r="C4325" s="2">
        <v>10954</v>
      </c>
      <c r="D4325" s="2">
        <v>182.7</v>
      </c>
    </row>
    <row r="4326" spans="1:4" x14ac:dyDescent="0.3">
      <c r="A4326" s="3">
        <v>187.45423963063399</v>
      </c>
      <c r="B4326" s="3">
        <v>168.84289550781199</v>
      </c>
      <c r="C4326" s="2">
        <v>10956</v>
      </c>
      <c r="D4326" s="2">
        <v>182.9</v>
      </c>
    </row>
    <row r="4327" spans="1:4" x14ac:dyDescent="0.3">
      <c r="A4327" s="3">
        <v>187.622341114509</v>
      </c>
      <c r="B4327" s="3">
        <v>168.92730712890599</v>
      </c>
      <c r="C4327" s="2">
        <v>10957</v>
      </c>
      <c r="D4327" s="2">
        <v>183</v>
      </c>
    </row>
    <row r="4328" spans="1:4" x14ac:dyDescent="0.3">
      <c r="A4328" s="3">
        <v>187.961170443898</v>
      </c>
      <c r="B4328" s="3">
        <v>169.09759521484301</v>
      </c>
      <c r="C4328" s="2">
        <v>10959</v>
      </c>
      <c r="D4328" s="2">
        <v>183.2</v>
      </c>
    </row>
    <row r="4329" spans="1:4" x14ac:dyDescent="0.3">
      <c r="A4329" s="3">
        <v>188.131905104319</v>
      </c>
      <c r="B4329" s="3">
        <v>169.18345642089801</v>
      </c>
      <c r="C4329" s="2">
        <v>10960</v>
      </c>
      <c r="D4329" s="2">
        <v>183.3</v>
      </c>
    </row>
    <row r="4330" spans="1:4" x14ac:dyDescent="0.3">
      <c r="A4330" s="3">
        <v>188.99891693107301</v>
      </c>
      <c r="B4330" s="2">
        <v>169.62011720000001</v>
      </c>
      <c r="C4330" s="2">
        <v>10965</v>
      </c>
      <c r="D4330" s="2">
        <v>183.8</v>
      </c>
    </row>
    <row r="4331" spans="1:4" x14ac:dyDescent="0.3">
      <c r="A4331" s="3">
        <v>189.17501164713599</v>
      </c>
      <c r="B4331" s="3">
        <v>169.70895385742099</v>
      </c>
      <c r="C4331" s="2">
        <v>10966</v>
      </c>
      <c r="D4331" s="2">
        <v>183.9</v>
      </c>
    </row>
    <row r="4332" spans="1:4" x14ac:dyDescent="0.3">
      <c r="A4332" s="3">
        <v>189.529922062098</v>
      </c>
      <c r="B4332" s="3">
        <v>169.88806152343699</v>
      </c>
      <c r="C4332" s="2">
        <v>10968</v>
      </c>
      <c r="D4332" s="2">
        <v>184.1</v>
      </c>
    </row>
    <row r="4333" spans="1:4" x14ac:dyDescent="0.3">
      <c r="A4333" s="2">
        <v>189.70874499999999</v>
      </c>
      <c r="B4333" s="3">
        <v>169.97837829589801</v>
      </c>
      <c r="C4333" s="2">
        <v>10969</v>
      </c>
      <c r="D4333" s="2">
        <v>184.2</v>
      </c>
    </row>
    <row r="4334" spans="1:4" x14ac:dyDescent="0.3">
      <c r="A4334" s="3">
        <v>189.88848475259601</v>
      </c>
      <c r="B4334" s="3">
        <v>170.06919860839801</v>
      </c>
      <c r="C4334" s="2">
        <v>10970</v>
      </c>
      <c r="D4334" s="2">
        <v>184.3</v>
      </c>
    </row>
    <row r="4335" spans="1:4" x14ac:dyDescent="0.3">
      <c r="A4335" s="3">
        <v>190.47993631554601</v>
      </c>
      <c r="B4335" s="3">
        <v>170.362380981445</v>
      </c>
      <c r="C4335" s="2">
        <v>10974</v>
      </c>
      <c r="D4335" s="2">
        <v>184.7</v>
      </c>
    </row>
    <row r="4336" spans="1:4" x14ac:dyDescent="0.3">
      <c r="A4336" s="3">
        <v>190.743232186375</v>
      </c>
      <c r="B4336" s="3">
        <v>170.49118041992099</v>
      </c>
      <c r="C4336" s="2">
        <v>10976</v>
      </c>
      <c r="D4336" s="2">
        <v>184.9</v>
      </c>
    </row>
    <row r="4337" spans="1:4" x14ac:dyDescent="0.3">
      <c r="A4337" s="3">
        <v>190.87602623852601</v>
      </c>
      <c r="B4337" s="3">
        <v>170.55619812011699</v>
      </c>
      <c r="C4337" s="2">
        <v>10977</v>
      </c>
      <c r="D4337" s="2">
        <v>185</v>
      </c>
    </row>
    <row r="4338" spans="1:4" x14ac:dyDescent="0.3">
      <c r="A4338" s="3">
        <v>191.009587572984</v>
      </c>
      <c r="B4338" s="3">
        <v>170.62162780761699</v>
      </c>
      <c r="C4338" s="2">
        <v>10978</v>
      </c>
      <c r="D4338" s="2">
        <v>185.1</v>
      </c>
    </row>
    <row r="4339" spans="1:4" x14ac:dyDescent="0.3">
      <c r="A4339" s="3">
        <v>191.14391861783301</v>
      </c>
      <c r="B4339" s="2">
        <v>170.6875</v>
      </c>
      <c r="C4339" s="2">
        <v>10979</v>
      </c>
      <c r="D4339" s="2">
        <v>185.2</v>
      </c>
    </row>
    <row r="4340" spans="1:4" x14ac:dyDescent="0.3">
      <c r="A4340" s="3">
        <v>191.827205668039</v>
      </c>
      <c r="B4340" s="3">
        <v>171.02320861816401</v>
      </c>
      <c r="C4340" s="2">
        <v>10984</v>
      </c>
      <c r="D4340" s="2">
        <v>185.7</v>
      </c>
    </row>
    <row r="4341" spans="1:4" x14ac:dyDescent="0.3">
      <c r="A4341" s="3">
        <v>191.96620693706501</v>
      </c>
      <c r="B4341" s="3">
        <v>171.09164428710901</v>
      </c>
      <c r="C4341" s="2">
        <v>10985</v>
      </c>
      <c r="D4341" s="2">
        <v>185.8</v>
      </c>
    </row>
    <row r="4342" spans="1:4" x14ac:dyDescent="0.3">
      <c r="A4342" s="3">
        <v>192.105995410178</v>
      </c>
      <c r="B4342" s="3">
        <v>171.16049194335901</v>
      </c>
      <c r="C4342" s="2">
        <v>10986</v>
      </c>
      <c r="D4342" s="2">
        <v>185.9</v>
      </c>
    </row>
    <row r="4343" spans="1:4" x14ac:dyDescent="0.3">
      <c r="A4343" s="3">
        <v>192.24657366145101</v>
      </c>
      <c r="B4343" s="3">
        <v>171.22978210449199</v>
      </c>
      <c r="C4343" s="2">
        <v>10987</v>
      </c>
      <c r="D4343" s="2">
        <v>186</v>
      </c>
    </row>
    <row r="4344" spans="1:4" x14ac:dyDescent="0.3">
      <c r="A4344" s="3">
        <v>193.84581498900801</v>
      </c>
      <c r="B4344" s="3">
        <v>172.02110290527301</v>
      </c>
      <c r="C4344" s="2">
        <v>10998</v>
      </c>
      <c r="D4344" s="2">
        <v>187.1</v>
      </c>
    </row>
    <row r="4345" spans="1:4" x14ac:dyDescent="0.3">
      <c r="A4345" s="3">
        <v>194.13442535287601</v>
      </c>
      <c r="B4345" s="3">
        <v>172.16378784179599</v>
      </c>
      <c r="C4345" s="2">
        <v>11000</v>
      </c>
      <c r="D4345" s="2">
        <v>187.3</v>
      </c>
    </row>
    <row r="4346" spans="1:4" x14ac:dyDescent="0.3">
      <c r="A4346" s="3">
        <v>194.71645919010899</v>
      </c>
      <c r="B4346" s="3">
        <v>172.45182800292901</v>
      </c>
      <c r="C4346" s="2">
        <v>11004</v>
      </c>
      <c r="D4346" s="2">
        <v>187.7</v>
      </c>
    </row>
    <row r="4347" spans="1:4" x14ac:dyDescent="0.3">
      <c r="A4347" s="3">
        <v>195.31154134406799</v>
      </c>
      <c r="B4347" s="3">
        <v>172.74700927734301</v>
      </c>
      <c r="C4347" s="2">
        <v>11008</v>
      </c>
      <c r="D4347" s="2">
        <v>188.1</v>
      </c>
    </row>
    <row r="4348" spans="1:4" x14ac:dyDescent="0.3">
      <c r="A4348" s="3">
        <v>195.46237145934299</v>
      </c>
      <c r="B4348" s="3">
        <v>172.82194519042901</v>
      </c>
      <c r="C4348" s="2">
        <v>11009</v>
      </c>
      <c r="D4348" s="2">
        <v>188.2</v>
      </c>
    </row>
    <row r="4349" spans="1:4" x14ac:dyDescent="0.3">
      <c r="A4349" s="3">
        <v>196.229021594225</v>
      </c>
      <c r="B4349" s="3">
        <v>173.20346069335901</v>
      </c>
      <c r="C4349" s="2">
        <v>11014</v>
      </c>
      <c r="D4349" s="2">
        <v>188.7</v>
      </c>
    </row>
    <row r="4350" spans="1:4" x14ac:dyDescent="0.3">
      <c r="A4350" s="3">
        <v>196.38487182748801</v>
      </c>
      <c r="B4350" s="3">
        <v>173.28114318847599</v>
      </c>
      <c r="C4350" s="2">
        <v>11015</v>
      </c>
      <c r="D4350" s="2">
        <v>188.8</v>
      </c>
    </row>
    <row r="4351" spans="1:4" x14ac:dyDescent="0.3">
      <c r="A4351" s="3">
        <v>196.54156899434099</v>
      </c>
      <c r="B4351" s="3">
        <v>173.359283447265</v>
      </c>
      <c r="C4351" s="2">
        <v>11016</v>
      </c>
      <c r="D4351" s="2">
        <v>188.9</v>
      </c>
    </row>
    <row r="4352" spans="1:4" x14ac:dyDescent="0.3">
      <c r="A4352" s="3">
        <v>196.569793938175</v>
      </c>
      <c r="B4352" s="3">
        <v>173.36685180664</v>
      </c>
      <c r="C4352" s="2">
        <v>11017</v>
      </c>
      <c r="D4352" s="2">
        <v>189</v>
      </c>
    </row>
    <row r="4353" spans="1:4" x14ac:dyDescent="0.3">
      <c r="A4353" s="3">
        <v>196.64704771730899</v>
      </c>
      <c r="B4353" s="3">
        <v>173.38543701171801</v>
      </c>
      <c r="C4353" s="2">
        <v>11020</v>
      </c>
      <c r="D4353" s="2">
        <v>189.3</v>
      </c>
    </row>
    <row r="4354" spans="1:4" x14ac:dyDescent="0.3">
      <c r="A4354" s="3">
        <v>196.729757809125</v>
      </c>
      <c r="B4354" s="3">
        <v>173.40702819824199</v>
      </c>
      <c r="C4354" s="2">
        <v>11023</v>
      </c>
      <c r="D4354" s="2">
        <v>189.6</v>
      </c>
    </row>
    <row r="4355" spans="1:4" x14ac:dyDescent="0.3">
      <c r="A4355" s="3">
        <v>196.75854230698801</v>
      </c>
      <c r="B4355" s="3">
        <v>173.41490173339801</v>
      </c>
      <c r="C4355" s="2">
        <v>11024</v>
      </c>
      <c r="D4355" s="2">
        <v>189.7</v>
      </c>
    </row>
    <row r="4356" spans="1:4" x14ac:dyDescent="0.3">
      <c r="A4356" s="3">
        <v>196.78793476598901</v>
      </c>
      <c r="B4356" s="2">
        <v>173.4230957</v>
      </c>
      <c r="C4356" s="2">
        <v>11025</v>
      </c>
      <c r="D4356" s="2">
        <v>189.8</v>
      </c>
    </row>
    <row r="4357" spans="1:4" x14ac:dyDescent="0.3">
      <c r="A4357" s="3">
        <v>196.94403263996199</v>
      </c>
      <c r="B4357" s="3">
        <v>173.46908569335901</v>
      </c>
      <c r="C4357" s="2">
        <v>11030</v>
      </c>
      <c r="D4357" s="2">
        <v>190.3</v>
      </c>
    </row>
    <row r="4358" spans="1:4" x14ac:dyDescent="0.3">
      <c r="A4358" s="3">
        <v>197.07990287258801</v>
      </c>
      <c r="B4358" s="3">
        <v>173.511947631835</v>
      </c>
      <c r="C4358" s="2">
        <v>11034</v>
      </c>
      <c r="D4358" s="2">
        <v>190.7</v>
      </c>
    </row>
    <row r="4359" spans="1:4" x14ac:dyDescent="0.3">
      <c r="A4359" s="3">
        <v>197.151513323568</v>
      </c>
      <c r="B4359" s="3">
        <v>173.53536987304599</v>
      </c>
      <c r="C4359" s="2">
        <v>11036</v>
      </c>
      <c r="D4359" s="2">
        <v>190.9</v>
      </c>
    </row>
    <row r="4360" spans="1:4" x14ac:dyDescent="0.3">
      <c r="A4360" s="3">
        <v>197.26353554546299</v>
      </c>
      <c r="B4360" s="3">
        <v>173.57305908203099</v>
      </c>
      <c r="C4360" s="2">
        <v>11039</v>
      </c>
      <c r="D4360" s="2">
        <v>191.2</v>
      </c>
    </row>
    <row r="4361" spans="1:4" x14ac:dyDescent="0.3">
      <c r="A4361" s="3">
        <v>197.51357296648601</v>
      </c>
      <c r="B4361" s="3">
        <v>173.66273498535099</v>
      </c>
      <c r="C4361" s="2">
        <v>11045</v>
      </c>
      <c r="D4361" s="2">
        <v>191.8</v>
      </c>
    </row>
    <row r="4362" spans="1:4" x14ac:dyDescent="0.3">
      <c r="A4362" s="3">
        <v>197.56575099119101</v>
      </c>
      <c r="B4362" s="3">
        <v>173.68344116210901</v>
      </c>
      <c r="C4362" s="2">
        <v>11046</v>
      </c>
      <c r="D4362" s="2">
        <v>191.9</v>
      </c>
    </row>
    <row r="4363" spans="1:4" x14ac:dyDescent="0.3">
      <c r="A4363" s="3">
        <v>197.618558732069</v>
      </c>
      <c r="B4363" s="3">
        <v>173.70451354980401</v>
      </c>
      <c r="C4363" s="2">
        <v>11047</v>
      </c>
      <c r="D4363" s="2">
        <v>192</v>
      </c>
    </row>
    <row r="4364" spans="1:4" x14ac:dyDescent="0.3">
      <c r="A4364" s="3">
        <v>197.67199701447899</v>
      </c>
      <c r="B4364" s="3">
        <v>173.72592163085901</v>
      </c>
      <c r="C4364" s="2">
        <v>11048</v>
      </c>
      <c r="D4364" s="2">
        <v>192.1</v>
      </c>
    </row>
    <row r="4365" spans="1:4" x14ac:dyDescent="0.3">
      <c r="A4365" s="3">
        <v>197.78076856425099</v>
      </c>
      <c r="B4365" s="3">
        <v>173.76979064941401</v>
      </c>
      <c r="C4365" s="2">
        <v>11050</v>
      </c>
      <c r="D4365" s="2">
        <v>192.3</v>
      </c>
    </row>
    <row r="4366" spans="1:4" x14ac:dyDescent="0.3">
      <c r="A4366" s="3">
        <v>197.892072466157</v>
      </c>
      <c r="B4366" s="3">
        <v>173.81503295898401</v>
      </c>
      <c r="C4366" s="2">
        <v>11052</v>
      </c>
      <c r="D4366" s="2">
        <v>192.5</v>
      </c>
    </row>
    <row r="4367" spans="1:4" x14ac:dyDescent="0.3">
      <c r="A4367" s="3">
        <v>197.94867622669901</v>
      </c>
      <c r="B4367" s="3">
        <v>173.83819580078099</v>
      </c>
      <c r="C4367" s="2">
        <v>11053</v>
      </c>
      <c r="D4367" s="2">
        <v>192.6</v>
      </c>
    </row>
    <row r="4368" spans="1:4" x14ac:dyDescent="0.3">
      <c r="A4368" s="3">
        <v>198.06379182021601</v>
      </c>
      <c r="B4368" s="3">
        <v>173.88554382324199</v>
      </c>
      <c r="C4368" s="2">
        <v>11055</v>
      </c>
      <c r="D4368" s="2">
        <v>192.8</v>
      </c>
    </row>
    <row r="4369" spans="1:4" x14ac:dyDescent="0.3">
      <c r="A4369" s="3">
        <v>198.18145756485399</v>
      </c>
      <c r="B4369" s="3">
        <v>173.93429565429599</v>
      </c>
      <c r="C4369" s="2">
        <v>11057</v>
      </c>
      <c r="D4369" s="2">
        <v>193</v>
      </c>
    </row>
    <row r="4370" spans="1:4" x14ac:dyDescent="0.3">
      <c r="A4370" s="3">
        <v>198.30168087754299</v>
      </c>
      <c r="B4370" s="3">
        <v>173.98443603515599</v>
      </c>
      <c r="C4370" s="2">
        <v>11059</v>
      </c>
      <c r="D4370" s="2">
        <v>193.2</v>
      </c>
    </row>
    <row r="4371" spans="1:4" x14ac:dyDescent="0.3">
      <c r="A4371" s="3">
        <v>198.382742586489</v>
      </c>
      <c r="B4371" s="3">
        <v>174.02104187011699</v>
      </c>
      <c r="C4371" s="2">
        <v>11060</v>
      </c>
      <c r="D4371" s="2">
        <v>193.3</v>
      </c>
    </row>
    <row r="4372" spans="1:4" x14ac:dyDescent="0.3">
      <c r="A4372" s="3">
        <v>198.50200041112501</v>
      </c>
      <c r="B4372" s="3">
        <v>174.07064819335901</v>
      </c>
      <c r="C4372" s="2">
        <v>11062</v>
      </c>
      <c r="D4372" s="2">
        <v>193.5</v>
      </c>
    </row>
    <row r="4373" spans="1:4" x14ac:dyDescent="0.3">
      <c r="A4373" s="3">
        <v>198.64963868812899</v>
      </c>
      <c r="B4373" s="3">
        <v>174.12794494628901</v>
      </c>
      <c r="C4373" s="2">
        <v>11065</v>
      </c>
      <c r="D4373" s="2">
        <v>193.8</v>
      </c>
    </row>
    <row r="4374" spans="1:4" x14ac:dyDescent="0.3">
      <c r="A4374" s="3">
        <v>198.85531983385701</v>
      </c>
      <c r="B4374" s="3">
        <v>174.20912170410099</v>
      </c>
      <c r="C4374" s="2">
        <v>11069</v>
      </c>
      <c r="D4374" s="2">
        <v>194.2</v>
      </c>
    </row>
    <row r="4375" spans="1:4" x14ac:dyDescent="0.3">
      <c r="A4375" s="3">
        <v>198.96195916224201</v>
      </c>
      <c r="B4375" s="3">
        <v>174.25181579589801</v>
      </c>
      <c r="C4375" s="2">
        <v>11071</v>
      </c>
      <c r="D4375" s="2">
        <v>194.4</v>
      </c>
    </row>
    <row r="4376" spans="1:4" x14ac:dyDescent="0.3">
      <c r="A4376" s="3">
        <v>199.07113984652401</v>
      </c>
      <c r="B4376" s="2">
        <v>174.2958984</v>
      </c>
      <c r="C4376" s="2">
        <v>11073</v>
      </c>
      <c r="D4376" s="2">
        <v>194.6</v>
      </c>
    </row>
    <row r="4377" spans="1:4" x14ac:dyDescent="0.3">
      <c r="A4377" s="3">
        <v>199.182868735619</v>
      </c>
      <c r="B4377" s="3">
        <v>174.34140014648401</v>
      </c>
      <c r="C4377" s="2">
        <v>11075</v>
      </c>
      <c r="D4377" s="2">
        <v>194.8</v>
      </c>
    </row>
    <row r="4378" spans="1:4" x14ac:dyDescent="0.3">
      <c r="A4378" s="2">
        <v>199.2396909</v>
      </c>
      <c r="B4378" s="3">
        <v>174.36466979980401</v>
      </c>
      <c r="C4378" s="2">
        <v>11076</v>
      </c>
      <c r="D4378" s="2">
        <v>194.9</v>
      </c>
    </row>
    <row r="4379" spans="1:4" x14ac:dyDescent="0.3">
      <c r="A4379" s="3">
        <v>199.40771355810901</v>
      </c>
      <c r="B4379" s="3">
        <v>174.43313598632801</v>
      </c>
      <c r="C4379" s="2">
        <v>11079</v>
      </c>
      <c r="D4379" s="2">
        <v>195.2</v>
      </c>
    </row>
    <row r="4380" spans="1:4" x14ac:dyDescent="0.3">
      <c r="A4380" s="3">
        <v>199.42882095434399</v>
      </c>
      <c r="B4380" s="3">
        <v>174.43679809570301</v>
      </c>
      <c r="C4380" s="2">
        <v>11080</v>
      </c>
      <c r="D4380" s="2">
        <v>195.3</v>
      </c>
    </row>
    <row r="4381" spans="1:4" x14ac:dyDescent="0.3">
      <c r="A4381" s="3">
        <v>199.49581704782901</v>
      </c>
      <c r="B4381" s="3">
        <v>174.44973754882801</v>
      </c>
      <c r="C4381" s="2">
        <v>11083</v>
      </c>
      <c r="D4381" s="2">
        <v>195.6</v>
      </c>
    </row>
    <row r="4382" spans="1:4" x14ac:dyDescent="0.3">
      <c r="A4382" s="3">
        <v>199.519374853854</v>
      </c>
      <c r="B4382" s="3">
        <v>174.45472717285099</v>
      </c>
      <c r="C4382" s="2">
        <v>11084</v>
      </c>
      <c r="D4382" s="2">
        <v>195.7</v>
      </c>
    </row>
    <row r="4383" spans="1:4" x14ac:dyDescent="0.3">
      <c r="A4383" s="3">
        <v>199.54354613945901</v>
      </c>
      <c r="B4383" s="3">
        <v>174.46005249023401</v>
      </c>
      <c r="C4383" s="2">
        <v>11085</v>
      </c>
      <c r="D4383" s="2">
        <v>195.8</v>
      </c>
    </row>
    <row r="4384" spans="1:4" x14ac:dyDescent="0.3">
      <c r="A4384" s="3">
        <v>199.56833127555299</v>
      </c>
      <c r="B4384" s="3">
        <v>174.46571350097599</v>
      </c>
      <c r="C4384" s="2">
        <v>11086</v>
      </c>
      <c r="D4384" s="2">
        <v>195.9</v>
      </c>
    </row>
    <row r="4385" spans="1:4" x14ac:dyDescent="0.3">
      <c r="A4385" s="3">
        <v>199.61974462924599</v>
      </c>
      <c r="B4385" s="3">
        <v>174.47805786132801</v>
      </c>
      <c r="C4385" s="2">
        <v>11088</v>
      </c>
      <c r="D4385" s="2">
        <v>196.1</v>
      </c>
    </row>
    <row r="4386" spans="1:4" x14ac:dyDescent="0.3">
      <c r="A4386" s="3">
        <v>199.64637363499099</v>
      </c>
      <c r="B4386" s="3">
        <v>174.48474121093699</v>
      </c>
      <c r="C4386" s="2">
        <v>11089</v>
      </c>
      <c r="D4386" s="2">
        <v>196.2</v>
      </c>
    </row>
    <row r="4387" spans="1:4" x14ac:dyDescent="0.3">
      <c r="A4387" s="3">
        <v>199.673618067413</v>
      </c>
      <c r="B4387" s="3">
        <v>174.49176025390599</v>
      </c>
      <c r="C4387" s="2">
        <v>11090</v>
      </c>
      <c r="D4387" s="2">
        <v>196.3</v>
      </c>
    </row>
    <row r="4388" spans="1:4" x14ac:dyDescent="0.3">
      <c r="A4388" s="3">
        <v>199.729954895661</v>
      </c>
      <c r="B4388" s="3">
        <v>174.50680541992099</v>
      </c>
      <c r="C4388" s="2">
        <v>11092</v>
      </c>
      <c r="D4388" s="2">
        <v>196.5</v>
      </c>
    </row>
    <row r="4389" spans="1:4" x14ac:dyDescent="0.3">
      <c r="A4389" s="3">
        <v>199.759048155519</v>
      </c>
      <c r="B4389" s="3">
        <v>174.51483154296801</v>
      </c>
      <c r="C4389" s="2">
        <v>11093</v>
      </c>
      <c r="D4389" s="2">
        <v>196.6</v>
      </c>
    </row>
    <row r="4390" spans="1:4" x14ac:dyDescent="0.3">
      <c r="A4390" s="3">
        <v>199.91378108213499</v>
      </c>
      <c r="B4390" s="3">
        <v>174.56008911132801</v>
      </c>
      <c r="C4390" s="2">
        <v>11098</v>
      </c>
      <c r="D4390" s="2">
        <v>197.1</v>
      </c>
    </row>
    <row r="4391" spans="1:4" x14ac:dyDescent="0.3">
      <c r="A4391" s="3">
        <v>199.980007604278</v>
      </c>
      <c r="B4391" s="2">
        <v>174.58056640000001</v>
      </c>
      <c r="C4391" s="2">
        <v>11100</v>
      </c>
      <c r="D4391" s="2">
        <v>197.3</v>
      </c>
    </row>
    <row r="4392" spans="1:4" x14ac:dyDescent="0.3">
      <c r="A4392" s="3">
        <v>200.04871635795399</v>
      </c>
      <c r="B4392" s="3">
        <v>174.60241699218699</v>
      </c>
      <c r="C4392" s="2">
        <v>11102</v>
      </c>
      <c r="D4392" s="2">
        <v>197.5</v>
      </c>
    </row>
    <row r="4393" spans="1:4" x14ac:dyDescent="0.3">
      <c r="A4393" s="3">
        <v>200.084002888432</v>
      </c>
      <c r="B4393" s="3">
        <v>174.61386108398401</v>
      </c>
      <c r="C4393" s="2">
        <v>11103</v>
      </c>
      <c r="D4393" s="2">
        <v>197.6</v>
      </c>
    </row>
    <row r="4394" spans="1:4" x14ac:dyDescent="0.3">
      <c r="A4394" s="3">
        <v>200.156442978342</v>
      </c>
      <c r="B4394" s="3">
        <v>174.63775634765599</v>
      </c>
      <c r="C4394" s="2">
        <v>11105</v>
      </c>
      <c r="D4394" s="2">
        <v>197.8</v>
      </c>
    </row>
    <row r="4395" spans="1:4" x14ac:dyDescent="0.3">
      <c r="A4395" s="3">
        <v>200.23137618074401</v>
      </c>
      <c r="B4395" s="3">
        <v>174.66302490234301</v>
      </c>
      <c r="C4395" s="2">
        <v>11107</v>
      </c>
      <c r="D4395" s="2">
        <v>198</v>
      </c>
    </row>
    <row r="4396" spans="1:4" x14ac:dyDescent="0.3">
      <c r="A4396" s="3">
        <v>200.32194751756199</v>
      </c>
      <c r="B4396" s="3">
        <v>174.69688415527301</v>
      </c>
      <c r="C4396" s="2">
        <v>11109</v>
      </c>
      <c r="D4396" s="2">
        <v>198.2</v>
      </c>
    </row>
    <row r="4397" spans="1:4" x14ac:dyDescent="0.3">
      <c r="A4397" s="3">
        <v>200.643926345279</v>
      </c>
      <c r="B4397" s="3">
        <v>174.83404541015599</v>
      </c>
      <c r="C4397" s="2">
        <v>11114</v>
      </c>
      <c r="D4397" s="2">
        <v>198.7</v>
      </c>
    </row>
    <row r="4398" spans="1:4" x14ac:dyDescent="0.3">
      <c r="A4398" s="3">
        <v>200.89021494644101</v>
      </c>
      <c r="B4398" s="3">
        <v>174.91368103027301</v>
      </c>
      <c r="C4398" s="2">
        <v>11121</v>
      </c>
      <c r="D4398" s="2">
        <v>199.4</v>
      </c>
    </row>
    <row r="4399" spans="1:4" x14ac:dyDescent="0.3">
      <c r="A4399" s="3">
        <v>200.94256263269</v>
      </c>
      <c r="B4399" s="3">
        <v>174.93452453613199</v>
      </c>
      <c r="C4399" s="2">
        <v>11122</v>
      </c>
      <c r="D4399" s="2">
        <v>199.5</v>
      </c>
    </row>
    <row r="4400" spans="1:4" x14ac:dyDescent="0.3">
      <c r="A4400" s="3">
        <v>200.99555003382901</v>
      </c>
      <c r="B4400" s="3">
        <v>174.95565795898401</v>
      </c>
      <c r="C4400" s="2">
        <v>11123</v>
      </c>
      <c r="D4400" s="2">
        <v>199.6</v>
      </c>
    </row>
    <row r="4401" spans="1:4" x14ac:dyDescent="0.3">
      <c r="A4401" s="3">
        <v>201.213913533723</v>
      </c>
      <c r="B4401" s="3">
        <v>175.04383850097599</v>
      </c>
      <c r="C4401" s="2">
        <v>11127</v>
      </c>
      <c r="D4401" s="2">
        <v>200</v>
      </c>
    </row>
    <row r="4402" spans="1:4" x14ac:dyDescent="0.3">
      <c r="A4402" s="3">
        <v>201.38444485519199</v>
      </c>
      <c r="B4402" s="3">
        <v>175.11369323730401</v>
      </c>
      <c r="C4402" s="2">
        <v>11130</v>
      </c>
      <c r="D4402" s="2">
        <v>200.3</v>
      </c>
    </row>
    <row r="4403" spans="1:4" x14ac:dyDescent="0.3">
      <c r="A4403" s="3">
        <v>200.687915503189</v>
      </c>
      <c r="B4403" s="3">
        <v>174.65933227539</v>
      </c>
      <c r="C4403" s="2">
        <v>11139</v>
      </c>
      <c r="D4403" s="2">
        <v>201.2</v>
      </c>
    </row>
    <row r="4404" spans="1:4" x14ac:dyDescent="0.3">
      <c r="A4404" s="3">
        <v>200.27764306341999</v>
      </c>
      <c r="B4404" s="3">
        <v>174.41001892089801</v>
      </c>
      <c r="C4404" s="2">
        <v>11142</v>
      </c>
      <c r="D4404" s="2">
        <v>201.5</v>
      </c>
    </row>
    <row r="4405" spans="1:4" x14ac:dyDescent="0.3">
      <c r="A4405" s="3">
        <v>200.14247605550801</v>
      </c>
      <c r="B4405" s="3">
        <v>174.32775878906199</v>
      </c>
      <c r="C4405" s="2">
        <v>11143</v>
      </c>
      <c r="D4405" s="2">
        <v>201.6</v>
      </c>
    </row>
    <row r="4406" spans="1:4" x14ac:dyDescent="0.3">
      <c r="A4406" s="3">
        <v>199.23616783610299</v>
      </c>
      <c r="B4406" s="3">
        <v>173.79789733886699</v>
      </c>
      <c r="C4406" s="2">
        <v>11147</v>
      </c>
      <c r="D4406" s="2">
        <v>202</v>
      </c>
    </row>
    <row r="4407" spans="1:4" x14ac:dyDescent="0.3">
      <c r="A4407" s="3">
        <v>198.15020810316099</v>
      </c>
      <c r="B4407" s="3">
        <v>173.17729187011699</v>
      </c>
      <c r="C4407" s="2">
        <v>11150</v>
      </c>
      <c r="D4407" s="2">
        <v>202.3</v>
      </c>
    </row>
    <row r="4408" spans="1:4" x14ac:dyDescent="0.3">
      <c r="A4408" s="3">
        <v>197.08139628831</v>
      </c>
      <c r="B4408" s="3">
        <v>172.56607055664</v>
      </c>
      <c r="C4408" s="2">
        <v>11153</v>
      </c>
      <c r="D4408" s="2">
        <v>202.6</v>
      </c>
    </row>
    <row r="4409" spans="1:4" x14ac:dyDescent="0.3">
      <c r="A4409" s="3">
        <v>194.444785793958</v>
      </c>
      <c r="B4409" s="3">
        <v>171.10922241210901</v>
      </c>
      <c r="C4409" s="2">
        <v>11154</v>
      </c>
      <c r="D4409" s="2">
        <v>202.7</v>
      </c>
    </row>
    <row r="4410" spans="1:4" x14ac:dyDescent="0.3">
      <c r="A4410" s="3">
        <v>193.01620356864299</v>
      </c>
      <c r="B4410" s="3">
        <v>170.30828857421801</v>
      </c>
      <c r="C4410" s="2">
        <v>11156</v>
      </c>
      <c r="D4410" s="2">
        <v>202.9</v>
      </c>
    </row>
    <row r="4411" spans="1:4" x14ac:dyDescent="0.3">
      <c r="A4411" s="3">
        <v>192.310629900343</v>
      </c>
      <c r="B4411" s="2">
        <v>169.91259769999999</v>
      </c>
      <c r="C4411" s="2">
        <v>11157</v>
      </c>
      <c r="D4411" s="2">
        <v>203</v>
      </c>
    </row>
    <row r="4412" spans="1:4" x14ac:dyDescent="0.3">
      <c r="A4412" s="3">
        <v>191.99186779441499</v>
      </c>
      <c r="B4412" s="3">
        <v>169.72947692871</v>
      </c>
      <c r="C4412" s="2">
        <v>11158</v>
      </c>
      <c r="D4412" s="2">
        <v>203.1</v>
      </c>
    </row>
    <row r="4413" spans="1:4" x14ac:dyDescent="0.3">
      <c r="A4413" s="3">
        <v>191.695117849979</v>
      </c>
      <c r="B4413" s="3">
        <v>169.54254150390599</v>
      </c>
      <c r="C4413" s="2">
        <v>11161</v>
      </c>
      <c r="D4413" s="2">
        <v>203.4</v>
      </c>
    </row>
    <row r="4414" spans="1:4" x14ac:dyDescent="0.3">
      <c r="A4414" s="3">
        <v>191.59757122737</v>
      </c>
      <c r="B4414" s="3">
        <v>169.48097229003901</v>
      </c>
      <c r="C4414" s="2">
        <v>11162</v>
      </c>
      <c r="D4414" s="2">
        <v>203.5</v>
      </c>
    </row>
    <row r="4415" spans="1:4" x14ac:dyDescent="0.3">
      <c r="A4415" s="3">
        <v>193.146807623347</v>
      </c>
      <c r="B4415" s="3">
        <v>170.28460693359301</v>
      </c>
      <c r="C4415" s="2">
        <v>11168</v>
      </c>
      <c r="D4415" s="2">
        <v>204.1</v>
      </c>
    </row>
    <row r="4416" spans="1:4" x14ac:dyDescent="0.3">
      <c r="A4416" s="3">
        <v>193.23736929705899</v>
      </c>
      <c r="B4416" s="3">
        <v>170.32638549804599</v>
      </c>
      <c r="C4416" s="2">
        <v>11169</v>
      </c>
      <c r="D4416" s="2">
        <v>204.2</v>
      </c>
    </row>
    <row r="4417" spans="1:4" x14ac:dyDescent="0.3">
      <c r="A4417" s="3">
        <v>193.42051661419799</v>
      </c>
      <c r="B4417" s="2">
        <v>170.41113279999999</v>
      </c>
      <c r="C4417" s="2">
        <v>11171</v>
      </c>
      <c r="D4417" s="2">
        <v>204.4</v>
      </c>
    </row>
    <row r="4418" spans="1:4" x14ac:dyDescent="0.3">
      <c r="A4418" s="3">
        <v>193.606372698749</v>
      </c>
      <c r="B4418" s="3">
        <v>170.49736022949199</v>
      </c>
      <c r="C4418" s="2">
        <v>11173</v>
      </c>
      <c r="D4418" s="2">
        <v>204.6</v>
      </c>
    </row>
    <row r="4419" spans="1:4" x14ac:dyDescent="0.3">
      <c r="A4419" s="3">
        <v>193.794949904009</v>
      </c>
      <c r="B4419" s="3">
        <v>170.58508300781199</v>
      </c>
      <c r="C4419" s="2">
        <v>11175</v>
      </c>
      <c r="D4419" s="2">
        <v>204.8</v>
      </c>
    </row>
    <row r="4420" spans="1:4" x14ac:dyDescent="0.3">
      <c r="A4420" s="3">
        <v>193.80248641239299</v>
      </c>
      <c r="B4420" s="3">
        <v>170.58126831054599</v>
      </c>
      <c r="C4420" s="2">
        <v>11176</v>
      </c>
      <c r="D4420" s="2">
        <v>204.9</v>
      </c>
    </row>
    <row r="4421" spans="1:4" x14ac:dyDescent="0.3">
      <c r="A4421" s="3">
        <v>193.76180333950899</v>
      </c>
      <c r="B4421" s="3">
        <v>170.55094909667901</v>
      </c>
      <c r="C4421" s="2">
        <v>11177</v>
      </c>
      <c r="D4421" s="2">
        <v>205</v>
      </c>
    </row>
    <row r="4422" spans="1:4" x14ac:dyDescent="0.3">
      <c r="A4422" s="3">
        <v>193.72172732865701</v>
      </c>
      <c r="B4422" s="3">
        <v>170.52096557617099</v>
      </c>
      <c r="C4422" s="2">
        <v>11178</v>
      </c>
      <c r="D4422" s="2">
        <v>205.1</v>
      </c>
    </row>
    <row r="4423" spans="1:4" x14ac:dyDescent="0.3">
      <c r="A4423" s="3">
        <v>193.64339402420299</v>
      </c>
      <c r="B4423" s="3">
        <v>170.46202087402301</v>
      </c>
      <c r="C4423" s="2">
        <v>11180</v>
      </c>
      <c r="D4423" s="2">
        <v>205.3</v>
      </c>
    </row>
    <row r="4424" spans="1:4" x14ac:dyDescent="0.3">
      <c r="A4424" s="3">
        <v>193.56748164899</v>
      </c>
      <c r="B4424" s="3">
        <v>170.40440368652301</v>
      </c>
      <c r="C4424" s="2">
        <v>11182</v>
      </c>
      <c r="D4424" s="2">
        <v>205.5</v>
      </c>
    </row>
    <row r="4425" spans="1:4" x14ac:dyDescent="0.3">
      <c r="A4425" s="3">
        <v>193.53043183710699</v>
      </c>
      <c r="B4425" s="3">
        <v>170.37606811523401</v>
      </c>
      <c r="C4425" s="2">
        <v>11183</v>
      </c>
      <c r="D4425" s="2">
        <v>205.6</v>
      </c>
    </row>
    <row r="4426" spans="1:4" x14ac:dyDescent="0.3">
      <c r="A4426" s="3">
        <v>193.39328626718299</v>
      </c>
      <c r="B4426" s="3">
        <v>170.27684020996</v>
      </c>
      <c r="C4426" s="2">
        <v>11186</v>
      </c>
      <c r="D4426" s="2">
        <v>205.9</v>
      </c>
    </row>
    <row r="4427" spans="1:4" x14ac:dyDescent="0.3">
      <c r="A4427" s="3">
        <v>193.63331596488501</v>
      </c>
      <c r="B4427" s="3">
        <v>170.37693786621</v>
      </c>
      <c r="C4427" s="2">
        <v>11190</v>
      </c>
      <c r="D4427" s="2">
        <v>206.3</v>
      </c>
    </row>
    <row r="4428" spans="1:4" x14ac:dyDescent="0.3">
      <c r="A4428" s="3">
        <v>193.71201400807999</v>
      </c>
      <c r="B4428" s="3">
        <v>170.38836669921801</v>
      </c>
      <c r="C4428" s="2">
        <v>11194</v>
      </c>
      <c r="D4428" s="2">
        <v>206.7</v>
      </c>
    </row>
    <row r="4429" spans="1:4" x14ac:dyDescent="0.3">
      <c r="A4429" s="3">
        <v>193.593484852302</v>
      </c>
      <c r="B4429" s="3">
        <v>170.31526184082</v>
      </c>
      <c r="C4429" s="2">
        <v>11195</v>
      </c>
      <c r="D4429" s="2">
        <v>206.8</v>
      </c>
    </row>
    <row r="4430" spans="1:4" x14ac:dyDescent="0.3">
      <c r="A4430" s="3">
        <v>193.475689660548</v>
      </c>
      <c r="B4430" s="3">
        <v>170.24256896972599</v>
      </c>
      <c r="C4430" s="2">
        <v>11196</v>
      </c>
      <c r="D4430" s="2">
        <v>206.9</v>
      </c>
    </row>
    <row r="4431" spans="1:4" x14ac:dyDescent="0.3">
      <c r="A4431" s="3">
        <v>193.01180764158099</v>
      </c>
      <c r="B4431" s="3">
        <v>169.95584106445301</v>
      </c>
      <c r="C4431" s="2">
        <v>11200</v>
      </c>
      <c r="D4431" s="2">
        <v>207.3</v>
      </c>
    </row>
    <row r="4432" spans="1:4" x14ac:dyDescent="0.3">
      <c r="A4432" s="3">
        <v>192.608826848413</v>
      </c>
      <c r="B4432" s="3">
        <v>169.71847534179599</v>
      </c>
      <c r="C4432" s="2">
        <v>11202</v>
      </c>
      <c r="D4432" s="2">
        <v>207.5</v>
      </c>
    </row>
    <row r="4433" spans="1:4" x14ac:dyDescent="0.3">
      <c r="A4433" s="3">
        <v>191.72483368392801</v>
      </c>
      <c r="B4433" s="3">
        <v>169.21678161621</v>
      </c>
      <c r="C4433" s="2">
        <v>11204</v>
      </c>
      <c r="D4433" s="2">
        <v>207.7</v>
      </c>
    </row>
    <row r="4434" spans="1:4" x14ac:dyDescent="0.3">
      <c r="A4434" s="3">
        <v>191.28674437176301</v>
      </c>
      <c r="B4434" s="3">
        <v>168.96807861328099</v>
      </c>
      <c r="C4434" s="2">
        <v>11205</v>
      </c>
      <c r="D4434" s="2">
        <v>207.8</v>
      </c>
    </row>
    <row r="4435" spans="1:4" x14ac:dyDescent="0.3">
      <c r="A4435" s="3">
        <v>190.851232596812</v>
      </c>
      <c r="B4435" s="3">
        <v>168.72082519531199</v>
      </c>
      <c r="C4435" s="2">
        <v>11206</v>
      </c>
      <c r="D4435" s="2">
        <v>207.9</v>
      </c>
    </row>
    <row r="4436" spans="1:4" x14ac:dyDescent="0.3">
      <c r="A4436" s="3">
        <v>190.418278146549</v>
      </c>
      <c r="B4436" s="3">
        <v>168.47494506835901</v>
      </c>
      <c r="C4436" s="2">
        <v>11207</v>
      </c>
      <c r="D4436" s="2">
        <v>208</v>
      </c>
    </row>
    <row r="4437" spans="1:4" x14ac:dyDescent="0.3">
      <c r="A4437" s="3">
        <v>189.987861029024</v>
      </c>
      <c r="B4437" s="3">
        <v>168.23043823242099</v>
      </c>
      <c r="C4437" s="2">
        <v>11208</v>
      </c>
      <c r="D4437" s="2">
        <v>208.1</v>
      </c>
    </row>
    <row r="4438" spans="1:4" x14ac:dyDescent="0.3">
      <c r="A4438" s="3">
        <v>189.55996146370401</v>
      </c>
      <c r="B4438" s="3">
        <v>167.98736572265599</v>
      </c>
      <c r="C4438" s="2">
        <v>11209</v>
      </c>
      <c r="D4438" s="2">
        <v>208.2</v>
      </c>
    </row>
    <row r="4439" spans="1:4" x14ac:dyDescent="0.3">
      <c r="A4439" s="3">
        <v>189.134559879969</v>
      </c>
      <c r="B4439" s="3">
        <v>167.74563598632801</v>
      </c>
      <c r="C4439" s="2">
        <v>11210</v>
      </c>
      <c r="D4439" s="2">
        <v>208.3</v>
      </c>
    </row>
    <row r="4440" spans="1:4" x14ac:dyDescent="0.3">
      <c r="A4440" s="3">
        <v>188.993964263273</v>
      </c>
      <c r="B4440" s="3">
        <v>167.66043090820301</v>
      </c>
      <c r="C4440" s="2">
        <v>11211</v>
      </c>
      <c r="D4440" s="2">
        <v>208.4</v>
      </c>
    </row>
    <row r="4441" spans="1:4" x14ac:dyDescent="0.3">
      <c r="A4441" s="3">
        <v>188.82504574971401</v>
      </c>
      <c r="B4441" s="3">
        <v>167.55168151855401</v>
      </c>
      <c r="C4441" s="2">
        <v>11213</v>
      </c>
      <c r="D4441" s="2">
        <v>208.6</v>
      </c>
    </row>
    <row r="4442" spans="1:4" x14ac:dyDescent="0.3">
      <c r="A4442" s="3">
        <v>188.65872561195701</v>
      </c>
      <c r="B4442" s="3">
        <v>167.44436645507801</v>
      </c>
      <c r="C4442" s="2">
        <v>11215</v>
      </c>
      <c r="D4442" s="2">
        <v>208.8</v>
      </c>
    </row>
    <row r="4443" spans="1:4" x14ac:dyDescent="0.3">
      <c r="A4443" s="3">
        <v>188.45558267569399</v>
      </c>
      <c r="B4443" s="3">
        <v>167.31683349609301</v>
      </c>
      <c r="C4443" s="2">
        <v>11217</v>
      </c>
      <c r="D4443" s="2">
        <v>209</v>
      </c>
    </row>
    <row r="4444" spans="1:4" x14ac:dyDescent="0.3">
      <c r="A4444" s="3">
        <v>188.18423478006</v>
      </c>
      <c r="B4444" s="3">
        <v>167.15975952148401</v>
      </c>
      <c r="C4444" s="2">
        <v>11218</v>
      </c>
      <c r="D4444" s="2">
        <v>209.1</v>
      </c>
    </row>
    <row r="4445" spans="1:4" x14ac:dyDescent="0.3">
      <c r="A4445" s="3">
        <v>187.91423875787601</v>
      </c>
      <c r="B4445" s="3">
        <v>167.00344848632801</v>
      </c>
      <c r="C4445" s="2">
        <v>11219</v>
      </c>
      <c r="D4445" s="2">
        <v>209.2</v>
      </c>
    </row>
    <row r="4446" spans="1:4" x14ac:dyDescent="0.3">
      <c r="A4446" s="3">
        <v>186.508319353231</v>
      </c>
      <c r="B4446" s="3">
        <v>166.18312072753901</v>
      </c>
      <c r="C4446" s="2">
        <v>11225</v>
      </c>
      <c r="D4446" s="2">
        <v>209.8</v>
      </c>
    </row>
    <row r="4447" spans="1:4" x14ac:dyDescent="0.3">
      <c r="A4447" s="3">
        <v>186.357239310365</v>
      </c>
      <c r="B4447" s="3">
        <v>166.08419799804599</v>
      </c>
      <c r="C4447" s="2">
        <v>11227</v>
      </c>
      <c r="D4447" s="2">
        <v>210</v>
      </c>
    </row>
    <row r="4448" spans="1:4" x14ac:dyDescent="0.3">
      <c r="A4448" s="2">
        <v>186.13532549999999</v>
      </c>
      <c r="B4448" s="3">
        <v>165.938385009765</v>
      </c>
      <c r="C4448" s="2">
        <v>11230</v>
      </c>
      <c r="D4448" s="2">
        <v>210.3</v>
      </c>
    </row>
    <row r="4449" spans="1:4" x14ac:dyDescent="0.3">
      <c r="A4449" s="3">
        <v>185.58368516841799</v>
      </c>
      <c r="B4449" s="3">
        <v>165.603424072265</v>
      </c>
      <c r="C4449" s="2">
        <v>11234</v>
      </c>
      <c r="D4449" s="2">
        <v>210.7</v>
      </c>
    </row>
    <row r="4450" spans="1:4" x14ac:dyDescent="0.3">
      <c r="A4450" s="3">
        <v>185.42302491177301</v>
      </c>
      <c r="B4450" s="3">
        <v>165.50718688964801</v>
      </c>
      <c r="C4450" s="2">
        <v>11235</v>
      </c>
      <c r="D4450" s="2">
        <v>210.8</v>
      </c>
    </row>
    <row r="4451" spans="1:4" x14ac:dyDescent="0.3">
      <c r="A4451" s="3">
        <v>183.51061683339</v>
      </c>
      <c r="B4451" s="3">
        <v>164.36874389648401</v>
      </c>
      <c r="C4451" s="2">
        <v>11246</v>
      </c>
      <c r="D4451" s="2">
        <v>211.9</v>
      </c>
    </row>
    <row r="4452" spans="1:4" x14ac:dyDescent="0.3">
      <c r="A4452" s="3">
        <v>183.309718589798</v>
      </c>
      <c r="B4452" s="3">
        <v>164.25038146972599</v>
      </c>
      <c r="C4452" s="2">
        <v>11247</v>
      </c>
      <c r="D4452" s="2">
        <v>212</v>
      </c>
    </row>
    <row r="4453" spans="1:4" x14ac:dyDescent="0.3">
      <c r="A4453" s="3">
        <v>183.10981690574599</v>
      </c>
      <c r="B4453" s="3">
        <v>164.13259887695301</v>
      </c>
      <c r="C4453" s="2">
        <v>11248</v>
      </c>
      <c r="D4453" s="2">
        <v>212.1</v>
      </c>
    </row>
    <row r="4454" spans="1:4" x14ac:dyDescent="0.3">
      <c r="A4454" s="3">
        <v>182.74910068475899</v>
      </c>
      <c r="B4454" s="3">
        <v>163.92640686035099</v>
      </c>
      <c r="C4454" s="2">
        <v>11249</v>
      </c>
      <c r="D4454" s="2">
        <v>212.2</v>
      </c>
    </row>
    <row r="4455" spans="1:4" x14ac:dyDescent="0.3">
      <c r="A4455" s="3">
        <v>170.31419141787799</v>
      </c>
      <c r="B4455" s="3">
        <v>157.06922912597599</v>
      </c>
      <c r="C4455" s="2">
        <v>11252</v>
      </c>
      <c r="D4455" s="2">
        <v>212.5</v>
      </c>
    </row>
    <row r="4456" spans="1:4" x14ac:dyDescent="0.3">
      <c r="A4456" s="3">
        <v>169.90209738609599</v>
      </c>
      <c r="B4456" s="3">
        <v>156.79505920410099</v>
      </c>
      <c r="C4456" s="2">
        <v>11258</v>
      </c>
      <c r="D4456" s="2">
        <v>213.1</v>
      </c>
    </row>
    <row r="4457" spans="1:4" x14ac:dyDescent="0.3">
      <c r="A4457" s="3">
        <v>169.83541763710099</v>
      </c>
      <c r="B4457" s="3">
        <v>156.75045776367099</v>
      </c>
      <c r="C4457" s="2">
        <v>11259</v>
      </c>
      <c r="D4457" s="2">
        <v>213.2</v>
      </c>
    </row>
    <row r="4458" spans="1:4" x14ac:dyDescent="0.3">
      <c r="A4458" s="3">
        <v>169.63878970171001</v>
      </c>
      <c r="B4458" s="3">
        <v>156.61853027343699</v>
      </c>
      <c r="C4458" s="2">
        <v>11262</v>
      </c>
      <c r="D4458" s="2">
        <v>213.5</v>
      </c>
    </row>
    <row r="4459" spans="1:4" x14ac:dyDescent="0.3">
      <c r="A4459" s="3">
        <v>172.04761610757899</v>
      </c>
      <c r="B4459" s="3">
        <v>157.91838073730401</v>
      </c>
      <c r="C4459" s="2">
        <v>11265</v>
      </c>
      <c r="D4459" s="2">
        <v>213.8</v>
      </c>
    </row>
    <row r="4460" spans="1:4" x14ac:dyDescent="0.3">
      <c r="A4460" s="3">
        <v>172.46514606348501</v>
      </c>
      <c r="B4460" s="3">
        <v>158.13986206054599</v>
      </c>
      <c r="C4460" s="2">
        <v>11266</v>
      </c>
      <c r="D4460" s="2">
        <v>213.9</v>
      </c>
    </row>
    <row r="4461" spans="1:4" x14ac:dyDescent="0.3">
      <c r="A4461" s="3">
        <v>173.00419196209</v>
      </c>
      <c r="B4461" s="3">
        <v>158.428131103515</v>
      </c>
      <c r="C4461" s="2">
        <v>11267</v>
      </c>
      <c r="D4461" s="2">
        <v>214</v>
      </c>
    </row>
    <row r="4462" spans="1:4" x14ac:dyDescent="0.3">
      <c r="A4462" s="3">
        <v>173.54714835133001</v>
      </c>
      <c r="B4462" s="3">
        <v>158.71853637695301</v>
      </c>
      <c r="C4462" s="2">
        <v>11268</v>
      </c>
      <c r="D4462" s="2">
        <v>214.1</v>
      </c>
    </row>
    <row r="4463" spans="1:4" x14ac:dyDescent="0.3">
      <c r="A4463" s="3">
        <v>174.09405549013101</v>
      </c>
      <c r="B4463" s="3">
        <v>159.01112365722599</v>
      </c>
      <c r="C4463" s="2">
        <v>11269</v>
      </c>
      <c r="D4463" s="2">
        <v>214.2</v>
      </c>
    </row>
    <row r="4464" spans="1:4" x14ac:dyDescent="0.3">
      <c r="A4464" s="3">
        <v>174.644954192748</v>
      </c>
      <c r="B4464" s="2">
        <v>159.3059082</v>
      </c>
      <c r="C4464" s="2">
        <v>11270</v>
      </c>
      <c r="D4464" s="2">
        <v>214.3</v>
      </c>
    </row>
    <row r="4465" spans="1:4" x14ac:dyDescent="0.3">
      <c r="A4465" s="3">
        <v>174.541174260399</v>
      </c>
      <c r="B4465" s="3">
        <v>159.22502136230401</v>
      </c>
      <c r="C4465" s="2">
        <v>11273</v>
      </c>
      <c r="D4465" s="2">
        <v>214.6</v>
      </c>
    </row>
    <row r="4466" spans="1:4" x14ac:dyDescent="0.3">
      <c r="A4466" s="3">
        <v>174.400315265426</v>
      </c>
      <c r="B4466" s="2">
        <v>159.1396484</v>
      </c>
      <c r="C4466" s="2">
        <v>11274</v>
      </c>
      <c r="D4466" s="2">
        <v>214.7</v>
      </c>
    </row>
    <row r="4467" spans="1:4" x14ac:dyDescent="0.3">
      <c r="A4467" s="3">
        <v>174.120867302948</v>
      </c>
      <c r="B4467" s="3">
        <v>158.97018432617099</v>
      </c>
      <c r="C4467" s="2">
        <v>11276</v>
      </c>
      <c r="D4467" s="2">
        <v>214.9</v>
      </c>
    </row>
    <row r="4468" spans="1:4" x14ac:dyDescent="0.3">
      <c r="A4468" s="3">
        <v>173.982273003318</v>
      </c>
      <c r="B4468" s="3">
        <v>158.88607788085901</v>
      </c>
      <c r="C4468" s="2">
        <v>11277</v>
      </c>
      <c r="D4468" s="2">
        <v>215</v>
      </c>
    </row>
    <row r="4469" spans="1:4" x14ac:dyDescent="0.3">
      <c r="A4469" s="3">
        <v>173.57097722289501</v>
      </c>
      <c r="B4469" s="3">
        <v>158.63618469238199</v>
      </c>
      <c r="C4469" s="2">
        <v>11280</v>
      </c>
      <c r="D4469" s="2">
        <v>215.3</v>
      </c>
    </row>
    <row r="4470" spans="1:4" x14ac:dyDescent="0.3">
      <c r="A4470" s="3">
        <v>173.300493347936</v>
      </c>
      <c r="B4470" s="3">
        <v>158.47161865234301</v>
      </c>
      <c r="C4470" s="2">
        <v>11282</v>
      </c>
      <c r="D4470" s="2">
        <v>215.5</v>
      </c>
    </row>
    <row r="4471" spans="1:4" x14ac:dyDescent="0.3">
      <c r="A4471" s="3">
        <v>172.48443109131799</v>
      </c>
      <c r="B4471" s="2">
        <v>157.9833984</v>
      </c>
      <c r="C4471" s="2">
        <v>11287</v>
      </c>
      <c r="D4471" s="2">
        <v>216</v>
      </c>
    </row>
    <row r="4472" spans="1:4" x14ac:dyDescent="0.3">
      <c r="A4472" s="3">
        <v>172.16129545969699</v>
      </c>
      <c r="B4472" s="3">
        <v>157.78993225097599</v>
      </c>
      <c r="C4472" s="2">
        <v>11289</v>
      </c>
      <c r="D4472" s="2">
        <v>216.2</v>
      </c>
    </row>
    <row r="4473" spans="1:4" x14ac:dyDescent="0.3">
      <c r="A4473" s="3">
        <v>171.84145821944</v>
      </c>
      <c r="B4473" s="3">
        <v>157.59825134277301</v>
      </c>
      <c r="C4473" s="2">
        <v>11291</v>
      </c>
      <c r="D4473" s="2">
        <v>216.4</v>
      </c>
    </row>
    <row r="4474" spans="1:4" x14ac:dyDescent="0.3">
      <c r="A4474" s="3">
        <v>171.15411352619</v>
      </c>
      <c r="B4474" s="3">
        <v>157.18075561523401</v>
      </c>
      <c r="C4474" s="2">
        <v>11296</v>
      </c>
      <c r="D4474" s="2">
        <v>216.9</v>
      </c>
    </row>
    <row r="4475" spans="1:4" x14ac:dyDescent="0.3">
      <c r="A4475" s="3">
        <v>170.79868796977499</v>
      </c>
      <c r="B4475" s="3">
        <v>156.937728881835</v>
      </c>
      <c r="C4475" s="2">
        <v>11302</v>
      </c>
      <c r="D4475" s="2">
        <v>217.5</v>
      </c>
    </row>
    <row r="4476" spans="1:4" x14ac:dyDescent="0.3">
      <c r="A4476" s="3">
        <v>170.684695306554</v>
      </c>
      <c r="B4476" s="3">
        <v>156.85917663574199</v>
      </c>
      <c r="C4476" s="2">
        <v>11304</v>
      </c>
      <c r="D4476" s="2">
        <v>217.7</v>
      </c>
    </row>
    <row r="4477" spans="1:4" x14ac:dyDescent="0.3">
      <c r="A4477" s="3">
        <v>170.62853531439799</v>
      </c>
      <c r="B4477" s="3">
        <v>156.82034301757801</v>
      </c>
      <c r="C4477" s="2">
        <v>11305</v>
      </c>
      <c r="D4477" s="2">
        <v>217.8</v>
      </c>
    </row>
    <row r="4478" spans="1:4" x14ac:dyDescent="0.3">
      <c r="A4478" s="3">
        <v>170.572931691587</v>
      </c>
      <c r="B4478" s="3">
        <v>156.78182983398401</v>
      </c>
      <c r="C4478" s="2">
        <v>11306</v>
      </c>
      <c r="D4478" s="2">
        <v>217.9</v>
      </c>
    </row>
    <row r="4479" spans="1:4" x14ac:dyDescent="0.3">
      <c r="A4479" s="3">
        <v>170.46339002961099</v>
      </c>
      <c r="B4479" s="3">
        <v>156.70573425292901</v>
      </c>
      <c r="C4479" s="2">
        <v>11308</v>
      </c>
      <c r="D4479" s="2">
        <v>218.1</v>
      </c>
    </row>
    <row r="4480" spans="1:4" x14ac:dyDescent="0.3">
      <c r="A4480" s="3">
        <v>170.31320908116001</v>
      </c>
      <c r="B4480" s="3">
        <v>156.61524963378901</v>
      </c>
      <c r="C4480" s="2">
        <v>11309</v>
      </c>
      <c r="D4480" s="2">
        <v>218.2</v>
      </c>
    </row>
    <row r="4481" spans="1:4" x14ac:dyDescent="0.3">
      <c r="A4481" s="3">
        <v>168.653764785021</v>
      </c>
      <c r="B4481" s="3">
        <v>155.64764404296801</v>
      </c>
      <c r="C4481" s="2">
        <v>11316</v>
      </c>
      <c r="D4481" s="2">
        <v>218.9</v>
      </c>
    </row>
    <row r="4482" spans="1:4" x14ac:dyDescent="0.3">
      <c r="A4482" s="3">
        <v>168.41892133571</v>
      </c>
      <c r="B4482" s="3">
        <v>155.510650634765</v>
      </c>
      <c r="C4482" s="2">
        <v>11317</v>
      </c>
      <c r="D4482" s="2">
        <v>219</v>
      </c>
    </row>
    <row r="4483" spans="1:4" x14ac:dyDescent="0.3">
      <c r="A4483" s="3">
        <v>168.18524260564701</v>
      </c>
      <c r="B4483" s="3">
        <v>155.37428283691401</v>
      </c>
      <c r="C4483" s="2">
        <v>11318</v>
      </c>
      <c r="D4483" s="2">
        <v>219.1</v>
      </c>
    </row>
    <row r="4484" spans="1:4" x14ac:dyDescent="0.3">
      <c r="A4484" s="3">
        <v>167.63580412266799</v>
      </c>
      <c r="B4484" s="3">
        <v>155.05642700195301</v>
      </c>
      <c r="C4484" s="2">
        <v>11320</v>
      </c>
      <c r="D4484" s="2">
        <v>219.3</v>
      </c>
    </row>
    <row r="4485" spans="1:4" x14ac:dyDescent="0.3">
      <c r="A4485" s="3">
        <v>167.43904034871599</v>
      </c>
      <c r="B4485" s="3">
        <v>154.94035339355401</v>
      </c>
      <c r="C4485" s="2">
        <v>11321</v>
      </c>
      <c r="D4485" s="2">
        <v>219.4</v>
      </c>
    </row>
    <row r="4486" spans="1:4" x14ac:dyDescent="0.3">
      <c r="A4486" s="3">
        <v>167.304626704068</v>
      </c>
      <c r="B4486" s="3">
        <v>154.85855102539</v>
      </c>
      <c r="C4486" s="2">
        <v>11322</v>
      </c>
      <c r="D4486" s="2">
        <v>219.5</v>
      </c>
    </row>
    <row r="4487" spans="1:4" x14ac:dyDescent="0.3">
      <c r="A4487" s="3">
        <v>166.643374598066</v>
      </c>
      <c r="B4487" s="3">
        <v>154.45538330078099</v>
      </c>
      <c r="C4487" s="2">
        <v>11327</v>
      </c>
      <c r="D4487" s="2">
        <v>220</v>
      </c>
    </row>
    <row r="4488" spans="1:4" x14ac:dyDescent="0.3">
      <c r="A4488" s="3">
        <v>166.51326981474699</v>
      </c>
      <c r="B4488" s="3">
        <v>154.37594604492099</v>
      </c>
      <c r="C4488" s="2">
        <v>11328</v>
      </c>
      <c r="D4488" s="2">
        <v>220.1</v>
      </c>
    </row>
    <row r="4489" spans="1:4" x14ac:dyDescent="0.3">
      <c r="A4489" s="3">
        <v>166.27563310556999</v>
      </c>
      <c r="B4489" s="3">
        <v>154.23741149902301</v>
      </c>
      <c r="C4489" s="2">
        <v>11329</v>
      </c>
      <c r="D4489" s="2">
        <v>220.2</v>
      </c>
    </row>
    <row r="4490" spans="1:4" x14ac:dyDescent="0.3">
      <c r="A4490" s="3">
        <v>165.77310654335099</v>
      </c>
      <c r="B4490" s="3">
        <v>153.94532775878901</v>
      </c>
      <c r="C4490" s="2">
        <v>11331</v>
      </c>
      <c r="D4490" s="2">
        <v>220.4</v>
      </c>
    </row>
    <row r="4491" spans="1:4" x14ac:dyDescent="0.3">
      <c r="A4491" s="3">
        <v>165.523735413823</v>
      </c>
      <c r="B4491" s="3">
        <v>153.80033874511699</v>
      </c>
      <c r="C4491" s="2">
        <v>11332</v>
      </c>
      <c r="D4491" s="2">
        <v>220.5</v>
      </c>
    </row>
    <row r="4492" spans="1:4" x14ac:dyDescent="0.3">
      <c r="A4492" s="3">
        <v>164.538698188659</v>
      </c>
      <c r="B4492" s="3">
        <v>153.22720336914</v>
      </c>
      <c r="C4492" s="2">
        <v>11336</v>
      </c>
      <c r="D4492" s="2">
        <v>220.9</v>
      </c>
    </row>
    <row r="4493" spans="1:4" x14ac:dyDescent="0.3">
      <c r="A4493" s="3">
        <v>164.27899838523001</v>
      </c>
      <c r="B4493" s="3">
        <v>153.07653808593699</v>
      </c>
      <c r="C4493" s="2">
        <v>11337</v>
      </c>
      <c r="D4493" s="2">
        <v>221</v>
      </c>
    </row>
    <row r="4494" spans="1:4" x14ac:dyDescent="0.3">
      <c r="A4494" s="3">
        <v>163.80164881950299</v>
      </c>
      <c r="B4494" s="3">
        <v>152.79832458496</v>
      </c>
      <c r="C4494" s="2">
        <v>11339</v>
      </c>
      <c r="D4494" s="2">
        <v>221.2</v>
      </c>
    </row>
    <row r="4495" spans="1:4" x14ac:dyDescent="0.3">
      <c r="A4495" s="3">
        <v>163.58018959055701</v>
      </c>
      <c r="B4495" s="3">
        <v>152.66867065429599</v>
      </c>
      <c r="C4495" s="2">
        <v>11340</v>
      </c>
      <c r="D4495" s="2">
        <v>221.3</v>
      </c>
    </row>
    <row r="4496" spans="1:4" x14ac:dyDescent="0.3">
      <c r="A4496" s="3">
        <v>163.359825327956</v>
      </c>
      <c r="B4496" s="3">
        <v>152.53961181640599</v>
      </c>
      <c r="C4496" s="2">
        <v>11341</v>
      </c>
      <c r="D4496" s="2">
        <v>221.4</v>
      </c>
    </row>
    <row r="4497" spans="1:4" x14ac:dyDescent="0.3">
      <c r="A4497" s="3">
        <v>163.44080552408499</v>
      </c>
      <c r="B4497" s="3">
        <v>152.56025695800699</v>
      </c>
      <c r="C4497" s="2">
        <v>11344</v>
      </c>
      <c r="D4497" s="2">
        <v>221.7</v>
      </c>
    </row>
    <row r="4498" spans="1:4" x14ac:dyDescent="0.3">
      <c r="A4498" s="3">
        <v>164.04259693437501</v>
      </c>
      <c r="B4498" s="3">
        <v>152.86708068847599</v>
      </c>
      <c r="C4498" s="2">
        <v>11347</v>
      </c>
      <c r="D4498" s="2">
        <v>222</v>
      </c>
    </row>
    <row r="4499" spans="1:4" x14ac:dyDescent="0.3">
      <c r="A4499" s="3">
        <v>163.79043943581499</v>
      </c>
      <c r="B4499" s="3">
        <v>152.71260070800699</v>
      </c>
      <c r="C4499" s="2">
        <v>11349</v>
      </c>
      <c r="D4499" s="2">
        <v>222.2</v>
      </c>
    </row>
    <row r="4500" spans="1:4" x14ac:dyDescent="0.3">
      <c r="A4500" s="3">
        <v>163.60796434035899</v>
      </c>
      <c r="B4500" s="3">
        <v>152.60437011718699</v>
      </c>
      <c r="C4500" s="2">
        <v>11350</v>
      </c>
      <c r="D4500" s="2">
        <v>222.3</v>
      </c>
    </row>
    <row r="4501" spans="1:4" x14ac:dyDescent="0.3">
      <c r="A4501" s="3">
        <v>163.24572024291299</v>
      </c>
      <c r="B4501" s="3">
        <v>152.38941955566401</v>
      </c>
      <c r="C4501" s="2">
        <v>11352</v>
      </c>
      <c r="D4501" s="2">
        <v>222.5</v>
      </c>
    </row>
    <row r="4502" spans="1:4" x14ac:dyDescent="0.3">
      <c r="A4502" s="3">
        <v>163.06594305489801</v>
      </c>
      <c r="B4502" s="3">
        <v>152.28265380859301</v>
      </c>
      <c r="C4502" s="2">
        <v>11353</v>
      </c>
      <c r="D4502" s="2">
        <v>222.6</v>
      </c>
    </row>
    <row r="4503" spans="1:4" x14ac:dyDescent="0.3">
      <c r="A4503" s="3">
        <v>162.88705703303501</v>
      </c>
      <c r="B4503" s="3">
        <v>152.17639160156199</v>
      </c>
      <c r="C4503" s="2">
        <v>11354</v>
      </c>
      <c r="D4503" s="2">
        <v>222.7</v>
      </c>
    </row>
    <row r="4504" spans="1:4" x14ac:dyDescent="0.3">
      <c r="A4504" s="3">
        <v>162.53194244774201</v>
      </c>
      <c r="B4504" s="3">
        <v>151.96534729003901</v>
      </c>
      <c r="C4504" s="2">
        <v>11356</v>
      </c>
      <c r="D4504" s="2">
        <v>222.9</v>
      </c>
    </row>
    <row r="4505" spans="1:4" x14ac:dyDescent="0.3">
      <c r="A4505" s="2">
        <v>161.97185880000001</v>
      </c>
      <c r="B4505" s="3">
        <v>151.63368225097599</v>
      </c>
      <c r="C4505" s="2">
        <v>11359</v>
      </c>
      <c r="D4505" s="2">
        <v>223.2</v>
      </c>
    </row>
    <row r="4506" spans="1:4" x14ac:dyDescent="0.3">
      <c r="A4506" s="3">
        <v>161.18463591013301</v>
      </c>
      <c r="B4506" s="3">
        <v>151.16928100585901</v>
      </c>
      <c r="C4506" s="2">
        <v>11363</v>
      </c>
      <c r="D4506" s="2">
        <v>223.6</v>
      </c>
    </row>
    <row r="4507" spans="1:4" x14ac:dyDescent="0.3">
      <c r="A4507" s="3">
        <v>160.99003351273799</v>
      </c>
      <c r="B4507" s="3">
        <v>151.05438232421801</v>
      </c>
      <c r="C4507" s="2">
        <v>11364</v>
      </c>
      <c r="D4507" s="2">
        <v>223.7</v>
      </c>
    </row>
    <row r="4508" spans="1:4" x14ac:dyDescent="0.3">
      <c r="A4508" s="3">
        <v>160.603699745368</v>
      </c>
      <c r="B4508" s="2">
        <v>150.82617189999999</v>
      </c>
      <c r="C4508" s="2">
        <v>11366</v>
      </c>
      <c r="D4508" s="2">
        <v>223.9</v>
      </c>
    </row>
    <row r="4509" spans="1:4" x14ac:dyDescent="0.3">
      <c r="A4509" s="3">
        <v>159.281198286662</v>
      </c>
      <c r="B4509" s="3">
        <v>150.04373168945301</v>
      </c>
      <c r="C4509" s="2">
        <v>11373</v>
      </c>
      <c r="D4509" s="2">
        <v>224.6</v>
      </c>
    </row>
    <row r="4510" spans="1:4" x14ac:dyDescent="0.3">
      <c r="A4510" s="3">
        <v>159.00039825154499</v>
      </c>
      <c r="B4510" s="3">
        <v>149.87351989746</v>
      </c>
      <c r="C4510" s="2">
        <v>11375</v>
      </c>
      <c r="D4510" s="2">
        <v>224.8</v>
      </c>
    </row>
    <row r="4511" spans="1:4" x14ac:dyDescent="0.3">
      <c r="A4511" s="3">
        <v>158.77659100543499</v>
      </c>
      <c r="B4511" s="2">
        <v>149.7346191</v>
      </c>
      <c r="C4511" s="2">
        <v>11377</v>
      </c>
      <c r="D4511" s="2">
        <v>225</v>
      </c>
    </row>
    <row r="4512" spans="1:4" x14ac:dyDescent="0.3">
      <c r="A4512" s="3">
        <v>158.66564779295101</v>
      </c>
      <c r="B4512" s="3">
        <v>149.66571044921801</v>
      </c>
      <c r="C4512" s="2">
        <v>11378</v>
      </c>
      <c r="D4512" s="2">
        <v>225.1</v>
      </c>
    </row>
    <row r="4513" spans="1:4" x14ac:dyDescent="0.3">
      <c r="A4513" s="3">
        <v>158.33663566157099</v>
      </c>
      <c r="B4513" s="3">
        <v>149.46102905273401</v>
      </c>
      <c r="C4513" s="2">
        <v>11381</v>
      </c>
      <c r="D4513" s="2">
        <v>225.4</v>
      </c>
    </row>
    <row r="4514" spans="1:4" x14ac:dyDescent="0.3">
      <c r="A4514" s="3">
        <v>158.01330824870001</v>
      </c>
      <c r="B4514" s="3">
        <v>149.25949096679599</v>
      </c>
      <c r="C4514" s="2">
        <v>11384</v>
      </c>
      <c r="D4514" s="2">
        <v>225.7</v>
      </c>
    </row>
    <row r="4515" spans="1:4" x14ac:dyDescent="0.3">
      <c r="A4515" s="3">
        <v>156.77866612935699</v>
      </c>
      <c r="B4515" s="3">
        <v>148.52534484863199</v>
      </c>
      <c r="C4515" s="2">
        <v>11391</v>
      </c>
      <c r="D4515" s="2">
        <v>226.4</v>
      </c>
    </row>
    <row r="4516" spans="1:4" x14ac:dyDescent="0.3">
      <c r="A4516" s="3">
        <v>155.96964280384299</v>
      </c>
      <c r="B4516" s="3">
        <v>148.04893493652301</v>
      </c>
      <c r="C4516" s="2">
        <v>11395</v>
      </c>
      <c r="D4516" s="2">
        <v>226.8</v>
      </c>
    </row>
    <row r="4517" spans="1:4" x14ac:dyDescent="0.3">
      <c r="A4517" s="3">
        <v>155.57108780588101</v>
      </c>
      <c r="B4517" s="3">
        <v>147.81401062011699</v>
      </c>
      <c r="C4517" s="2">
        <v>11397</v>
      </c>
      <c r="D4517" s="2">
        <v>227</v>
      </c>
    </row>
    <row r="4518" spans="1:4" x14ac:dyDescent="0.3">
      <c r="A4518" s="3">
        <v>155.40607910637999</v>
      </c>
      <c r="B4518" s="3">
        <v>147.71536254882801</v>
      </c>
      <c r="C4518" s="2">
        <v>11398</v>
      </c>
      <c r="D4518" s="2">
        <v>227.1</v>
      </c>
    </row>
    <row r="4519" spans="1:4" x14ac:dyDescent="0.3">
      <c r="A4519" s="3">
        <v>155.12382141133401</v>
      </c>
      <c r="B4519" s="3">
        <v>147.54437255859301</v>
      </c>
      <c r="C4519" s="2">
        <v>11400</v>
      </c>
      <c r="D4519" s="2">
        <v>227.3</v>
      </c>
    </row>
    <row r="4520" spans="1:4" x14ac:dyDescent="0.3">
      <c r="A4520" s="3">
        <v>154.84447047440099</v>
      </c>
      <c r="B4520" s="3">
        <v>147.37493896484301</v>
      </c>
      <c r="C4520" s="2">
        <v>11402</v>
      </c>
      <c r="D4520" s="2">
        <v>227.5</v>
      </c>
    </row>
    <row r="4521" spans="1:4" x14ac:dyDescent="0.3">
      <c r="A4521" s="3">
        <v>154.29439933680499</v>
      </c>
      <c r="B4521" s="3">
        <v>147.04083251953099</v>
      </c>
      <c r="C4521" s="2">
        <v>11406</v>
      </c>
      <c r="D4521" s="2">
        <v>227.9</v>
      </c>
    </row>
    <row r="4522" spans="1:4" x14ac:dyDescent="0.3">
      <c r="A4522" s="3">
        <v>154.02363517226101</v>
      </c>
      <c r="B4522" s="3">
        <v>146.87612915039</v>
      </c>
      <c r="C4522" s="2">
        <v>11408</v>
      </c>
      <c r="D4522" s="2">
        <v>228.1</v>
      </c>
    </row>
    <row r="4523" spans="1:4" x14ac:dyDescent="0.3">
      <c r="A4523" s="3">
        <v>153.86708318257999</v>
      </c>
      <c r="B4523" s="3">
        <v>146.78216552734301</v>
      </c>
      <c r="C4523" s="2">
        <v>11409</v>
      </c>
      <c r="D4523" s="2">
        <v>228.2</v>
      </c>
    </row>
    <row r="4524" spans="1:4" x14ac:dyDescent="0.3">
      <c r="A4524" s="3">
        <v>153.67866303963899</v>
      </c>
      <c r="B4524" s="3">
        <v>146.67066955566401</v>
      </c>
      <c r="C4524" s="2">
        <v>11410</v>
      </c>
      <c r="D4524" s="2">
        <v>228.3</v>
      </c>
    </row>
    <row r="4525" spans="1:4" x14ac:dyDescent="0.3">
      <c r="A4525" s="3">
        <v>152.567470447548</v>
      </c>
      <c r="B4525" s="3">
        <v>146.01229858398401</v>
      </c>
      <c r="C4525" s="2">
        <v>11416</v>
      </c>
      <c r="D4525" s="2">
        <v>228.9</v>
      </c>
    </row>
    <row r="4526" spans="1:4" x14ac:dyDescent="0.3">
      <c r="A4526" s="3">
        <v>152.14887915360299</v>
      </c>
      <c r="B4526" s="3">
        <v>145.75839233398401</v>
      </c>
      <c r="C4526" s="2">
        <v>11419</v>
      </c>
      <c r="D4526" s="2">
        <v>229.2</v>
      </c>
    </row>
    <row r="4527" spans="1:4" x14ac:dyDescent="0.3">
      <c r="A4527" s="3">
        <v>152.06734760995701</v>
      </c>
      <c r="B4527" s="3">
        <v>145.70565795898401</v>
      </c>
      <c r="C4527" s="2">
        <v>11420</v>
      </c>
      <c r="D4527" s="2">
        <v>229.3</v>
      </c>
    </row>
    <row r="4528" spans="1:4" x14ac:dyDescent="0.3">
      <c r="A4528" s="3">
        <v>151.90593333952199</v>
      </c>
      <c r="B4528" s="3">
        <v>145.60102844238199</v>
      </c>
      <c r="C4528" s="2">
        <v>11422</v>
      </c>
      <c r="D4528" s="2">
        <v>229.5</v>
      </c>
    </row>
    <row r="4529" spans="1:4" x14ac:dyDescent="0.3">
      <c r="A4529" s="3">
        <v>151.00777733228099</v>
      </c>
      <c r="B4529" s="3">
        <v>145.05973815917901</v>
      </c>
      <c r="C4529" s="2">
        <v>11428</v>
      </c>
      <c r="D4529" s="2">
        <v>230.1</v>
      </c>
    </row>
    <row r="4530" spans="1:4" x14ac:dyDescent="0.3">
      <c r="A4530" s="3">
        <v>150.59825697192201</v>
      </c>
      <c r="B4530" s="3">
        <v>144.81878662109301</v>
      </c>
      <c r="C4530" s="2">
        <v>11430</v>
      </c>
      <c r="D4530" s="2">
        <v>230.3</v>
      </c>
    </row>
    <row r="4531" spans="1:4" x14ac:dyDescent="0.3">
      <c r="A4531" s="3">
        <v>150.19277687515901</v>
      </c>
      <c r="B4531" s="3">
        <v>144.58006286621</v>
      </c>
      <c r="C4531" s="2">
        <v>11432</v>
      </c>
      <c r="D4531" s="2">
        <v>230.5</v>
      </c>
    </row>
    <row r="4532" spans="1:4" x14ac:dyDescent="0.3">
      <c r="A4532" s="3">
        <v>149.791294653996</v>
      </c>
      <c r="B4532" s="3">
        <v>144.34352111816401</v>
      </c>
      <c r="C4532" s="2">
        <v>11434</v>
      </c>
      <c r="D4532" s="2">
        <v>230.7</v>
      </c>
    </row>
    <row r="4533" spans="1:4" x14ac:dyDescent="0.3">
      <c r="A4533" s="3">
        <v>149.59203968301199</v>
      </c>
      <c r="B4533" s="2">
        <v>144.2260742</v>
      </c>
      <c r="C4533" s="2">
        <v>11435</v>
      </c>
      <c r="D4533" s="2">
        <v>230.8</v>
      </c>
    </row>
    <row r="4534" spans="1:4" x14ac:dyDescent="0.3">
      <c r="A4534" s="3">
        <v>149.39376858735301</v>
      </c>
      <c r="B4534" s="3">
        <v>144.10916137695301</v>
      </c>
      <c r="C4534" s="2">
        <v>11436</v>
      </c>
      <c r="D4534" s="2">
        <v>230.9</v>
      </c>
    </row>
    <row r="4535" spans="1:4" x14ac:dyDescent="0.3">
      <c r="A4535" s="3">
        <v>148.65284880887401</v>
      </c>
      <c r="B4535" s="3">
        <v>143.67018127441401</v>
      </c>
      <c r="C4535" s="2">
        <v>11440</v>
      </c>
      <c r="D4535" s="2">
        <v>231.3</v>
      </c>
    </row>
    <row r="4536" spans="1:4" x14ac:dyDescent="0.3">
      <c r="A4536" s="3">
        <v>147.93325745755101</v>
      </c>
      <c r="B4536" s="3">
        <v>143.24293518066401</v>
      </c>
      <c r="C4536" s="2">
        <v>11444</v>
      </c>
      <c r="D4536" s="2">
        <v>231.7</v>
      </c>
    </row>
    <row r="4537" spans="1:4" x14ac:dyDescent="0.3">
      <c r="A4537" s="3">
        <v>147.40281501622701</v>
      </c>
      <c r="B4537" s="3">
        <v>142.92756652832</v>
      </c>
      <c r="C4537" s="2">
        <v>11447</v>
      </c>
      <c r="D4537" s="2">
        <v>232</v>
      </c>
    </row>
    <row r="4538" spans="1:4" x14ac:dyDescent="0.3">
      <c r="A4538" s="3">
        <v>147.227740372959</v>
      </c>
      <c r="B4538" s="3">
        <v>142.82341003417901</v>
      </c>
      <c r="C4538" s="2">
        <v>11448</v>
      </c>
      <c r="D4538" s="2">
        <v>232.1</v>
      </c>
    </row>
    <row r="4539" spans="1:4" x14ac:dyDescent="0.3">
      <c r="A4539" s="3">
        <v>146.647708150754</v>
      </c>
      <c r="B4539" s="3">
        <v>142.48080444335901</v>
      </c>
      <c r="C4539" s="2">
        <v>11451</v>
      </c>
      <c r="D4539" s="2">
        <v>232.4</v>
      </c>
    </row>
    <row r="4540" spans="1:4" x14ac:dyDescent="0.3">
      <c r="A4540" s="3">
        <v>146.260000091156</v>
      </c>
      <c r="B4540" s="3">
        <v>142.25183105468699</v>
      </c>
      <c r="C4540" s="2">
        <v>11453</v>
      </c>
      <c r="D4540" s="2">
        <v>232.6</v>
      </c>
    </row>
    <row r="4541" spans="1:4" x14ac:dyDescent="0.3">
      <c r="A4541" s="3">
        <v>145.49599690836399</v>
      </c>
      <c r="B4541" s="3">
        <v>141.94235229492099</v>
      </c>
      <c r="C4541" s="2">
        <v>11457</v>
      </c>
      <c r="D4541" s="2">
        <v>233</v>
      </c>
    </row>
    <row r="4542" spans="1:4" x14ac:dyDescent="0.3">
      <c r="A4542" s="3">
        <v>145.11962380087601</v>
      </c>
      <c r="B4542" s="3">
        <v>141.83883666992099</v>
      </c>
      <c r="C4542" s="2">
        <v>11459</v>
      </c>
      <c r="D4542" s="2">
        <v>233.2</v>
      </c>
    </row>
    <row r="4543" spans="1:4" x14ac:dyDescent="0.3">
      <c r="A4543" s="3">
        <v>144.93282761383799</v>
      </c>
      <c r="B4543" s="3">
        <v>141.78741455078099</v>
      </c>
      <c r="C4543" s="2">
        <v>11460</v>
      </c>
      <c r="D4543" s="2">
        <v>233.3</v>
      </c>
    </row>
    <row r="4544" spans="1:4" x14ac:dyDescent="0.3">
      <c r="A4544" s="3">
        <v>144.500695831</v>
      </c>
      <c r="B4544" s="3">
        <v>141.66506958007801</v>
      </c>
      <c r="C4544" s="2">
        <v>11463</v>
      </c>
      <c r="D4544" s="2">
        <v>233.6</v>
      </c>
    </row>
    <row r="4545" spans="1:4" x14ac:dyDescent="0.3">
      <c r="A4545" s="3">
        <v>144.21700637083299</v>
      </c>
      <c r="B4545" s="3">
        <v>141.58460998535099</v>
      </c>
      <c r="C4545" s="2">
        <v>11465</v>
      </c>
      <c r="D4545" s="2">
        <v>233.8</v>
      </c>
    </row>
    <row r="4546" spans="1:4" x14ac:dyDescent="0.3">
      <c r="A4546" s="3">
        <v>144.076236404768</v>
      </c>
      <c r="B4546" s="3">
        <v>141.54463195800699</v>
      </c>
      <c r="C4546" s="2">
        <v>11466</v>
      </c>
      <c r="D4546" s="2">
        <v>233.9</v>
      </c>
    </row>
    <row r="4547" spans="1:4" x14ac:dyDescent="0.3">
      <c r="A4547" s="3">
        <v>143.07507719134</v>
      </c>
      <c r="B4547" s="3">
        <v>141.26095581054599</v>
      </c>
      <c r="C4547" s="2">
        <v>11473</v>
      </c>
      <c r="D4547" s="2">
        <v>234.6</v>
      </c>
    </row>
    <row r="4548" spans="1:4" x14ac:dyDescent="0.3">
      <c r="A4548" s="3">
        <v>142.92840368248699</v>
      </c>
      <c r="B4548" s="3">
        <v>141.21951293945301</v>
      </c>
      <c r="C4548" s="2">
        <v>11474</v>
      </c>
      <c r="D4548" s="2">
        <v>234.7</v>
      </c>
    </row>
    <row r="4549" spans="1:4" x14ac:dyDescent="0.3">
      <c r="A4549" s="3">
        <v>142.055986989247</v>
      </c>
      <c r="B4549" s="3">
        <v>140.97280883789</v>
      </c>
      <c r="C4549" s="2">
        <v>11480</v>
      </c>
      <c r="D4549" s="2">
        <v>235.3</v>
      </c>
    </row>
    <row r="4550" spans="1:4" x14ac:dyDescent="0.3">
      <c r="A4550" s="3">
        <v>141.90096219200899</v>
      </c>
      <c r="B4550" s="3">
        <v>140.92926025390599</v>
      </c>
      <c r="C4550" s="2">
        <v>11481</v>
      </c>
      <c r="D4550" s="2">
        <v>235.4</v>
      </c>
    </row>
    <row r="4551" spans="1:4" x14ac:dyDescent="0.3">
      <c r="A4551" s="3">
        <v>140.98684905810799</v>
      </c>
      <c r="B4551" s="3">
        <v>140.78497314453099</v>
      </c>
      <c r="C4551" s="2">
        <v>11487</v>
      </c>
      <c r="D4551" s="2">
        <v>236</v>
      </c>
    </row>
    <row r="4552" spans="1:4" x14ac:dyDescent="0.3">
      <c r="A4552" s="3">
        <v>140.70727841169</v>
      </c>
      <c r="B4552" s="3">
        <v>140.77886962890599</v>
      </c>
      <c r="C4552" s="2">
        <v>11490</v>
      </c>
      <c r="D4552" s="2">
        <v>236.3</v>
      </c>
    </row>
    <row r="4553" spans="1:4" x14ac:dyDescent="0.3">
      <c r="A4553" s="3">
        <v>140.70464457113101</v>
      </c>
      <c r="B4553" s="3">
        <v>140.77674865722599</v>
      </c>
      <c r="C4553" s="2">
        <v>11492</v>
      </c>
      <c r="D4553" s="2">
        <v>236.5</v>
      </c>
    </row>
    <row r="4554" spans="1:4" x14ac:dyDescent="0.3">
      <c r="A4554" s="3">
        <v>140.703970593447</v>
      </c>
      <c r="B4554" s="3">
        <v>140.77571105957</v>
      </c>
      <c r="C4554" s="2">
        <v>11493</v>
      </c>
      <c r="D4554" s="2">
        <v>236.6</v>
      </c>
    </row>
    <row r="4555" spans="1:4" x14ac:dyDescent="0.3">
      <c r="A4555" s="3">
        <v>140.703725227836</v>
      </c>
      <c r="B4555" s="2">
        <v>140.7746582</v>
      </c>
      <c r="C4555" s="2">
        <v>11494</v>
      </c>
      <c r="D4555" s="2">
        <v>236.7</v>
      </c>
    </row>
    <row r="4556" spans="1:4" x14ac:dyDescent="0.3">
      <c r="A4556" s="3">
        <v>140.68683449844599</v>
      </c>
      <c r="B4556" s="3">
        <v>140.77029418945301</v>
      </c>
      <c r="C4556" s="2">
        <v>11498</v>
      </c>
      <c r="D4556" s="2">
        <v>237.1</v>
      </c>
    </row>
    <row r="4557" spans="1:4" x14ac:dyDescent="0.3">
      <c r="A4557" s="3">
        <v>140.374605162036</v>
      </c>
      <c r="B4557" s="3">
        <v>140.76492309570301</v>
      </c>
      <c r="C4557" s="2">
        <v>11500</v>
      </c>
      <c r="D4557" s="2">
        <v>237.3</v>
      </c>
    </row>
    <row r="4558" spans="1:4" x14ac:dyDescent="0.3">
      <c r="A4558" s="3">
        <v>140.21964937448101</v>
      </c>
      <c r="B4558" s="3">
        <v>140.76223754882801</v>
      </c>
      <c r="C4558" s="2">
        <v>11501</v>
      </c>
      <c r="D4558" s="2">
        <v>237.4</v>
      </c>
    </row>
    <row r="4559" spans="1:4" x14ac:dyDescent="0.3">
      <c r="A4559" s="3">
        <v>139.15626816706299</v>
      </c>
      <c r="B4559" s="3">
        <v>140.74369812011699</v>
      </c>
      <c r="C4559" s="2">
        <v>11508</v>
      </c>
      <c r="D4559" s="2">
        <v>238.1</v>
      </c>
    </row>
    <row r="4560" spans="1:4" x14ac:dyDescent="0.3">
      <c r="A4560" s="3">
        <v>139.00736004978299</v>
      </c>
      <c r="B4560" s="3">
        <v>140.74108886718699</v>
      </c>
      <c r="C4560" s="2">
        <v>11509</v>
      </c>
      <c r="D4560" s="2">
        <v>238.2</v>
      </c>
    </row>
    <row r="4561" spans="1:4" x14ac:dyDescent="0.3">
      <c r="A4561" s="3">
        <v>138.85919281607201</v>
      </c>
      <c r="B4561" s="3">
        <v>140.73849487304599</v>
      </c>
      <c r="C4561" s="2">
        <v>11510</v>
      </c>
      <c r="D4561" s="2">
        <v>238.3</v>
      </c>
    </row>
    <row r="4562" spans="1:4" x14ac:dyDescent="0.3">
      <c r="A4562" s="3">
        <v>138.56506796836899</v>
      </c>
      <c r="B4562" s="3">
        <v>140.733306884765</v>
      </c>
      <c r="C4562" s="2">
        <v>11512</v>
      </c>
      <c r="D4562" s="2">
        <v>238.5</v>
      </c>
    </row>
    <row r="4563" spans="1:4" x14ac:dyDescent="0.3">
      <c r="A4563" s="3">
        <v>138.27386782180801</v>
      </c>
      <c r="B4563" s="3">
        <v>140.72813415527301</v>
      </c>
      <c r="C4563" s="2">
        <v>11514</v>
      </c>
      <c r="D4563" s="2">
        <v>238.7</v>
      </c>
    </row>
    <row r="4564" spans="1:4" x14ac:dyDescent="0.3">
      <c r="A4564" s="3">
        <v>137.98556682995201</v>
      </c>
      <c r="B4564" s="3">
        <v>140.72299194335901</v>
      </c>
      <c r="C4564" s="2">
        <v>11516</v>
      </c>
      <c r="D4564" s="2">
        <v>238.9</v>
      </c>
    </row>
    <row r="4565" spans="1:4" x14ac:dyDescent="0.3">
      <c r="A4565" s="3">
        <v>137.84249565942901</v>
      </c>
      <c r="B4565" s="3">
        <v>140.72042846679599</v>
      </c>
      <c r="C4565" s="2">
        <v>11517</v>
      </c>
      <c r="D4565" s="2">
        <v>239</v>
      </c>
    </row>
    <row r="4566" spans="1:4" x14ac:dyDescent="0.3">
      <c r="A4566" s="3">
        <v>137.55849645427699</v>
      </c>
      <c r="B4566" s="3">
        <v>140.71534729003901</v>
      </c>
      <c r="C4566" s="2">
        <v>11519</v>
      </c>
      <c r="D4566" s="2">
        <v>239.2</v>
      </c>
    </row>
    <row r="4567" spans="1:4" x14ac:dyDescent="0.3">
      <c r="A4567" s="3">
        <v>137.277334341075</v>
      </c>
      <c r="B4567" s="3">
        <v>140.71028137207</v>
      </c>
      <c r="C4567" s="2">
        <v>11521</v>
      </c>
      <c r="D4567" s="2">
        <v>239.4</v>
      </c>
    </row>
    <row r="4568" spans="1:4" x14ac:dyDescent="0.3">
      <c r="A4568" s="3">
        <v>136.86085789526899</v>
      </c>
      <c r="B4568" s="3">
        <v>140.70275878906199</v>
      </c>
      <c r="C4568" s="2">
        <v>11524</v>
      </c>
      <c r="D4568" s="2">
        <v>239.7</v>
      </c>
    </row>
    <row r="4569" spans="1:4" x14ac:dyDescent="0.3">
      <c r="A4569" s="3">
        <v>136.450630394223</v>
      </c>
      <c r="B4569" s="2">
        <v>140.6953125</v>
      </c>
      <c r="C4569" s="2">
        <v>11527</v>
      </c>
      <c r="D4569" s="2">
        <v>240</v>
      </c>
    </row>
    <row r="4570" spans="1:4" x14ac:dyDescent="0.3">
      <c r="A4570" s="3">
        <v>136.315262945016</v>
      </c>
      <c r="B4570" s="3">
        <v>140.69284057617099</v>
      </c>
      <c r="C4570" s="2">
        <v>11528</v>
      </c>
      <c r="D4570" s="2">
        <v>240.1</v>
      </c>
    </row>
    <row r="4571" spans="1:4" x14ac:dyDescent="0.3">
      <c r="A4571" s="3">
        <v>136.04657341995599</v>
      </c>
      <c r="B4571" s="3">
        <v>140.68792724609301</v>
      </c>
      <c r="C4571" s="2">
        <v>11530</v>
      </c>
      <c r="D4571" s="2">
        <v>240.3</v>
      </c>
    </row>
    <row r="4572" spans="1:4" x14ac:dyDescent="0.3">
      <c r="A4572" s="3">
        <v>135.78059222210399</v>
      </c>
      <c r="B4572" s="3">
        <v>140.683013916015</v>
      </c>
      <c r="C4572" s="2">
        <v>11532</v>
      </c>
      <c r="D4572" s="2">
        <v>240.5</v>
      </c>
    </row>
    <row r="4573" spans="1:4" x14ac:dyDescent="0.3">
      <c r="A4573" s="3">
        <v>135.648610258882</v>
      </c>
      <c r="B4573" s="3">
        <v>140.68058776855401</v>
      </c>
      <c r="C4573" s="2">
        <v>11533</v>
      </c>
      <c r="D4573" s="2">
        <v>240.6</v>
      </c>
    </row>
    <row r="4574" spans="1:4" x14ac:dyDescent="0.3">
      <c r="A4574" s="3">
        <v>135.39144114537601</v>
      </c>
      <c r="B4574" s="3">
        <v>140.67576599121</v>
      </c>
      <c r="C4574" s="2">
        <v>11535</v>
      </c>
      <c r="D4574" s="2">
        <v>240.8</v>
      </c>
    </row>
    <row r="4575" spans="1:4" x14ac:dyDescent="0.3">
      <c r="A4575" s="3">
        <v>135.09086626412801</v>
      </c>
      <c r="B4575" s="3">
        <v>140.66841125488199</v>
      </c>
      <c r="C4575" s="2">
        <v>11539</v>
      </c>
      <c r="D4575" s="2">
        <v>241.2</v>
      </c>
    </row>
    <row r="4576" spans="1:4" x14ac:dyDescent="0.3">
      <c r="A4576" s="3">
        <v>134.94354146090299</v>
      </c>
      <c r="B4576" s="3">
        <v>140.66476440429599</v>
      </c>
      <c r="C4576" s="2">
        <v>11541</v>
      </c>
      <c r="D4576" s="2">
        <v>241.4</v>
      </c>
    </row>
    <row r="4577" spans="1:4" x14ac:dyDescent="0.3">
      <c r="A4577" s="3">
        <v>134.44328839786499</v>
      </c>
      <c r="B4577" s="3">
        <v>140.65219116210901</v>
      </c>
      <c r="C4577" s="2">
        <v>11548</v>
      </c>
      <c r="D4577" s="2">
        <v>242.1</v>
      </c>
    </row>
    <row r="4578" spans="1:4" x14ac:dyDescent="0.3">
      <c r="A4578" s="3">
        <v>134.36574052927401</v>
      </c>
      <c r="B4578" s="3">
        <v>140.65031433105401</v>
      </c>
      <c r="C4578" s="2">
        <v>11549</v>
      </c>
      <c r="D4578" s="2">
        <v>242.2</v>
      </c>
    </row>
    <row r="4579" spans="1:4" x14ac:dyDescent="0.3">
      <c r="A4579" s="3">
        <v>134.23545176670001</v>
      </c>
      <c r="B4579" s="3">
        <v>140.64790344238199</v>
      </c>
      <c r="C4579" s="2">
        <v>11550</v>
      </c>
      <c r="D4579" s="2">
        <v>242.3</v>
      </c>
    </row>
    <row r="4580" spans="1:4" x14ac:dyDescent="0.3">
      <c r="A4580" s="3">
        <v>133.976853161317</v>
      </c>
      <c r="B4580" s="3">
        <v>140.64308166503901</v>
      </c>
      <c r="C4580" s="2">
        <v>11552</v>
      </c>
      <c r="D4580" s="2">
        <v>242.5</v>
      </c>
    </row>
    <row r="4581" spans="1:4" x14ac:dyDescent="0.3">
      <c r="A4581" s="3">
        <v>133.34177569591699</v>
      </c>
      <c r="B4581" s="3">
        <v>140.63116455078099</v>
      </c>
      <c r="C4581" s="2">
        <v>11557</v>
      </c>
      <c r="D4581" s="2">
        <v>243</v>
      </c>
    </row>
    <row r="4582" spans="1:4" x14ac:dyDescent="0.3">
      <c r="A4582" s="3">
        <v>133.21669673282801</v>
      </c>
      <c r="B4582" s="3">
        <v>140.62878417968699</v>
      </c>
      <c r="C4582" s="2">
        <v>11558</v>
      </c>
      <c r="D4582" s="2">
        <v>243.1</v>
      </c>
    </row>
    <row r="4583" spans="1:4" x14ac:dyDescent="0.3">
      <c r="A4583" s="3">
        <v>133.09225724804901</v>
      </c>
      <c r="B4583" s="3">
        <v>140.62643432617099</v>
      </c>
      <c r="C4583" s="2">
        <v>11559</v>
      </c>
      <c r="D4583" s="2">
        <v>243.2</v>
      </c>
    </row>
    <row r="4584" spans="1:4" x14ac:dyDescent="0.3">
      <c r="A4584" s="3">
        <v>132.438555999112</v>
      </c>
      <c r="B4584" s="3">
        <v>140.61326599121</v>
      </c>
      <c r="C4584" s="2">
        <v>11565</v>
      </c>
      <c r="D4584" s="2">
        <v>243.8</v>
      </c>
    </row>
    <row r="4585" spans="1:4" x14ac:dyDescent="0.3">
      <c r="A4585" s="3">
        <v>132.07886135993201</v>
      </c>
      <c r="B4585" s="3">
        <v>140.60426330566401</v>
      </c>
      <c r="C4585" s="2">
        <v>11570</v>
      </c>
      <c r="D4585" s="2">
        <v>244.3</v>
      </c>
    </row>
    <row r="4586" spans="1:4" x14ac:dyDescent="0.3">
      <c r="A4586" s="3">
        <v>132.008361602192</v>
      </c>
      <c r="B4586" s="3">
        <v>140.602447509765</v>
      </c>
      <c r="C4586" s="2">
        <v>11571</v>
      </c>
      <c r="D4586" s="2">
        <v>244.4</v>
      </c>
    </row>
    <row r="4587" spans="1:4" x14ac:dyDescent="0.3">
      <c r="A4587" s="3">
        <v>131.93833875799299</v>
      </c>
      <c r="B4587" s="3">
        <v>140.60069274902301</v>
      </c>
      <c r="C4587" s="2">
        <v>11572</v>
      </c>
      <c r="D4587" s="2">
        <v>244.5</v>
      </c>
    </row>
    <row r="4588" spans="1:4" x14ac:dyDescent="0.3">
      <c r="A4588" s="3">
        <v>131.868791642687</v>
      </c>
      <c r="B4588" s="3">
        <v>140.59890747070301</v>
      </c>
      <c r="C4588" s="2">
        <v>11573</v>
      </c>
      <c r="D4588" s="2">
        <v>244.6</v>
      </c>
    </row>
    <row r="4589" spans="1:4" x14ac:dyDescent="0.3">
      <c r="A4589" s="3">
        <v>131.66299296600599</v>
      </c>
      <c r="B4589" s="3">
        <v>140.59359741210901</v>
      </c>
      <c r="C4589" s="2">
        <v>11576</v>
      </c>
      <c r="D4589" s="2">
        <v>244.9</v>
      </c>
    </row>
    <row r="4590" spans="1:4" x14ac:dyDescent="0.3">
      <c r="A4590" s="3">
        <v>131.52815119723499</v>
      </c>
      <c r="B4590" s="2">
        <v>140.59008789999999</v>
      </c>
      <c r="C4590" s="2">
        <v>11578</v>
      </c>
      <c r="D4590" s="2">
        <v>245.1</v>
      </c>
    </row>
    <row r="4591" spans="1:4" x14ac:dyDescent="0.3">
      <c r="A4591" s="3">
        <v>131.19923167386</v>
      </c>
      <c r="B4591" s="3">
        <v>140.58139038085901</v>
      </c>
      <c r="C4591" s="2">
        <v>11583</v>
      </c>
      <c r="D4591" s="2">
        <v>245.6</v>
      </c>
    </row>
    <row r="4592" spans="1:4" x14ac:dyDescent="0.3">
      <c r="A4592" s="3">
        <v>131.070914703407</v>
      </c>
      <c r="B4592" s="3">
        <v>140.57794189453099</v>
      </c>
      <c r="C4592" s="2">
        <v>11585</v>
      </c>
      <c r="D4592" s="2">
        <v>245.8</v>
      </c>
    </row>
    <row r="4593" spans="1:4" x14ac:dyDescent="0.3">
      <c r="A4593" s="3">
        <v>130.333186601786</v>
      </c>
      <c r="B4593" s="3">
        <v>140.56390380859301</v>
      </c>
      <c r="C4593" s="2">
        <v>11591</v>
      </c>
      <c r="D4593" s="2">
        <v>246.4</v>
      </c>
    </row>
    <row r="4594" spans="1:4" x14ac:dyDescent="0.3">
      <c r="A4594" s="3">
        <v>130.208127914893</v>
      </c>
      <c r="B4594" s="2">
        <v>140.5615234</v>
      </c>
      <c r="C4594" s="2">
        <v>11592</v>
      </c>
      <c r="D4594" s="2">
        <v>246.5</v>
      </c>
    </row>
    <row r="4595" spans="1:4" x14ac:dyDescent="0.3">
      <c r="A4595" s="3">
        <v>129.95991489161801</v>
      </c>
      <c r="B4595" s="3">
        <v>140.55682373046801</v>
      </c>
      <c r="C4595" s="2">
        <v>11594</v>
      </c>
      <c r="D4595" s="2">
        <v>246.7</v>
      </c>
    </row>
    <row r="4596" spans="1:4" x14ac:dyDescent="0.3">
      <c r="A4596" s="3">
        <v>129.47103473473001</v>
      </c>
      <c r="B4596" s="3">
        <v>140.54750061035099</v>
      </c>
      <c r="C4596" s="2">
        <v>11598</v>
      </c>
      <c r="D4596" s="2">
        <v>247.1</v>
      </c>
    </row>
    <row r="4597" spans="1:4" x14ac:dyDescent="0.3">
      <c r="A4597" s="3">
        <v>129.23032739802099</v>
      </c>
      <c r="B4597" s="3">
        <v>140.54286193847599</v>
      </c>
      <c r="C4597" s="2">
        <v>11600</v>
      </c>
      <c r="D4597" s="2">
        <v>247.3</v>
      </c>
    </row>
    <row r="4598" spans="1:4" x14ac:dyDescent="0.3">
      <c r="A4598" s="3">
        <v>129.110898264989</v>
      </c>
      <c r="B4598" s="2">
        <v>140.54052730000001</v>
      </c>
      <c r="C4598" s="2">
        <v>11601</v>
      </c>
      <c r="D4598" s="2">
        <v>247.4</v>
      </c>
    </row>
    <row r="4599" spans="1:4" x14ac:dyDescent="0.3">
      <c r="A4599" s="3">
        <v>128.99208223917901</v>
      </c>
      <c r="B4599" s="3">
        <v>140.53823852539</v>
      </c>
      <c r="C4599" s="2">
        <v>11602</v>
      </c>
      <c r="D4599" s="2">
        <v>247.5</v>
      </c>
    </row>
    <row r="4600" spans="1:4" x14ac:dyDescent="0.3">
      <c r="A4600" s="3">
        <v>128.87366124017899</v>
      </c>
      <c r="B4600" s="3">
        <v>140.53596496582</v>
      </c>
      <c r="C4600" s="2">
        <v>11603</v>
      </c>
      <c r="D4600" s="2">
        <v>247.6</v>
      </c>
    </row>
    <row r="4601" spans="1:4" x14ac:dyDescent="0.3">
      <c r="A4601" s="3">
        <v>128.75478874865701</v>
      </c>
      <c r="B4601" s="3">
        <v>140.53364562988199</v>
      </c>
      <c r="C4601" s="2">
        <v>11604</v>
      </c>
      <c r="D4601" s="2">
        <v>247.7</v>
      </c>
    </row>
    <row r="4602" spans="1:4" x14ac:dyDescent="0.3">
      <c r="A4602" s="3">
        <v>127.939644355353</v>
      </c>
      <c r="B4602" s="3">
        <v>140.51774597167901</v>
      </c>
      <c r="C4602" s="2">
        <v>11611</v>
      </c>
      <c r="D4602" s="2">
        <v>248.4</v>
      </c>
    </row>
    <row r="4603" spans="1:4" x14ac:dyDescent="0.3">
      <c r="A4603" s="3">
        <v>127.71212802675799</v>
      </c>
      <c r="B4603" s="3">
        <v>140.513259887695</v>
      </c>
      <c r="C4603" s="2">
        <v>11613</v>
      </c>
      <c r="D4603" s="2">
        <v>248.6</v>
      </c>
    </row>
    <row r="4604" spans="1:4" x14ac:dyDescent="0.3">
      <c r="A4604" s="3">
        <v>127.486970082345</v>
      </c>
      <c r="B4604" s="2">
        <v>140.5087891</v>
      </c>
      <c r="C4604" s="2">
        <v>11615</v>
      </c>
      <c r="D4604" s="2">
        <v>248.8</v>
      </c>
    </row>
    <row r="4605" spans="1:4" x14ac:dyDescent="0.3">
      <c r="A4605" s="3">
        <v>127.37526989185</v>
      </c>
      <c r="B4605" s="3">
        <v>140.50656127929599</v>
      </c>
      <c r="C4605" s="2">
        <v>11616</v>
      </c>
      <c r="D4605" s="2">
        <v>248.9</v>
      </c>
    </row>
    <row r="4606" spans="1:4" x14ac:dyDescent="0.3">
      <c r="A4606" s="3">
        <v>127.264152596857</v>
      </c>
      <c r="B4606" s="3">
        <v>140.50434875488199</v>
      </c>
      <c r="C4606" s="2">
        <v>11617</v>
      </c>
      <c r="D4606" s="2">
        <v>249</v>
      </c>
    </row>
    <row r="4607" spans="1:4" x14ac:dyDescent="0.3">
      <c r="A4607" s="3">
        <v>126.825468593111</v>
      </c>
      <c r="B4607" s="3">
        <v>140.49554443359301</v>
      </c>
      <c r="C4607" s="2">
        <v>11621</v>
      </c>
      <c r="D4607" s="2">
        <v>249.4</v>
      </c>
    </row>
    <row r="4608" spans="1:4" x14ac:dyDescent="0.3">
      <c r="A4608" s="3">
        <v>126.71723308334199</v>
      </c>
      <c r="B4608" s="3">
        <v>140.49334716796801</v>
      </c>
      <c r="C4608" s="2">
        <v>11622</v>
      </c>
      <c r="D4608" s="2">
        <v>249.5</v>
      </c>
    </row>
    <row r="4609" spans="1:4" x14ac:dyDescent="0.3">
      <c r="A4609" s="3">
        <v>126.609567501935</v>
      </c>
      <c r="B4609" s="3">
        <v>140.49114990234301</v>
      </c>
      <c r="C4609" s="2">
        <v>11623</v>
      </c>
      <c r="D4609" s="2">
        <v>249.6</v>
      </c>
    </row>
    <row r="4610" spans="1:4" x14ac:dyDescent="0.3">
      <c r="A4610" s="3">
        <v>126.253777981235</v>
      </c>
      <c r="B4610" s="3">
        <v>140.48323059082</v>
      </c>
      <c r="C4610" s="2">
        <v>11627</v>
      </c>
      <c r="D4610" s="2">
        <v>250</v>
      </c>
    </row>
    <row r="4611" spans="1:4" x14ac:dyDescent="0.3">
      <c r="A4611" s="3">
        <v>125.86580377751901</v>
      </c>
      <c r="B4611" s="3">
        <v>140.47390747070301</v>
      </c>
      <c r="C4611" s="2">
        <v>11632</v>
      </c>
      <c r="D4611" s="2">
        <v>250.5</v>
      </c>
    </row>
    <row r="4612" spans="1:4" x14ac:dyDescent="0.3">
      <c r="A4612" s="3">
        <v>125.789642786881</v>
      </c>
      <c r="B4612" s="3">
        <v>140.47206115722599</v>
      </c>
      <c r="C4612" s="2">
        <v>11633</v>
      </c>
      <c r="D4612" s="2">
        <v>250.6</v>
      </c>
    </row>
    <row r="4613" spans="1:4" x14ac:dyDescent="0.3">
      <c r="A4613" s="3">
        <v>125.564003528386</v>
      </c>
      <c r="B4613" s="2">
        <v>140.46655269999999</v>
      </c>
      <c r="C4613" s="2">
        <v>11636</v>
      </c>
      <c r="D4613" s="2">
        <v>250.9</v>
      </c>
    </row>
    <row r="4614" spans="1:4" x14ac:dyDescent="0.3">
      <c r="A4614" s="3">
        <v>125.48973398854299</v>
      </c>
      <c r="B4614" s="3">
        <v>140.46470642089801</v>
      </c>
      <c r="C4614" s="2">
        <v>11637</v>
      </c>
      <c r="D4614" s="2">
        <v>251</v>
      </c>
    </row>
    <row r="4615" spans="1:4" x14ac:dyDescent="0.3">
      <c r="A4615" s="3">
        <v>125.197339307265</v>
      </c>
      <c r="B4615" s="3">
        <v>140.45745849609301</v>
      </c>
      <c r="C4615" s="2">
        <v>11641</v>
      </c>
      <c r="D4615" s="2">
        <v>251.4</v>
      </c>
    </row>
    <row r="4616" spans="1:4" x14ac:dyDescent="0.3">
      <c r="A4616" s="3">
        <v>125.05393441128101</v>
      </c>
      <c r="B4616" s="2">
        <v>140.4538574</v>
      </c>
      <c r="C4616" s="2">
        <v>11643</v>
      </c>
      <c r="D4616" s="2">
        <v>251.6</v>
      </c>
    </row>
    <row r="4617" spans="1:4" x14ac:dyDescent="0.3">
      <c r="A4617" s="2">
        <v>124.8422898</v>
      </c>
      <c r="B4617" s="2">
        <v>140.44848630000001</v>
      </c>
      <c r="C4617" s="2">
        <v>11646</v>
      </c>
      <c r="D4617" s="2">
        <v>251.9</v>
      </c>
    </row>
    <row r="4618" spans="1:4" x14ac:dyDescent="0.3">
      <c r="A4618" s="3">
        <v>124.772660168108</v>
      </c>
      <c r="B4618" s="3">
        <v>140.44673156738199</v>
      </c>
      <c r="C4618" s="2">
        <v>11647</v>
      </c>
      <c r="D4618" s="2">
        <v>252</v>
      </c>
    </row>
    <row r="4619" spans="1:4" x14ac:dyDescent="0.3">
      <c r="A4619" s="2">
        <v>124.6347715</v>
      </c>
      <c r="B4619" s="3">
        <v>140.44317626953099</v>
      </c>
      <c r="C4619" s="2">
        <v>11649</v>
      </c>
      <c r="D4619" s="2">
        <v>252.2</v>
      </c>
    </row>
    <row r="4620" spans="1:4" x14ac:dyDescent="0.3">
      <c r="A4620" s="3">
        <v>124.49870265658301</v>
      </c>
      <c r="B4620" s="3">
        <v>140.43965148925699</v>
      </c>
      <c r="C4620" s="2">
        <v>11651</v>
      </c>
      <c r="D4620" s="2">
        <v>252.4</v>
      </c>
    </row>
    <row r="4621" spans="1:4" x14ac:dyDescent="0.3">
      <c r="A4621" s="3">
        <v>124.431347710425</v>
      </c>
      <c r="B4621" s="3">
        <v>140.43788146972599</v>
      </c>
      <c r="C4621" s="2">
        <v>11652</v>
      </c>
      <c r="D4621" s="2">
        <v>252.5</v>
      </c>
    </row>
    <row r="4622" spans="1:4" x14ac:dyDescent="0.3">
      <c r="A4622" s="3">
        <v>124.29799109721699</v>
      </c>
      <c r="B4622" s="3">
        <v>140.43438720703099</v>
      </c>
      <c r="C4622" s="2">
        <v>11654</v>
      </c>
      <c r="D4622" s="2">
        <v>252.7</v>
      </c>
    </row>
    <row r="4623" spans="1:4" x14ac:dyDescent="0.3">
      <c r="A4623" s="3">
        <v>124.23198716670299</v>
      </c>
      <c r="B4623" s="3">
        <v>140.43264770507801</v>
      </c>
      <c r="C4623" s="2">
        <v>11655</v>
      </c>
      <c r="D4623" s="2">
        <v>252.8</v>
      </c>
    </row>
    <row r="4624" spans="1:4" x14ac:dyDescent="0.3">
      <c r="A4624" s="3">
        <v>124.166431330031</v>
      </c>
      <c r="B4624" s="2">
        <v>140.4309082</v>
      </c>
      <c r="C4624" s="2">
        <v>11656</v>
      </c>
      <c r="D4624" s="2">
        <v>252.9</v>
      </c>
    </row>
    <row r="4625" spans="1:4" x14ac:dyDescent="0.3">
      <c r="A4625" s="3">
        <v>124.108973594161</v>
      </c>
      <c r="B4625" s="3">
        <v>140.42926025390599</v>
      </c>
      <c r="C4625" s="2">
        <v>11657</v>
      </c>
      <c r="D4625" s="2">
        <v>253</v>
      </c>
    </row>
    <row r="4626" spans="1:4" x14ac:dyDescent="0.3">
      <c r="A4626" s="3">
        <v>124.065701824093</v>
      </c>
      <c r="B4626" s="3">
        <v>140.42774963378901</v>
      </c>
      <c r="C4626" s="2">
        <v>11658</v>
      </c>
      <c r="D4626" s="2">
        <v>253.1</v>
      </c>
    </row>
    <row r="4627" spans="1:4" x14ac:dyDescent="0.3">
      <c r="A4627" s="3">
        <v>124.022837881291</v>
      </c>
      <c r="B4627" s="2">
        <v>140.42626949999999</v>
      </c>
      <c r="C4627" s="2">
        <v>11659</v>
      </c>
      <c r="D4627" s="2">
        <v>253.2</v>
      </c>
    </row>
    <row r="4628" spans="1:4" x14ac:dyDescent="0.3">
      <c r="A4628" s="3">
        <v>123.980381082476</v>
      </c>
      <c r="B4628" s="3">
        <v>140.42475891113199</v>
      </c>
      <c r="C4628" s="2">
        <v>11660</v>
      </c>
      <c r="D4628" s="2">
        <v>253.3</v>
      </c>
    </row>
    <row r="4629" spans="1:4" x14ac:dyDescent="0.3">
      <c r="A4629" s="3">
        <v>123.938330749418</v>
      </c>
      <c r="B4629" s="3">
        <v>140.42327880859301</v>
      </c>
      <c r="C4629" s="2">
        <v>11661</v>
      </c>
      <c r="D4629" s="2">
        <v>253.4</v>
      </c>
    </row>
    <row r="4630" spans="1:4" x14ac:dyDescent="0.3">
      <c r="A4630" s="3">
        <v>123.774180805512</v>
      </c>
      <c r="B4630" s="3">
        <v>140.41735839843699</v>
      </c>
      <c r="C4630" s="2">
        <v>11665</v>
      </c>
      <c r="D4630" s="2">
        <v>253.8</v>
      </c>
    </row>
    <row r="4631" spans="1:4" x14ac:dyDescent="0.3">
      <c r="A4631" s="3">
        <v>123.734152905138</v>
      </c>
      <c r="B4631" s="3">
        <v>140.41589355468699</v>
      </c>
      <c r="C4631" s="2">
        <v>11666</v>
      </c>
      <c r="D4631" s="2">
        <v>253.9</v>
      </c>
    </row>
    <row r="4632" spans="1:4" x14ac:dyDescent="0.3">
      <c r="A4632" s="3">
        <v>123.502417407884</v>
      </c>
      <c r="B4632" s="3">
        <v>140.40719604492099</v>
      </c>
      <c r="C4632" s="2">
        <v>11672</v>
      </c>
      <c r="D4632" s="2">
        <v>254.5</v>
      </c>
    </row>
    <row r="4633" spans="1:4" x14ac:dyDescent="0.3">
      <c r="A4633" s="3">
        <v>123.32027981861501</v>
      </c>
      <c r="B4633" s="3">
        <v>140.40005493164</v>
      </c>
      <c r="C4633" s="2">
        <v>11677</v>
      </c>
      <c r="D4633" s="2">
        <v>255</v>
      </c>
    </row>
    <row r="4634" spans="1:4" x14ac:dyDescent="0.3">
      <c r="A4634" s="3">
        <v>123.285042620902</v>
      </c>
      <c r="B4634" s="3">
        <v>140.39862060546801</v>
      </c>
      <c r="C4634" s="2">
        <v>11678</v>
      </c>
      <c r="D4634" s="2">
        <v>255.1</v>
      </c>
    </row>
    <row r="4635" spans="1:4" x14ac:dyDescent="0.3">
      <c r="A4635" s="3">
        <v>123.25020089006</v>
      </c>
      <c r="B4635" s="3">
        <v>140.39723205566401</v>
      </c>
      <c r="C4635" s="2">
        <v>11679</v>
      </c>
      <c r="D4635" s="2">
        <v>255.2</v>
      </c>
    </row>
    <row r="4636" spans="1:4" x14ac:dyDescent="0.3">
      <c r="A4636" s="3">
        <v>123.215754077052</v>
      </c>
      <c r="B4636" s="3">
        <v>140.39582824707</v>
      </c>
      <c r="C4636" s="2">
        <v>11680</v>
      </c>
      <c r="D4636" s="2">
        <v>255.3</v>
      </c>
    </row>
    <row r="4637" spans="1:4" x14ac:dyDescent="0.3">
      <c r="A4637" s="3">
        <v>123.18170164123801</v>
      </c>
      <c r="B4637" s="3">
        <v>140.39440917968699</v>
      </c>
      <c r="C4637" s="2">
        <v>11681</v>
      </c>
      <c r="D4637" s="2">
        <v>255.4</v>
      </c>
    </row>
    <row r="4638" spans="1:4" x14ac:dyDescent="0.3">
      <c r="A4638" s="3">
        <v>123.148043049419</v>
      </c>
      <c r="B4638" s="3">
        <v>140.39302062988199</v>
      </c>
      <c r="C4638" s="2">
        <v>11682</v>
      </c>
      <c r="D4638" s="2">
        <v>255.5</v>
      </c>
    </row>
    <row r="4639" spans="1:4" x14ac:dyDescent="0.3">
      <c r="A4639" s="3">
        <v>123.01733665479399</v>
      </c>
      <c r="B4639" s="2">
        <v>140.38745119999999</v>
      </c>
      <c r="C4639" s="2">
        <v>11686</v>
      </c>
      <c r="D4639" s="2">
        <v>255.9</v>
      </c>
    </row>
    <row r="4640" spans="1:4" x14ac:dyDescent="0.3">
      <c r="A4640" s="3">
        <v>122.892890698933</v>
      </c>
      <c r="B4640" s="3">
        <v>140.38195800781199</v>
      </c>
      <c r="C4640" s="2">
        <v>11690</v>
      </c>
      <c r="D4640" s="2">
        <v>256.3</v>
      </c>
    </row>
    <row r="4641" spans="1:4" x14ac:dyDescent="0.3">
      <c r="A4641" s="3">
        <v>122.833005604672</v>
      </c>
      <c r="B4641" s="3">
        <v>140.37924194335901</v>
      </c>
      <c r="C4641" s="2">
        <v>11692</v>
      </c>
      <c r="D4641" s="2">
        <v>256.5</v>
      </c>
    </row>
    <row r="4642" spans="1:4" x14ac:dyDescent="0.3">
      <c r="A4642" s="3">
        <v>122.803645878666</v>
      </c>
      <c r="B4642" s="3">
        <v>140.37788391113199</v>
      </c>
      <c r="C4642" s="2">
        <v>11693</v>
      </c>
      <c r="D4642" s="2">
        <v>256.60000000000002</v>
      </c>
    </row>
    <row r="4643" spans="1:4" x14ac:dyDescent="0.3">
      <c r="A4643" s="3">
        <v>122.774674088477</v>
      </c>
      <c r="B4643" s="3">
        <v>140.37652587890599</v>
      </c>
      <c r="C4643" s="2">
        <v>11694</v>
      </c>
      <c r="D4643" s="2">
        <v>256.7</v>
      </c>
    </row>
    <row r="4644" spans="1:4" x14ac:dyDescent="0.3">
      <c r="A4644" s="3">
        <v>122.63561860246899</v>
      </c>
      <c r="B4644" s="3">
        <v>140.36984252929599</v>
      </c>
      <c r="C4644" s="2">
        <v>11699</v>
      </c>
      <c r="D4644" s="2">
        <v>257.2</v>
      </c>
    </row>
    <row r="4645" spans="1:4" x14ac:dyDescent="0.3">
      <c r="A4645" s="3">
        <v>122.309063224019</v>
      </c>
      <c r="B4645" s="3">
        <v>140.36117553710901</v>
      </c>
      <c r="C4645" s="2">
        <v>11704</v>
      </c>
      <c r="D4645" s="2">
        <v>257.7</v>
      </c>
    </row>
    <row r="4646" spans="1:4" x14ac:dyDescent="0.3">
      <c r="A4646" s="3">
        <v>122.16377010187399</v>
      </c>
      <c r="B4646" s="3">
        <v>140.35754394531199</v>
      </c>
      <c r="C4646" s="2">
        <v>11706</v>
      </c>
      <c r="D4646" s="2">
        <v>257.89999999999998</v>
      </c>
    </row>
    <row r="4647" spans="1:4" x14ac:dyDescent="0.3">
      <c r="A4647" s="3">
        <v>121.878663322017</v>
      </c>
      <c r="B4647" s="3">
        <v>140.35035705566401</v>
      </c>
      <c r="C4647" s="2">
        <v>11710</v>
      </c>
      <c r="D4647" s="2">
        <v>258.3</v>
      </c>
    </row>
    <row r="4648" spans="1:4" x14ac:dyDescent="0.3">
      <c r="A4648" s="3">
        <v>121.738829959073</v>
      </c>
      <c r="B4648" s="3">
        <v>140.34680175781199</v>
      </c>
      <c r="C4648" s="2">
        <v>11712</v>
      </c>
      <c r="D4648" s="2">
        <v>258.5</v>
      </c>
    </row>
    <row r="4649" spans="1:4" x14ac:dyDescent="0.3">
      <c r="A4649" s="2">
        <v>121.669589</v>
      </c>
      <c r="B4649" s="3">
        <v>140.34503173828099</v>
      </c>
      <c r="C4649" s="2">
        <v>11713</v>
      </c>
      <c r="D4649" s="2">
        <v>258.60000000000002</v>
      </c>
    </row>
    <row r="4650" spans="1:4" x14ac:dyDescent="0.3">
      <c r="A4650" s="3">
        <v>121.600797063378</v>
      </c>
      <c r="B4650" s="2">
        <v>140.3432617</v>
      </c>
      <c r="C4650" s="2">
        <v>11714</v>
      </c>
      <c r="D4650" s="2">
        <v>258.7</v>
      </c>
    </row>
    <row r="4651" spans="1:4" x14ac:dyDescent="0.3">
      <c r="A4651" s="3">
        <v>121.562163423332</v>
      </c>
      <c r="B4651" s="3">
        <v>140.33657836914</v>
      </c>
      <c r="C4651" s="2">
        <v>11720</v>
      </c>
      <c r="D4651" s="2">
        <v>259.3</v>
      </c>
    </row>
    <row r="4652" spans="1:4" x14ac:dyDescent="0.3">
      <c r="A4652" s="3">
        <v>121.58977020591701</v>
      </c>
      <c r="B4652" s="3">
        <v>140.33583068847599</v>
      </c>
      <c r="C4652" s="2">
        <v>11721</v>
      </c>
      <c r="D4652" s="2">
        <v>259.39999999999998</v>
      </c>
    </row>
    <row r="4653" spans="1:4" x14ac:dyDescent="0.3">
      <c r="A4653" s="3">
        <v>121.617760082473</v>
      </c>
      <c r="B4653" s="3">
        <v>140.33508300781199</v>
      </c>
      <c r="C4653" s="2">
        <v>11722</v>
      </c>
      <c r="D4653" s="2">
        <v>259.5</v>
      </c>
    </row>
    <row r="4654" spans="1:4" x14ac:dyDescent="0.3">
      <c r="A4654" s="3">
        <v>121.64613349014201</v>
      </c>
      <c r="B4654" s="3">
        <v>140.33433532714801</v>
      </c>
      <c r="C4654" s="2">
        <v>11723</v>
      </c>
      <c r="D4654" s="2">
        <v>259.60000000000002</v>
      </c>
    </row>
    <row r="4655" spans="1:4" x14ac:dyDescent="0.3">
      <c r="A4655" s="3">
        <v>121.70403266635</v>
      </c>
      <c r="B4655" s="3">
        <v>140.33285522460901</v>
      </c>
      <c r="C4655" s="2">
        <v>11725</v>
      </c>
      <c r="D4655" s="2">
        <v>259.8</v>
      </c>
    </row>
    <row r="4656" spans="1:4" x14ac:dyDescent="0.3">
      <c r="A4656" s="3">
        <v>121.824453218743</v>
      </c>
      <c r="B4656" s="3">
        <v>140.32994079589801</v>
      </c>
      <c r="C4656" s="2">
        <v>11729</v>
      </c>
      <c r="D4656" s="2">
        <v>260.2</v>
      </c>
    </row>
    <row r="4657" spans="1:4" x14ac:dyDescent="0.3">
      <c r="A4657" s="3">
        <v>121.81286756997901</v>
      </c>
      <c r="B4657" s="3">
        <v>140.32878112792901</v>
      </c>
      <c r="C4657" s="2">
        <v>11730</v>
      </c>
      <c r="D4657" s="2">
        <v>260.3</v>
      </c>
    </row>
    <row r="4658" spans="1:4" x14ac:dyDescent="0.3">
      <c r="A4658" s="3">
        <v>121.754930589921</v>
      </c>
      <c r="B4658" s="3">
        <v>140.32711791992099</v>
      </c>
      <c r="C4658" s="2">
        <v>11731</v>
      </c>
      <c r="D4658" s="2">
        <v>260.39999999999998</v>
      </c>
    </row>
    <row r="4659" spans="1:4" x14ac:dyDescent="0.3">
      <c r="A4659" s="3">
        <v>121.52742939509599</v>
      </c>
      <c r="B4659" s="2">
        <v>140.3205566</v>
      </c>
      <c r="C4659" s="2">
        <v>11735</v>
      </c>
      <c r="D4659" s="2">
        <v>260.8</v>
      </c>
    </row>
    <row r="4660" spans="1:4" x14ac:dyDescent="0.3">
      <c r="A4660" s="3">
        <v>121.47161107287501</v>
      </c>
      <c r="B4660" s="3">
        <v>140.31890869140599</v>
      </c>
      <c r="C4660" s="2">
        <v>11736</v>
      </c>
      <c r="D4660" s="2">
        <v>260.89999999999998</v>
      </c>
    </row>
    <row r="4661" spans="1:4" x14ac:dyDescent="0.3">
      <c r="A4661" s="3">
        <v>121.36123632648599</v>
      </c>
      <c r="B4661" s="3">
        <v>140.315658569335</v>
      </c>
      <c r="C4661" s="2">
        <v>11738</v>
      </c>
      <c r="D4661" s="2">
        <v>261.10000000000002</v>
      </c>
    </row>
    <row r="4662" spans="1:4" x14ac:dyDescent="0.3">
      <c r="A4662" s="3">
        <v>121.040142529928</v>
      </c>
      <c r="B4662" s="3">
        <v>140.30599975585901</v>
      </c>
      <c r="C4662" s="2">
        <v>11744</v>
      </c>
      <c r="D4662" s="2">
        <v>261.7</v>
      </c>
    </row>
    <row r="4663" spans="1:4" x14ac:dyDescent="0.3">
      <c r="A4663" s="3">
        <v>120.91758924227</v>
      </c>
      <c r="B4663" s="3">
        <v>140.30366516113199</v>
      </c>
      <c r="C4663" s="2">
        <v>11745</v>
      </c>
      <c r="D4663" s="2">
        <v>261.8</v>
      </c>
    </row>
    <row r="4664" spans="1:4" x14ac:dyDescent="0.3">
      <c r="A4664" s="3">
        <v>120.663982332678</v>
      </c>
      <c r="B4664" s="3">
        <v>140.298904418945</v>
      </c>
      <c r="C4664" s="2">
        <v>11747</v>
      </c>
      <c r="D4664" s="2">
        <v>262</v>
      </c>
    </row>
    <row r="4665" spans="1:4" x14ac:dyDescent="0.3">
      <c r="A4665" s="3">
        <v>120.16432378879</v>
      </c>
      <c r="B4665" s="3">
        <v>140.28944396972599</v>
      </c>
      <c r="C4665" s="2">
        <v>11751</v>
      </c>
      <c r="D4665" s="2">
        <v>262.39999999999998</v>
      </c>
    </row>
    <row r="4666" spans="1:4" x14ac:dyDescent="0.3">
      <c r="A4666" s="3">
        <v>120.040967334694</v>
      </c>
      <c r="B4666" s="2">
        <v>140.28710939999999</v>
      </c>
      <c r="C4666" s="2">
        <v>11752</v>
      </c>
      <c r="D4666" s="2">
        <v>262.5</v>
      </c>
    </row>
    <row r="4667" spans="1:4" x14ac:dyDescent="0.3">
      <c r="A4667" s="3">
        <v>119.753027257117</v>
      </c>
      <c r="B4667" s="3">
        <v>140.28092956542901</v>
      </c>
      <c r="C4667" s="2">
        <v>11755</v>
      </c>
      <c r="D4667" s="2">
        <v>262.8</v>
      </c>
    </row>
    <row r="4668" spans="1:4" x14ac:dyDescent="0.3">
      <c r="A4668" s="3">
        <v>119.742062625355</v>
      </c>
      <c r="B4668" s="2">
        <v>140.27978519999999</v>
      </c>
      <c r="C4668" s="2">
        <v>11756</v>
      </c>
      <c r="D4668" s="2">
        <v>262.89999999999998</v>
      </c>
    </row>
    <row r="4669" spans="1:4" x14ac:dyDescent="0.3">
      <c r="A4669" s="3">
        <v>119.721233291432</v>
      </c>
      <c r="B4669" s="3">
        <v>140.27746582031199</v>
      </c>
      <c r="C4669" s="2">
        <v>11758</v>
      </c>
      <c r="D4669" s="2">
        <v>263.10000000000002</v>
      </c>
    </row>
    <row r="4670" spans="1:4" x14ac:dyDescent="0.3">
      <c r="A4670" s="3">
        <v>119.711368270634</v>
      </c>
      <c r="B4670" s="3">
        <v>140.27632141113199</v>
      </c>
      <c r="C4670" s="2">
        <v>11759</v>
      </c>
      <c r="D4670" s="2">
        <v>263.2</v>
      </c>
    </row>
    <row r="4671" spans="1:4" x14ac:dyDescent="0.3">
      <c r="A4671" s="3">
        <v>119.70186947902801</v>
      </c>
      <c r="B4671" s="3">
        <v>140.27516174316401</v>
      </c>
      <c r="C4671" s="2">
        <v>11760</v>
      </c>
      <c r="D4671" s="2">
        <v>263.3</v>
      </c>
    </row>
    <row r="4672" spans="1:4" x14ac:dyDescent="0.3">
      <c r="A4672" s="3">
        <v>119.692736769115</v>
      </c>
      <c r="B4672" s="3">
        <v>140.27403259277301</v>
      </c>
      <c r="C4672" s="2">
        <v>11761</v>
      </c>
      <c r="D4672" s="2">
        <v>263.39999999999998</v>
      </c>
    </row>
    <row r="4673" spans="1:4" x14ac:dyDescent="0.3">
      <c r="A4673" s="3">
        <v>119.623409136923</v>
      </c>
      <c r="B4673" s="3">
        <v>140.26284790039</v>
      </c>
      <c r="C4673" s="2">
        <v>11771</v>
      </c>
      <c r="D4673" s="2">
        <v>264.39999999999998</v>
      </c>
    </row>
    <row r="4674" spans="1:4" x14ac:dyDescent="0.3">
      <c r="A4674" s="3">
        <v>119.652140541482</v>
      </c>
      <c r="B4674" s="3">
        <v>140.26106262207</v>
      </c>
      <c r="C4674" s="2">
        <v>11773</v>
      </c>
      <c r="D4674" s="2">
        <v>264.60000000000002</v>
      </c>
    </row>
    <row r="4675" spans="1:4" x14ac:dyDescent="0.3">
      <c r="A4675" s="3">
        <v>119.69799906180501</v>
      </c>
      <c r="B4675" s="3">
        <v>140.25842285156199</v>
      </c>
      <c r="C4675" s="2">
        <v>11776</v>
      </c>
      <c r="D4675" s="2">
        <v>264.89999999999998</v>
      </c>
    </row>
    <row r="4676" spans="1:4" x14ac:dyDescent="0.3">
      <c r="A4676" s="3">
        <v>119.714022543952</v>
      </c>
      <c r="B4676" s="3">
        <v>140.25753784179599</v>
      </c>
      <c r="C4676" s="2">
        <v>11777</v>
      </c>
      <c r="D4676" s="2">
        <v>265</v>
      </c>
    </row>
    <row r="4677" spans="1:4" x14ac:dyDescent="0.3">
      <c r="A4677" s="3">
        <v>119.747176935721</v>
      </c>
      <c r="B4677" s="3">
        <v>140.25579833984301</v>
      </c>
      <c r="C4677" s="2">
        <v>11779</v>
      </c>
      <c r="D4677" s="2">
        <v>265.2</v>
      </c>
    </row>
    <row r="4678" spans="1:4" x14ac:dyDescent="0.3">
      <c r="A4678" s="3">
        <v>119.76430835499799</v>
      </c>
      <c r="B4678" s="3">
        <v>140.25494384765599</v>
      </c>
      <c r="C4678" s="2">
        <v>11780</v>
      </c>
      <c r="D4678" s="2">
        <v>265.3</v>
      </c>
    </row>
    <row r="4679" spans="1:4" x14ac:dyDescent="0.3">
      <c r="A4679" s="2">
        <v>119.7818096</v>
      </c>
      <c r="B4679" s="3">
        <v>140.25407409667901</v>
      </c>
      <c r="C4679" s="2">
        <v>11781</v>
      </c>
      <c r="D4679" s="2">
        <v>265.39999999999998</v>
      </c>
    </row>
    <row r="4680" spans="1:4" x14ac:dyDescent="0.3">
      <c r="A4680" s="3">
        <v>119.81853047184499</v>
      </c>
      <c r="B4680" s="3">
        <v>140.25134277343699</v>
      </c>
      <c r="C4680" s="2">
        <v>11784</v>
      </c>
      <c r="D4680" s="2">
        <v>265.7</v>
      </c>
    </row>
    <row r="4681" spans="1:4" x14ac:dyDescent="0.3">
      <c r="A4681" s="3">
        <v>119.771936796856</v>
      </c>
      <c r="B4681" s="3">
        <v>140.24980163574199</v>
      </c>
      <c r="C4681" s="2">
        <v>11785</v>
      </c>
      <c r="D4681" s="2">
        <v>265.8</v>
      </c>
    </row>
    <row r="4682" spans="1:4" x14ac:dyDescent="0.3">
      <c r="A4682" s="3">
        <v>119.725743909033</v>
      </c>
      <c r="B4682" s="3">
        <v>140.24826049804599</v>
      </c>
      <c r="C4682" s="2">
        <v>11786</v>
      </c>
      <c r="D4682" s="2">
        <v>265.89999999999998</v>
      </c>
    </row>
    <row r="4683" spans="1:4" x14ac:dyDescent="0.3">
      <c r="A4683" s="3">
        <v>119.413554062701</v>
      </c>
      <c r="B4683" s="3">
        <v>140.23765563964801</v>
      </c>
      <c r="C4683" s="2">
        <v>11793</v>
      </c>
      <c r="D4683" s="2">
        <v>266.60000000000002</v>
      </c>
    </row>
    <row r="4684" spans="1:4" x14ac:dyDescent="0.3">
      <c r="A4684" s="3">
        <v>119.370541253838</v>
      </c>
      <c r="B4684" s="3">
        <v>140.23616027832</v>
      </c>
      <c r="C4684" s="2">
        <v>11794</v>
      </c>
      <c r="D4684" s="2">
        <v>266.7</v>
      </c>
    </row>
    <row r="4685" spans="1:4" x14ac:dyDescent="0.3">
      <c r="A4685" s="3">
        <v>119.32792278327</v>
      </c>
      <c r="B4685" s="3">
        <v>140.23466491699199</v>
      </c>
      <c r="C4685" s="2">
        <v>11795</v>
      </c>
      <c r="D4685" s="2">
        <v>266.8</v>
      </c>
    </row>
    <row r="4686" spans="1:4" x14ac:dyDescent="0.3">
      <c r="A4686" s="2">
        <v>119.285698</v>
      </c>
      <c r="B4686" s="3">
        <v>140.23318481445301</v>
      </c>
      <c r="C4686" s="2">
        <v>11796</v>
      </c>
      <c r="D4686" s="2">
        <v>266.89999999999998</v>
      </c>
    </row>
    <row r="4687" spans="1:4" x14ac:dyDescent="0.3">
      <c r="A4687" s="3">
        <v>119.243866135145</v>
      </c>
      <c r="B4687" s="2">
        <v>140.23168949999999</v>
      </c>
      <c r="C4687" s="2">
        <v>11797</v>
      </c>
      <c r="D4687" s="2">
        <v>267</v>
      </c>
    </row>
    <row r="4688" spans="1:4" x14ac:dyDescent="0.3">
      <c r="A4688" s="3">
        <v>119.090931432839</v>
      </c>
      <c r="B4688" s="3">
        <v>140.22590637207</v>
      </c>
      <c r="C4688" s="2">
        <v>11801</v>
      </c>
      <c r="D4688" s="2">
        <v>267.39999999999998</v>
      </c>
    </row>
    <row r="4689" spans="1:4" x14ac:dyDescent="0.3">
      <c r="A4689" s="3">
        <v>119.121697257553</v>
      </c>
      <c r="B4689" s="3">
        <v>140.225173950195</v>
      </c>
      <c r="C4689" s="2">
        <v>11802</v>
      </c>
      <c r="D4689" s="2">
        <v>267.5</v>
      </c>
    </row>
    <row r="4690" spans="1:4" x14ac:dyDescent="0.3">
      <c r="A4690" s="3">
        <v>119.184366256384</v>
      </c>
      <c r="B4690" s="3">
        <v>140.22375488281199</v>
      </c>
      <c r="C4690" s="2">
        <v>11804</v>
      </c>
      <c r="D4690" s="2">
        <v>267.7</v>
      </c>
    </row>
    <row r="4691" spans="1:4" x14ac:dyDescent="0.3">
      <c r="A4691" s="3">
        <v>119.38150791314099</v>
      </c>
      <c r="B4691" s="3">
        <v>140.21955871582</v>
      </c>
      <c r="C4691" s="2">
        <v>11810</v>
      </c>
      <c r="D4691" s="2">
        <v>268.3</v>
      </c>
    </row>
    <row r="4692" spans="1:4" x14ac:dyDescent="0.3">
      <c r="A4692" s="3">
        <v>119.415702388287</v>
      </c>
      <c r="B4692" s="3">
        <v>140.21888732910099</v>
      </c>
      <c r="C4692" s="2">
        <v>11811</v>
      </c>
      <c r="D4692" s="2">
        <v>268.39999999999998</v>
      </c>
    </row>
    <row r="4693" spans="1:4" x14ac:dyDescent="0.3">
      <c r="A4693" s="3">
        <v>119.520589387963</v>
      </c>
      <c r="B4693" s="3">
        <v>140.21685791015599</v>
      </c>
      <c r="C4693" s="2">
        <v>11814</v>
      </c>
      <c r="D4693" s="2">
        <v>268.7</v>
      </c>
    </row>
    <row r="4694" spans="1:4" x14ac:dyDescent="0.3">
      <c r="A4694" s="3">
        <v>119.628943371144</v>
      </c>
      <c r="B4694" s="3">
        <v>140.21487426757801</v>
      </c>
      <c r="C4694" s="2">
        <v>11817</v>
      </c>
      <c r="D4694" s="2">
        <v>269</v>
      </c>
    </row>
    <row r="4695" spans="1:4" x14ac:dyDescent="0.3">
      <c r="A4695" s="3">
        <v>119.68087260940599</v>
      </c>
      <c r="B4695" s="3">
        <v>140.21437072753901</v>
      </c>
      <c r="C4695" s="2">
        <v>11818</v>
      </c>
      <c r="D4695" s="2">
        <v>269.10000000000002</v>
      </c>
    </row>
    <row r="4696" spans="1:4" x14ac:dyDescent="0.3">
      <c r="A4696" s="3">
        <v>119.860090478838</v>
      </c>
      <c r="B4696" s="3">
        <v>140.21417236328099</v>
      </c>
      <c r="C4696" s="2">
        <v>11820</v>
      </c>
      <c r="D4696" s="2">
        <v>269.3</v>
      </c>
    </row>
    <row r="4697" spans="1:4" x14ac:dyDescent="0.3">
      <c r="A4697" s="3">
        <v>120.041310758149</v>
      </c>
      <c r="B4697" s="3">
        <v>140.21400451660099</v>
      </c>
      <c r="C4697" s="2">
        <v>11822</v>
      </c>
      <c r="D4697" s="2">
        <v>269.5</v>
      </c>
    </row>
    <row r="4698" spans="1:4" x14ac:dyDescent="0.3">
      <c r="A4698" s="3">
        <v>120.68729207349</v>
      </c>
      <c r="B4698" s="3">
        <v>140.21141052246</v>
      </c>
      <c r="C4698" s="2">
        <v>11831</v>
      </c>
      <c r="D4698" s="2">
        <v>270.39999999999998</v>
      </c>
    </row>
    <row r="4699" spans="1:4" x14ac:dyDescent="0.3">
      <c r="A4699" s="3">
        <v>120.74769195296101</v>
      </c>
      <c r="B4699" s="3">
        <v>140.20893859863199</v>
      </c>
      <c r="C4699" s="2">
        <v>11834</v>
      </c>
      <c r="D4699" s="2">
        <v>270.7</v>
      </c>
    </row>
    <row r="4700" spans="1:4" x14ac:dyDescent="0.3">
      <c r="A4700" s="3">
        <v>120.768574653101</v>
      </c>
      <c r="B4700" s="3">
        <v>140.20809936523401</v>
      </c>
      <c r="C4700" s="2">
        <v>11835</v>
      </c>
      <c r="D4700" s="2">
        <v>270.8</v>
      </c>
    </row>
    <row r="4701" spans="1:4" x14ac:dyDescent="0.3">
      <c r="A4701" s="3">
        <v>120.90176246255101</v>
      </c>
      <c r="B4701" s="3">
        <v>140.20324707031199</v>
      </c>
      <c r="C4701" s="2">
        <v>11841</v>
      </c>
      <c r="D4701" s="2">
        <v>271.39999999999998</v>
      </c>
    </row>
    <row r="4702" spans="1:4" x14ac:dyDescent="0.3">
      <c r="A4702" s="3">
        <v>120.83678828491701</v>
      </c>
      <c r="B4702" s="3">
        <v>140.20150756835901</v>
      </c>
      <c r="C4702" s="2">
        <v>11842</v>
      </c>
      <c r="D4702" s="2">
        <v>271.5</v>
      </c>
    </row>
    <row r="4703" spans="1:4" x14ac:dyDescent="0.3">
      <c r="A4703" s="3">
        <v>120.48583250104799</v>
      </c>
      <c r="B4703" s="3">
        <v>140.19467163085901</v>
      </c>
      <c r="C4703" s="2">
        <v>11845</v>
      </c>
      <c r="D4703" s="2">
        <v>271.8</v>
      </c>
    </row>
    <row r="4704" spans="1:4" x14ac:dyDescent="0.3">
      <c r="A4704" s="3">
        <v>120.37003198269601</v>
      </c>
      <c r="B4704" s="3">
        <v>140.19239807128901</v>
      </c>
      <c r="C4704" s="2">
        <v>11846</v>
      </c>
      <c r="D4704" s="2">
        <v>271.89999999999998</v>
      </c>
    </row>
    <row r="4705" spans="1:4" x14ac:dyDescent="0.3">
      <c r="A4705" s="3">
        <v>120.25481981054099</v>
      </c>
      <c r="B4705" s="3">
        <v>140.19013977050699</v>
      </c>
      <c r="C4705" s="2">
        <v>11847</v>
      </c>
      <c r="D4705" s="2">
        <v>272</v>
      </c>
    </row>
    <row r="4706" spans="1:4" x14ac:dyDescent="0.3">
      <c r="A4706" s="3">
        <v>120.140193596247</v>
      </c>
      <c r="B4706" s="3">
        <v>140.187896728515</v>
      </c>
      <c r="C4706" s="2">
        <v>11848</v>
      </c>
      <c r="D4706" s="2">
        <v>272.10000000000002</v>
      </c>
    </row>
    <row r="4707" spans="1:4" x14ac:dyDescent="0.3">
      <c r="A4707" s="3">
        <v>119.863249214261</v>
      </c>
      <c r="B4707" s="3">
        <v>140.18182373046801</v>
      </c>
      <c r="C4707" s="2">
        <v>11851</v>
      </c>
      <c r="D4707" s="2">
        <v>272.39999999999998</v>
      </c>
    </row>
    <row r="4708" spans="1:4" x14ac:dyDescent="0.3">
      <c r="A4708" s="3">
        <v>119.56933801392</v>
      </c>
      <c r="B4708" s="3">
        <v>140.174545288085</v>
      </c>
      <c r="C4708" s="2">
        <v>11855</v>
      </c>
      <c r="D4708" s="2">
        <v>272.8</v>
      </c>
    </row>
    <row r="4709" spans="1:4" x14ac:dyDescent="0.3">
      <c r="A4709" s="3">
        <v>119.42510144243199</v>
      </c>
      <c r="B4709" s="3">
        <v>140.17092895507801</v>
      </c>
      <c r="C4709" s="2">
        <v>11857</v>
      </c>
      <c r="D4709" s="2">
        <v>273</v>
      </c>
    </row>
    <row r="4710" spans="1:4" x14ac:dyDescent="0.3">
      <c r="A4710" s="3">
        <v>119.212117056061</v>
      </c>
      <c r="B4710" s="3">
        <v>140.16555786132801</v>
      </c>
      <c r="C4710" s="2">
        <v>11860</v>
      </c>
      <c r="D4710" s="2">
        <v>273.3</v>
      </c>
    </row>
    <row r="4711" spans="1:4" x14ac:dyDescent="0.3">
      <c r="A4711" s="3">
        <v>119.190179907112</v>
      </c>
      <c r="B4711" s="3">
        <v>140.16011047363199</v>
      </c>
      <c r="C4711" s="2">
        <v>11865</v>
      </c>
      <c r="D4711" s="2">
        <v>273.8</v>
      </c>
    </row>
    <row r="4712" spans="1:4" x14ac:dyDescent="0.3">
      <c r="A4712" s="3">
        <v>119.25310557273301</v>
      </c>
      <c r="B4712" s="3">
        <v>140.15660095214801</v>
      </c>
      <c r="C4712" s="2">
        <v>11869</v>
      </c>
      <c r="D4712" s="2">
        <v>274.2</v>
      </c>
    </row>
    <row r="4713" spans="1:4" x14ac:dyDescent="0.3">
      <c r="A4713" s="3">
        <v>119.28677430742199</v>
      </c>
      <c r="B4713" s="3">
        <v>140.154861450195</v>
      </c>
      <c r="C4713" s="2">
        <v>11871</v>
      </c>
      <c r="D4713" s="2">
        <v>274.39999999999998</v>
      </c>
    </row>
    <row r="4714" spans="1:4" x14ac:dyDescent="0.3">
      <c r="A4714" s="3">
        <v>119.34004056832801</v>
      </c>
      <c r="B4714" s="3">
        <v>140.15228271484301</v>
      </c>
      <c r="C4714" s="2">
        <v>11874</v>
      </c>
      <c r="D4714" s="2">
        <v>274.7</v>
      </c>
    </row>
    <row r="4715" spans="1:4" x14ac:dyDescent="0.3">
      <c r="A4715" s="3">
        <v>119.407560301996</v>
      </c>
      <c r="B4715" s="3">
        <v>140.14987182617099</v>
      </c>
      <c r="C4715" s="2">
        <v>11877</v>
      </c>
      <c r="D4715" s="2">
        <v>275</v>
      </c>
    </row>
    <row r="4716" spans="1:4" x14ac:dyDescent="0.3">
      <c r="A4716" s="3">
        <v>119.433382042978</v>
      </c>
      <c r="B4716" s="3">
        <v>140.14907836914</v>
      </c>
      <c r="C4716" s="2">
        <v>11878</v>
      </c>
      <c r="D4716" s="2">
        <v>275.10000000000002</v>
      </c>
    </row>
    <row r="4717" spans="1:4" x14ac:dyDescent="0.3">
      <c r="A4717" s="3">
        <v>119.486151359944</v>
      </c>
      <c r="B4717" s="3">
        <v>140.14756774902301</v>
      </c>
      <c r="C4717" s="2">
        <v>11880</v>
      </c>
      <c r="D4717" s="2">
        <v>275.3</v>
      </c>
    </row>
    <row r="4718" spans="1:4" x14ac:dyDescent="0.3">
      <c r="A4718" s="3">
        <v>119.51309975687801</v>
      </c>
      <c r="B4718" s="3">
        <v>140.14678955078099</v>
      </c>
      <c r="C4718" s="2">
        <v>11881</v>
      </c>
      <c r="D4718" s="2">
        <v>275.39999999999998</v>
      </c>
    </row>
    <row r="4719" spans="1:4" x14ac:dyDescent="0.3">
      <c r="A4719" s="3">
        <v>119.540424534807</v>
      </c>
      <c r="B4719" s="3">
        <v>140.14605712890599</v>
      </c>
      <c r="C4719" s="2">
        <v>11882</v>
      </c>
      <c r="D4719" s="2">
        <v>275.5</v>
      </c>
    </row>
    <row r="4720" spans="1:4" x14ac:dyDescent="0.3">
      <c r="A4720" s="3">
        <v>119.568126119466</v>
      </c>
      <c r="B4720" s="3">
        <v>140.14529418945301</v>
      </c>
      <c r="C4720" s="2">
        <v>11883</v>
      </c>
      <c r="D4720" s="2">
        <v>275.60000000000002</v>
      </c>
    </row>
    <row r="4721" spans="1:4" x14ac:dyDescent="0.3">
      <c r="A4721" s="3">
        <v>119.596204940958</v>
      </c>
      <c r="B4721" s="3">
        <v>140.14454650878901</v>
      </c>
      <c r="C4721" s="2">
        <v>11884</v>
      </c>
      <c r="D4721" s="2">
        <v>275.7</v>
      </c>
    </row>
    <row r="4722" spans="1:4" x14ac:dyDescent="0.3">
      <c r="A4722" s="3">
        <v>119.653496048151</v>
      </c>
      <c r="B4722" s="3">
        <v>140.14305114746</v>
      </c>
      <c r="C4722" s="2">
        <v>11886</v>
      </c>
      <c r="D4722" s="2">
        <v>275.89999999999998</v>
      </c>
    </row>
    <row r="4723" spans="1:4" x14ac:dyDescent="0.3">
      <c r="A4723" s="3">
        <v>119.68270922691499</v>
      </c>
      <c r="B4723" s="3">
        <v>140.142318725585</v>
      </c>
      <c r="C4723" s="2">
        <v>11887</v>
      </c>
      <c r="D4723" s="2">
        <v>276</v>
      </c>
    </row>
    <row r="4724" spans="1:4" x14ac:dyDescent="0.3">
      <c r="A4724" s="3">
        <v>119.803356804006</v>
      </c>
      <c r="B4724" s="3">
        <v>140.13941955566401</v>
      </c>
      <c r="C4724" s="2">
        <v>11891</v>
      </c>
      <c r="D4724" s="2">
        <v>276.39999999999998</v>
      </c>
    </row>
    <row r="4725" spans="1:4" x14ac:dyDescent="0.3">
      <c r="A4725" s="3">
        <v>119.861234010193</v>
      </c>
      <c r="B4725" s="2">
        <v>140.13793949999999</v>
      </c>
      <c r="C4725" s="2">
        <v>11893</v>
      </c>
      <c r="D4725" s="2">
        <v>276.60000000000002</v>
      </c>
    </row>
    <row r="4726" spans="1:4" x14ac:dyDescent="0.3">
      <c r="A4726" s="2">
        <v>119.852058</v>
      </c>
      <c r="B4726" s="3">
        <v>140.13681030273401</v>
      </c>
      <c r="C4726" s="2">
        <v>11894</v>
      </c>
      <c r="D4726" s="2">
        <v>276.7</v>
      </c>
    </row>
    <row r="4727" spans="1:4" x14ac:dyDescent="0.3">
      <c r="A4727" s="3">
        <v>119.834805058828</v>
      </c>
      <c r="B4727" s="3">
        <v>140.13453674316401</v>
      </c>
      <c r="C4727" s="2">
        <v>11896</v>
      </c>
      <c r="D4727" s="2">
        <v>276.89999999999998</v>
      </c>
    </row>
    <row r="4728" spans="1:4" x14ac:dyDescent="0.3">
      <c r="A4728" s="3">
        <v>119.811671733108</v>
      </c>
      <c r="B4728" s="3">
        <v>140.13114929199199</v>
      </c>
      <c r="C4728" s="2">
        <v>11899</v>
      </c>
      <c r="D4728" s="2">
        <v>277.2</v>
      </c>
    </row>
    <row r="4729" spans="1:4" x14ac:dyDescent="0.3">
      <c r="A4729" s="3">
        <v>119.798078832277</v>
      </c>
      <c r="B4729" s="3">
        <v>140.12892150878901</v>
      </c>
      <c r="C4729" s="2">
        <v>11901</v>
      </c>
      <c r="D4729" s="2">
        <v>277.39999999999998</v>
      </c>
    </row>
    <row r="4730" spans="1:4" x14ac:dyDescent="0.3">
      <c r="A4730" s="3">
        <v>119.780431381752</v>
      </c>
      <c r="B4730" s="3">
        <v>140.12559509277301</v>
      </c>
      <c r="C4730" s="2">
        <v>11904</v>
      </c>
      <c r="D4730" s="2">
        <v>277.7</v>
      </c>
    </row>
    <row r="4731" spans="1:4" x14ac:dyDescent="0.3">
      <c r="A4731" s="3">
        <v>119.774593302989</v>
      </c>
      <c r="B4731" s="3">
        <v>140.123443603515</v>
      </c>
      <c r="C4731" s="2">
        <v>11906</v>
      </c>
      <c r="D4731" s="2">
        <v>277.89999999999998</v>
      </c>
    </row>
    <row r="4732" spans="1:4" x14ac:dyDescent="0.3">
      <c r="A4732" s="3">
        <v>119.78625321220601</v>
      </c>
      <c r="B4732" s="3">
        <v>140.121490478515</v>
      </c>
      <c r="C4732" s="2">
        <v>11908</v>
      </c>
      <c r="D4732" s="2">
        <v>278.10000000000002</v>
      </c>
    </row>
    <row r="4733" spans="1:4" x14ac:dyDescent="0.3">
      <c r="A4733" s="3">
        <v>119.821801580342</v>
      </c>
      <c r="B4733" s="3">
        <v>140.11662292480401</v>
      </c>
      <c r="C4733" s="2">
        <v>11913</v>
      </c>
      <c r="D4733" s="2">
        <v>278.60000000000002</v>
      </c>
    </row>
    <row r="4734" spans="1:4" x14ac:dyDescent="0.3">
      <c r="A4734" s="3">
        <v>119.874969478398</v>
      </c>
      <c r="B4734" s="3">
        <v>140.11405944824199</v>
      </c>
      <c r="C4734" s="2">
        <v>11916</v>
      </c>
      <c r="D4734" s="2">
        <v>278.89999999999998</v>
      </c>
    </row>
    <row r="4735" spans="1:4" x14ac:dyDescent="0.3">
      <c r="A4735" s="3">
        <v>120.10992642688601</v>
      </c>
      <c r="B4735" s="3">
        <v>140.10818481445301</v>
      </c>
      <c r="C4735" s="2">
        <v>11924</v>
      </c>
      <c r="D4735" s="2">
        <v>279.7</v>
      </c>
    </row>
    <row r="4736" spans="1:4" x14ac:dyDescent="0.3">
      <c r="A4736" s="3">
        <v>120.17247393942399</v>
      </c>
      <c r="B4736" s="3">
        <v>140.10676574707</v>
      </c>
      <c r="C4736" s="2">
        <v>11926</v>
      </c>
      <c r="D4736" s="2">
        <v>279.89999999999998</v>
      </c>
    </row>
    <row r="4737" spans="1:4" x14ac:dyDescent="0.3">
      <c r="A4737" s="3">
        <v>120.204321566855</v>
      </c>
      <c r="B4737" s="3">
        <v>140.10604858398401</v>
      </c>
      <c r="C4737" s="2">
        <v>11927</v>
      </c>
      <c r="D4737" s="2">
        <v>280</v>
      </c>
    </row>
    <row r="4738" spans="1:4" x14ac:dyDescent="0.3">
      <c r="A4738" s="3">
        <v>120.30216593474699</v>
      </c>
      <c r="B4738" s="3">
        <v>140.10395812988199</v>
      </c>
      <c r="C4738" s="2">
        <v>11930</v>
      </c>
      <c r="D4738" s="2">
        <v>280.3</v>
      </c>
    </row>
    <row r="4739" spans="1:4" x14ac:dyDescent="0.3">
      <c r="A4739" s="3">
        <v>120.37818694961</v>
      </c>
      <c r="B4739" s="3">
        <v>140.10162353515599</v>
      </c>
      <c r="C4739" s="2">
        <v>11933</v>
      </c>
      <c r="D4739" s="2">
        <v>280.60000000000002</v>
      </c>
    </row>
    <row r="4740" spans="1:4" x14ac:dyDescent="0.3">
      <c r="A4740" s="3">
        <v>120.35051639068401</v>
      </c>
      <c r="B4740" s="3">
        <v>140.10028076171801</v>
      </c>
      <c r="C4740" s="2">
        <v>11934</v>
      </c>
      <c r="D4740" s="2">
        <v>280.7</v>
      </c>
    </row>
    <row r="4741" spans="1:4" x14ac:dyDescent="0.3">
      <c r="A4741" s="3">
        <v>120.32322499016099</v>
      </c>
      <c r="B4741" s="3">
        <v>140.09895324707</v>
      </c>
      <c r="C4741" s="2">
        <v>11935</v>
      </c>
      <c r="D4741" s="2">
        <v>280.8</v>
      </c>
    </row>
    <row r="4742" spans="1:4" x14ac:dyDescent="0.3">
      <c r="A4742" s="3">
        <v>120.296312326053</v>
      </c>
      <c r="B4742" s="3">
        <v>140.09762573242099</v>
      </c>
      <c r="C4742" s="2">
        <v>11936</v>
      </c>
      <c r="D4742" s="2">
        <v>280.89999999999998</v>
      </c>
    </row>
    <row r="4743" spans="1:4" x14ac:dyDescent="0.3">
      <c r="A4743" s="3">
        <v>120.243621535028</v>
      </c>
      <c r="B4743" s="2">
        <v>140.0949707</v>
      </c>
      <c r="C4743" s="2">
        <v>11938</v>
      </c>
      <c r="D4743" s="2">
        <v>281.10000000000002</v>
      </c>
    </row>
    <row r="4744" spans="1:4" x14ac:dyDescent="0.3">
      <c r="A4744" s="3">
        <v>120.21784259264</v>
      </c>
      <c r="B4744" s="3">
        <v>140.093658447265</v>
      </c>
      <c r="C4744" s="2">
        <v>11939</v>
      </c>
      <c r="D4744" s="2">
        <v>281.2</v>
      </c>
    </row>
    <row r="4745" spans="1:4" x14ac:dyDescent="0.3">
      <c r="A4745" s="3">
        <v>120.16741561134</v>
      </c>
      <c r="B4745" s="3">
        <v>140.09103393554599</v>
      </c>
      <c r="C4745" s="2">
        <v>11941</v>
      </c>
      <c r="D4745" s="2">
        <v>281.39999999999998</v>
      </c>
    </row>
    <row r="4746" spans="1:4" x14ac:dyDescent="0.3">
      <c r="A4746" s="3">
        <v>120.260093125183</v>
      </c>
      <c r="B4746" s="3">
        <v>140.08888244628901</v>
      </c>
      <c r="C4746" s="2">
        <v>11944</v>
      </c>
      <c r="D4746" s="2">
        <v>281.7</v>
      </c>
    </row>
    <row r="4747" spans="1:4" x14ac:dyDescent="0.3">
      <c r="A4747" s="3">
        <v>120.582653524118</v>
      </c>
      <c r="B4747" s="3">
        <v>140.088119506835</v>
      </c>
      <c r="C4747" s="2">
        <v>11948</v>
      </c>
      <c r="D4747" s="2">
        <v>282.10000000000002</v>
      </c>
    </row>
    <row r="4748" spans="1:4" x14ac:dyDescent="0.3">
      <c r="A4748" s="3">
        <v>120.829585008747</v>
      </c>
      <c r="B4748" s="3">
        <v>140.08758544921801</v>
      </c>
      <c r="C4748" s="2">
        <v>11951</v>
      </c>
      <c r="D4748" s="2">
        <v>282.39999999999998</v>
      </c>
    </row>
    <row r="4749" spans="1:4" x14ac:dyDescent="0.3">
      <c r="A4749" s="3">
        <v>120.912857882848</v>
      </c>
      <c r="B4749" s="3">
        <v>140.08743286132801</v>
      </c>
      <c r="C4749" s="2">
        <v>11952</v>
      </c>
      <c r="D4749" s="2">
        <v>282.5</v>
      </c>
    </row>
    <row r="4750" spans="1:4" x14ac:dyDescent="0.3">
      <c r="A4750" s="3">
        <v>121.16558472016899</v>
      </c>
      <c r="B4750" s="3">
        <v>140.08694458007801</v>
      </c>
      <c r="C4750" s="2">
        <v>11955</v>
      </c>
      <c r="D4750" s="2">
        <v>282.8</v>
      </c>
    </row>
    <row r="4751" spans="1:4" x14ac:dyDescent="0.3">
      <c r="A4751" s="3">
        <v>121.19122376487501</v>
      </c>
      <c r="B4751" s="2">
        <v>140.0861816</v>
      </c>
      <c r="C4751" s="2">
        <v>11956</v>
      </c>
      <c r="D4751" s="2">
        <v>282.89999999999998</v>
      </c>
    </row>
    <row r="4752" spans="1:4" x14ac:dyDescent="0.3">
      <c r="A4752" s="3">
        <v>121.20908395024399</v>
      </c>
      <c r="B4752" s="3">
        <v>140.08532714843699</v>
      </c>
      <c r="C4752" s="2">
        <v>11957</v>
      </c>
      <c r="D4752" s="2">
        <v>283</v>
      </c>
    </row>
    <row r="4753" spans="1:4" x14ac:dyDescent="0.3">
      <c r="A4753" s="3">
        <v>121.245928397128</v>
      </c>
      <c r="B4753" s="3">
        <v>140.08361816406199</v>
      </c>
      <c r="C4753" s="2">
        <v>11959</v>
      </c>
      <c r="D4753" s="2">
        <v>283.2</v>
      </c>
    </row>
    <row r="4754" spans="1:4" x14ac:dyDescent="0.3">
      <c r="A4754" s="3">
        <v>121.264913225604</v>
      </c>
      <c r="B4754" s="3">
        <v>140.08277893066401</v>
      </c>
      <c r="C4754" s="2">
        <v>11960</v>
      </c>
      <c r="D4754" s="2">
        <v>283.3</v>
      </c>
    </row>
    <row r="4755" spans="1:4" x14ac:dyDescent="0.3">
      <c r="A4755" s="3">
        <v>121.284273510324</v>
      </c>
      <c r="B4755" s="3">
        <v>140.081939697265</v>
      </c>
      <c r="C4755" s="2">
        <v>11961</v>
      </c>
      <c r="D4755" s="2">
        <v>283.39999999999998</v>
      </c>
    </row>
    <row r="4756" spans="1:4" x14ac:dyDescent="0.3">
      <c r="A4756" s="3">
        <v>121.36547526747199</v>
      </c>
      <c r="B4756" s="3">
        <v>140.07862854003901</v>
      </c>
      <c r="C4756" s="2">
        <v>11965</v>
      </c>
      <c r="D4756" s="2">
        <v>283.8</v>
      </c>
    </row>
    <row r="4757" spans="1:4" x14ac:dyDescent="0.3">
      <c r="A4757" s="3">
        <v>121.408336912096</v>
      </c>
      <c r="B4757" s="3">
        <v>140.07698059082</v>
      </c>
      <c r="C4757" s="2">
        <v>11967</v>
      </c>
      <c r="D4757" s="2">
        <v>284</v>
      </c>
    </row>
    <row r="4758" spans="1:4" x14ac:dyDescent="0.3">
      <c r="A4758" s="3">
        <v>121.558652673773</v>
      </c>
      <c r="B4758" s="3">
        <v>140.07438659667901</v>
      </c>
      <c r="C4758" s="2">
        <v>11971</v>
      </c>
      <c r="D4758" s="2">
        <v>284.39999999999998</v>
      </c>
    </row>
    <row r="4759" spans="1:4" x14ac:dyDescent="0.3">
      <c r="A4759" s="3">
        <v>121.72781281261599</v>
      </c>
      <c r="B4759" s="3">
        <v>140.07302856445301</v>
      </c>
      <c r="C4759" s="2">
        <v>11974</v>
      </c>
      <c r="D4759" s="2">
        <v>284.7</v>
      </c>
    </row>
    <row r="4760" spans="1:4" x14ac:dyDescent="0.3">
      <c r="A4760" s="3">
        <v>121.84278970161</v>
      </c>
      <c r="B4760" s="3">
        <v>140.07215881347599</v>
      </c>
      <c r="C4760" s="2">
        <v>11976</v>
      </c>
      <c r="D4760" s="2">
        <v>284.89999999999998</v>
      </c>
    </row>
    <row r="4761" spans="1:4" x14ac:dyDescent="0.3">
      <c r="A4761" s="3">
        <v>121.925061050308</v>
      </c>
      <c r="B4761" s="3">
        <v>140.07199096679599</v>
      </c>
      <c r="C4761" s="2">
        <v>11977</v>
      </c>
      <c r="D4761" s="2">
        <v>285</v>
      </c>
    </row>
    <row r="4762" spans="1:4" x14ac:dyDescent="0.3">
      <c r="A4762" s="3">
        <v>122.34369403594</v>
      </c>
      <c r="B4762" s="3">
        <v>140.07118225097599</v>
      </c>
      <c r="C4762" s="2">
        <v>11982</v>
      </c>
      <c r="D4762" s="2">
        <v>285.5</v>
      </c>
    </row>
    <row r="4763" spans="1:4" x14ac:dyDescent="0.3">
      <c r="A4763" s="3">
        <v>122.428886461831</v>
      </c>
      <c r="B4763" s="2">
        <v>140.0710449</v>
      </c>
      <c r="C4763" s="2">
        <v>11983</v>
      </c>
      <c r="D4763" s="2">
        <v>285.60000000000002</v>
      </c>
    </row>
    <row r="4764" spans="1:4" x14ac:dyDescent="0.3">
      <c r="A4764" s="3">
        <v>122.600749436367</v>
      </c>
      <c r="B4764" s="3">
        <v>140.07075500488199</v>
      </c>
      <c r="C4764" s="2">
        <v>11985</v>
      </c>
      <c r="D4764" s="2">
        <v>285.8</v>
      </c>
    </row>
    <row r="4765" spans="1:4" x14ac:dyDescent="0.3">
      <c r="A4765" s="3">
        <v>122.862262728394</v>
      </c>
      <c r="B4765" s="3">
        <v>140.070388793945</v>
      </c>
      <c r="C4765" s="2">
        <v>11988</v>
      </c>
      <c r="D4765" s="2">
        <v>286.10000000000002</v>
      </c>
    </row>
    <row r="4766" spans="1:4" x14ac:dyDescent="0.3">
      <c r="A4766" s="3">
        <v>123.128276884546</v>
      </c>
      <c r="B4766" s="3">
        <v>140.07008361816401</v>
      </c>
      <c r="C4766" s="2">
        <v>11991</v>
      </c>
      <c r="D4766" s="2">
        <v>286.39999999999998</v>
      </c>
    </row>
    <row r="4767" spans="1:4" x14ac:dyDescent="0.3">
      <c r="A4767" s="3">
        <v>123.217956028237</v>
      </c>
      <c r="B4767" s="3">
        <v>140.06997680664</v>
      </c>
      <c r="C4767" s="2">
        <v>11992</v>
      </c>
      <c r="D4767" s="2">
        <v>286.5</v>
      </c>
    </row>
    <row r="4768" spans="1:4" x14ac:dyDescent="0.3">
      <c r="A4768" s="3">
        <v>123.398835840117</v>
      </c>
      <c r="B4768" s="3">
        <v>140.06979370117099</v>
      </c>
      <c r="C4768" s="2">
        <v>11994</v>
      </c>
      <c r="D4768" s="2">
        <v>286.7</v>
      </c>
    </row>
    <row r="4769" spans="1:4" x14ac:dyDescent="0.3">
      <c r="A4769" s="3">
        <v>123.627102260953</v>
      </c>
      <c r="B4769" s="3">
        <v>140.06488037109301</v>
      </c>
      <c r="C4769" s="2">
        <v>12001</v>
      </c>
      <c r="D4769" s="2">
        <v>287.39999999999998</v>
      </c>
    </row>
    <row r="4770" spans="1:4" x14ac:dyDescent="0.3">
      <c r="A4770" s="3">
        <v>123.745673211222</v>
      </c>
      <c r="B4770" s="3">
        <v>140.06196594238199</v>
      </c>
      <c r="C4770" s="2">
        <v>12005</v>
      </c>
      <c r="D4770" s="2">
        <v>287.8</v>
      </c>
    </row>
    <row r="4771" spans="1:4" x14ac:dyDescent="0.3">
      <c r="A4771" s="3">
        <v>123.90270873428101</v>
      </c>
      <c r="B4771" s="3">
        <v>140.05841064453099</v>
      </c>
      <c r="C4771" s="2">
        <v>12010</v>
      </c>
      <c r="D4771" s="2">
        <v>288.3</v>
      </c>
    </row>
    <row r="4772" spans="1:4" x14ac:dyDescent="0.3">
      <c r="A4772" s="3">
        <v>123.968280020812</v>
      </c>
      <c r="B4772" s="3">
        <v>140.05699157714801</v>
      </c>
      <c r="C4772" s="2">
        <v>12012</v>
      </c>
      <c r="D4772" s="2">
        <v>288.5</v>
      </c>
    </row>
    <row r="4773" spans="1:4" x14ac:dyDescent="0.3">
      <c r="A4773" s="3">
        <v>124.10417152146201</v>
      </c>
      <c r="B4773" s="3">
        <v>140.05426025390599</v>
      </c>
      <c r="C4773" s="2">
        <v>12016</v>
      </c>
      <c r="D4773" s="2">
        <v>288.89999999999998</v>
      </c>
    </row>
    <row r="4774" spans="1:4" x14ac:dyDescent="0.3">
      <c r="A4774" s="3">
        <v>124.197457413213</v>
      </c>
      <c r="B4774" s="3">
        <v>140.05316162109301</v>
      </c>
      <c r="C4774" s="2">
        <v>12018</v>
      </c>
      <c r="D4774" s="2">
        <v>289.10000000000002</v>
      </c>
    </row>
    <row r="4775" spans="1:4" x14ac:dyDescent="0.3">
      <c r="A4775" s="3">
        <v>124.33824028640601</v>
      </c>
      <c r="B4775" s="3">
        <v>140.05256652832</v>
      </c>
      <c r="C4775" s="2">
        <v>12020</v>
      </c>
      <c r="D4775" s="2">
        <v>289.3</v>
      </c>
    </row>
    <row r="4776" spans="1:4" x14ac:dyDescent="0.3">
      <c r="A4776" s="3">
        <v>124.537944845412</v>
      </c>
      <c r="B4776" s="3">
        <v>140.05152893066401</v>
      </c>
      <c r="C4776" s="2">
        <v>12023</v>
      </c>
      <c r="D4776" s="2">
        <v>289.60000000000002</v>
      </c>
    </row>
    <row r="4777" spans="1:4" x14ac:dyDescent="0.3">
      <c r="A4777" s="3">
        <v>124.741717302333</v>
      </c>
      <c r="B4777" s="2">
        <v>140.05053710000001</v>
      </c>
      <c r="C4777" s="2">
        <v>12026</v>
      </c>
      <c r="D4777" s="2">
        <v>289.89999999999998</v>
      </c>
    </row>
    <row r="4778" spans="1:4" x14ac:dyDescent="0.3">
      <c r="A4778" s="3">
        <v>125.09046292217501</v>
      </c>
      <c r="B4778" s="3">
        <v>140.04899597167901</v>
      </c>
      <c r="C4778" s="2">
        <v>12031</v>
      </c>
      <c r="D4778" s="2">
        <v>290.39999999999998</v>
      </c>
    </row>
    <row r="4779" spans="1:4" x14ac:dyDescent="0.3">
      <c r="A4779" s="3">
        <v>125.377757849283</v>
      </c>
      <c r="B4779" s="2">
        <v>140.0478516</v>
      </c>
      <c r="C4779" s="2">
        <v>12035</v>
      </c>
      <c r="D4779" s="2">
        <v>290.8</v>
      </c>
    </row>
    <row r="4780" spans="1:4" x14ac:dyDescent="0.3">
      <c r="A4780" s="3">
        <v>126.03214968844701</v>
      </c>
      <c r="B4780" s="3">
        <v>140.04119873046801</v>
      </c>
      <c r="C4780" s="2">
        <v>12048</v>
      </c>
      <c r="D4780" s="2">
        <v>292.10000000000002</v>
      </c>
    </row>
    <row r="4781" spans="1:4" x14ac:dyDescent="0.3">
      <c r="A4781" s="3">
        <v>126.337007068307</v>
      </c>
      <c r="B4781" s="3">
        <v>140.03709411621</v>
      </c>
      <c r="C4781" s="2">
        <v>12055</v>
      </c>
      <c r="D4781" s="2">
        <v>292.8</v>
      </c>
    </row>
    <row r="4782" spans="1:4" x14ac:dyDescent="0.3">
      <c r="A4782" s="3">
        <v>126.382220100833</v>
      </c>
      <c r="B4782" s="3">
        <v>140.036529541015</v>
      </c>
      <c r="C4782" s="2">
        <v>12056</v>
      </c>
      <c r="D4782" s="2">
        <v>292.89999999999998</v>
      </c>
    </row>
    <row r="4783" spans="1:4" x14ac:dyDescent="0.3">
      <c r="A4783" s="3">
        <v>127.151228096674</v>
      </c>
      <c r="B4783" s="2">
        <v>140.03417970000001</v>
      </c>
      <c r="C4783" s="2">
        <v>12066</v>
      </c>
      <c r="D4783" s="2">
        <v>293.89999999999998</v>
      </c>
    </row>
    <row r="4784" spans="1:4" x14ac:dyDescent="0.3">
      <c r="A4784" s="3">
        <v>127.473609273341</v>
      </c>
      <c r="B4784" s="3">
        <v>140.03446960449199</v>
      </c>
      <c r="C4784" s="2">
        <v>12069</v>
      </c>
      <c r="D4784" s="2">
        <v>294.2</v>
      </c>
    </row>
    <row r="4785" spans="1:4" x14ac:dyDescent="0.3">
      <c r="A4785" s="3">
        <v>127.801141985882</v>
      </c>
      <c r="B4785" s="3">
        <v>140.03479003906199</v>
      </c>
      <c r="C4785" s="2">
        <v>12072</v>
      </c>
      <c r="D4785" s="2">
        <v>294.5</v>
      </c>
    </row>
    <row r="4786" spans="1:4" x14ac:dyDescent="0.3">
      <c r="A4786" s="3">
        <v>127.911474302416</v>
      </c>
      <c r="B4786" s="2">
        <v>140.03491210000001</v>
      </c>
      <c r="C4786" s="2">
        <v>12073</v>
      </c>
      <c r="D4786" s="2">
        <v>294.60000000000002</v>
      </c>
    </row>
    <row r="4787" spans="1:4" x14ac:dyDescent="0.3">
      <c r="A4787" s="3">
        <v>128.13388407266299</v>
      </c>
      <c r="B4787" s="3">
        <v>140.03517150878901</v>
      </c>
      <c r="C4787" s="2">
        <v>12075</v>
      </c>
      <c r="D4787" s="2">
        <v>294.8</v>
      </c>
    </row>
    <row r="4788" spans="1:4" x14ac:dyDescent="0.3">
      <c r="A4788" s="3">
        <v>128.47189464946399</v>
      </c>
      <c r="B4788" s="3">
        <v>140.03561401367099</v>
      </c>
      <c r="C4788" s="2">
        <v>12078</v>
      </c>
      <c r="D4788" s="2">
        <v>295.10000000000002</v>
      </c>
    </row>
    <row r="4789" spans="1:4" x14ac:dyDescent="0.3">
      <c r="A4789" s="3">
        <v>128.57845046686001</v>
      </c>
      <c r="B4789" s="3">
        <v>140.03569030761699</v>
      </c>
      <c r="C4789" s="2">
        <v>12079</v>
      </c>
      <c r="D4789" s="2">
        <v>295.2</v>
      </c>
    </row>
    <row r="4790" spans="1:4" x14ac:dyDescent="0.3">
      <c r="A4790" s="3">
        <v>129.192297286338</v>
      </c>
      <c r="B4790" s="3">
        <v>140.03590393066401</v>
      </c>
      <c r="C4790" s="2">
        <v>12085</v>
      </c>
      <c r="D4790" s="2">
        <v>295.8</v>
      </c>
    </row>
    <row r="4791" spans="1:4" x14ac:dyDescent="0.3">
      <c r="A4791" s="3">
        <v>129.71924424337499</v>
      </c>
      <c r="B4791" s="3">
        <v>140.03622436523401</v>
      </c>
      <c r="C4791" s="2">
        <v>12090</v>
      </c>
      <c r="D4791" s="2">
        <v>296.3</v>
      </c>
    </row>
    <row r="4792" spans="1:4" x14ac:dyDescent="0.3">
      <c r="A4792" s="3">
        <v>129.826338575053</v>
      </c>
      <c r="B4792" s="3">
        <v>140.03633117675699</v>
      </c>
      <c r="C4792" s="2">
        <v>12091</v>
      </c>
      <c r="D4792" s="2">
        <v>296.39999999999998</v>
      </c>
    </row>
    <row r="4793" spans="1:4" x14ac:dyDescent="0.3">
      <c r="A4793" s="3">
        <v>129.934006011489</v>
      </c>
      <c r="B4793" s="3">
        <v>140.03642272949199</v>
      </c>
      <c r="C4793" s="2">
        <v>12092</v>
      </c>
      <c r="D4793" s="2">
        <v>296.5</v>
      </c>
    </row>
    <row r="4794" spans="1:4" x14ac:dyDescent="0.3">
      <c r="A4794" s="3">
        <v>130.26046787131901</v>
      </c>
      <c r="B4794" s="3">
        <v>140.03672790527301</v>
      </c>
      <c r="C4794" s="2">
        <v>12095</v>
      </c>
      <c r="D4794" s="2">
        <v>296.8</v>
      </c>
    </row>
    <row r="4795" spans="1:4" x14ac:dyDescent="0.3">
      <c r="A4795" s="3">
        <v>130.370448722117</v>
      </c>
      <c r="B4795" s="3">
        <v>140.03683471679599</v>
      </c>
      <c r="C4795" s="2">
        <v>12096</v>
      </c>
      <c r="D4795" s="2">
        <v>296.89999999999998</v>
      </c>
    </row>
    <row r="4796" spans="1:4" x14ac:dyDescent="0.3">
      <c r="A4796" s="3">
        <v>130.47490159395599</v>
      </c>
      <c r="B4796" s="3">
        <v>140.03689575195301</v>
      </c>
      <c r="C4796" s="2">
        <v>12097</v>
      </c>
      <c r="D4796" s="2">
        <v>297</v>
      </c>
    </row>
    <row r="4797" spans="1:4" x14ac:dyDescent="0.3">
      <c r="A4797" s="3">
        <v>130.67266131023899</v>
      </c>
      <c r="B4797" s="3">
        <v>140.03585815429599</v>
      </c>
      <c r="C4797" s="2">
        <v>12100</v>
      </c>
      <c r="D4797" s="2">
        <v>297.3</v>
      </c>
    </row>
    <row r="4798" spans="1:4" x14ac:dyDescent="0.3">
      <c r="A4798" s="3">
        <v>131.01159553816399</v>
      </c>
      <c r="B4798" s="3">
        <v>140.03421020507801</v>
      </c>
      <c r="C4798" s="2">
        <v>12105</v>
      </c>
      <c r="D4798" s="2">
        <v>297.8</v>
      </c>
    </row>
    <row r="4799" spans="1:4" x14ac:dyDescent="0.3">
      <c r="A4799" s="3">
        <v>131.22060713113601</v>
      </c>
      <c r="B4799" s="3">
        <v>140.033279418945</v>
      </c>
      <c r="C4799" s="2">
        <v>12108</v>
      </c>
      <c r="D4799" s="2">
        <v>298.10000000000002</v>
      </c>
    </row>
    <row r="4800" spans="1:4" x14ac:dyDescent="0.3">
      <c r="A4800" s="3">
        <v>131.29122652302601</v>
      </c>
      <c r="B4800" s="3">
        <v>140.03298950195301</v>
      </c>
      <c r="C4800" s="2">
        <v>12109</v>
      </c>
      <c r="D4800" s="2">
        <v>298.2</v>
      </c>
    </row>
    <row r="4801" spans="1:4" x14ac:dyDescent="0.3">
      <c r="A4801" s="3">
        <v>131.43389577473599</v>
      </c>
      <c r="B4801" s="3">
        <v>140.03240966796801</v>
      </c>
      <c r="C4801" s="2">
        <v>12111</v>
      </c>
      <c r="D4801" s="2">
        <v>298.39999999999998</v>
      </c>
    </row>
    <row r="4802" spans="1:4" x14ac:dyDescent="0.3">
      <c r="A4802" s="3">
        <v>131.65149408315801</v>
      </c>
      <c r="B4802" s="3">
        <v>140.03157043457</v>
      </c>
      <c r="C4802" s="2">
        <v>12114</v>
      </c>
      <c r="D4802" s="2">
        <v>298.7</v>
      </c>
    </row>
    <row r="4803" spans="1:4" x14ac:dyDescent="0.3">
      <c r="A4803" s="3">
        <v>131.87343545721299</v>
      </c>
      <c r="B4803" s="3">
        <v>140.03077697753901</v>
      </c>
      <c r="C4803" s="2">
        <v>12117</v>
      </c>
      <c r="D4803" s="2">
        <v>299</v>
      </c>
    </row>
    <row r="4804" spans="1:4" x14ac:dyDescent="0.3">
      <c r="A4804" s="3">
        <v>131.94838692937</v>
      </c>
      <c r="B4804" s="2">
        <v>140.0305176</v>
      </c>
      <c r="C4804" s="2">
        <v>12118</v>
      </c>
      <c r="D4804" s="2">
        <v>299.10000000000002</v>
      </c>
    </row>
    <row r="4805" spans="1:4" x14ac:dyDescent="0.3">
      <c r="A4805" s="3">
        <v>132.02382604552801</v>
      </c>
      <c r="B4805" s="2">
        <v>140.0302734</v>
      </c>
      <c r="C4805" s="2">
        <v>12119</v>
      </c>
      <c r="D4805" s="2">
        <v>299.2</v>
      </c>
    </row>
    <row r="4806" spans="1:4" x14ac:dyDescent="0.3">
      <c r="A4806" s="3">
        <v>132.253082272585</v>
      </c>
      <c r="B4806" s="3">
        <v>140.02955627441401</v>
      </c>
      <c r="C4806" s="2">
        <v>12122</v>
      </c>
      <c r="D4806" s="2">
        <v>299.5</v>
      </c>
    </row>
    <row r="4807" spans="1:4" x14ac:dyDescent="0.3">
      <c r="A4807" s="3">
        <v>132.33048503221599</v>
      </c>
      <c r="B4807" s="3">
        <v>140.02934265136699</v>
      </c>
      <c r="C4807" s="2">
        <v>12123</v>
      </c>
      <c r="D4807" s="2">
        <v>299.60000000000002</v>
      </c>
    </row>
    <row r="4808" spans="1:4" x14ac:dyDescent="0.3">
      <c r="A4808" s="3">
        <v>132.40838202173001</v>
      </c>
      <c r="B4808" s="3">
        <v>140.02911376953099</v>
      </c>
      <c r="C4808" s="2">
        <v>12124</v>
      </c>
      <c r="D4808" s="2">
        <v>299.7</v>
      </c>
    </row>
    <row r="4809" spans="1:4" x14ac:dyDescent="0.3">
      <c r="A4809" s="3">
        <v>132.64505190710199</v>
      </c>
      <c r="B4809" s="3">
        <v>140.02847290039</v>
      </c>
      <c r="C4809" s="2">
        <v>12127</v>
      </c>
      <c r="D4809" s="2">
        <v>300</v>
      </c>
    </row>
    <row r="4810" spans="1:4" x14ac:dyDescent="0.3">
      <c r="A4810" s="3">
        <v>132.724939404835</v>
      </c>
      <c r="B4810" s="3">
        <v>140.02827453613199</v>
      </c>
      <c r="C4810" s="2">
        <v>12128</v>
      </c>
      <c r="D4810" s="2">
        <v>300.10000000000002</v>
      </c>
    </row>
    <row r="4811" spans="1:4" x14ac:dyDescent="0.3">
      <c r="A4811" s="2">
        <v>132.90712020000001</v>
      </c>
      <c r="B4811" s="3">
        <v>140.02810668945301</v>
      </c>
      <c r="C4811" s="2">
        <v>12130</v>
      </c>
      <c r="D4811" s="2">
        <v>300.3</v>
      </c>
    </row>
    <row r="4812" spans="1:4" x14ac:dyDescent="0.3">
      <c r="A4812" s="3">
        <v>133.67901385711201</v>
      </c>
      <c r="B4812" s="3">
        <v>140.02893066406199</v>
      </c>
      <c r="C4812" s="2">
        <v>12137</v>
      </c>
      <c r="D4812" s="2">
        <v>301</v>
      </c>
    </row>
    <row r="4813" spans="1:4" x14ac:dyDescent="0.3">
      <c r="A4813" s="3">
        <v>134.01872270375199</v>
      </c>
      <c r="B4813" s="3">
        <v>140.02938842773401</v>
      </c>
      <c r="C4813" s="2">
        <v>12140</v>
      </c>
      <c r="D4813" s="2">
        <v>301.3</v>
      </c>
    </row>
    <row r="4814" spans="1:4" x14ac:dyDescent="0.3">
      <c r="A4814" s="3">
        <v>134.133161331688</v>
      </c>
      <c r="B4814" s="3">
        <v>140.02955627441401</v>
      </c>
      <c r="C4814" s="2">
        <v>12141</v>
      </c>
      <c r="D4814" s="2">
        <v>301.39999999999998</v>
      </c>
    </row>
    <row r="4815" spans="1:4" x14ac:dyDescent="0.3">
      <c r="A4815" s="3">
        <v>134.24820485795399</v>
      </c>
      <c r="B4815" s="3">
        <v>140.02973937988199</v>
      </c>
      <c r="C4815" s="2">
        <v>12142</v>
      </c>
      <c r="D4815" s="2">
        <v>301.5</v>
      </c>
    </row>
    <row r="4816" spans="1:4" x14ac:dyDescent="0.3">
      <c r="A4816" s="3">
        <v>134.36385554153</v>
      </c>
      <c r="B4816" s="3">
        <v>140.02990722656199</v>
      </c>
      <c r="C4816" s="2">
        <v>12143</v>
      </c>
      <c r="D4816" s="2">
        <v>301.60000000000002</v>
      </c>
    </row>
    <row r="4817" spans="1:4" x14ac:dyDescent="0.3">
      <c r="A4817" s="3">
        <v>135.190604032593</v>
      </c>
      <c r="B4817" s="3">
        <v>140.031326293945</v>
      </c>
      <c r="C4817" s="2">
        <v>12150</v>
      </c>
      <c r="D4817" s="2">
        <v>302.3</v>
      </c>
    </row>
    <row r="4818" spans="1:4" x14ac:dyDescent="0.3">
      <c r="A4818" s="3">
        <v>135.28628298063899</v>
      </c>
      <c r="B4818" s="3">
        <v>140.03129577636699</v>
      </c>
      <c r="C4818" s="2">
        <v>12151</v>
      </c>
      <c r="D4818" s="2">
        <v>302.39999999999998</v>
      </c>
    </row>
    <row r="4819" spans="1:4" x14ac:dyDescent="0.3">
      <c r="A4819" s="3">
        <v>135.36391140106801</v>
      </c>
      <c r="B4819" s="3">
        <v>140.02897644042901</v>
      </c>
      <c r="C4819" s="2">
        <v>12154</v>
      </c>
      <c r="D4819" s="2">
        <v>302.7</v>
      </c>
    </row>
    <row r="4820" spans="1:4" x14ac:dyDescent="0.3">
      <c r="A4820" s="3">
        <v>135.50175228657699</v>
      </c>
      <c r="B4820" s="3">
        <v>140.02520751953099</v>
      </c>
      <c r="C4820" s="2">
        <v>12159</v>
      </c>
      <c r="D4820" s="2">
        <v>303.2</v>
      </c>
    </row>
    <row r="4821" spans="1:4" x14ac:dyDescent="0.3">
      <c r="A4821" s="3">
        <v>135.589551706511</v>
      </c>
      <c r="B4821" s="3">
        <v>140.02299499511699</v>
      </c>
      <c r="C4821" s="2">
        <v>12162</v>
      </c>
      <c r="D4821" s="2">
        <v>303.5</v>
      </c>
    </row>
    <row r="4822" spans="1:4" x14ac:dyDescent="0.3">
      <c r="A4822" s="3">
        <v>136.07359468078801</v>
      </c>
      <c r="B4822" s="3">
        <v>140.01870727539</v>
      </c>
      <c r="C4822" s="2">
        <v>12171</v>
      </c>
      <c r="D4822" s="2">
        <v>304.39999999999998</v>
      </c>
    </row>
    <row r="4823" spans="1:4" x14ac:dyDescent="0.3">
      <c r="A4823" s="3">
        <v>136.17791725057199</v>
      </c>
      <c r="B4823" s="3">
        <v>140.01876831054599</v>
      </c>
      <c r="C4823" s="2">
        <v>12172</v>
      </c>
      <c r="D4823" s="2">
        <v>304.5</v>
      </c>
    </row>
    <row r="4824" spans="1:4" x14ac:dyDescent="0.3">
      <c r="A4824" s="3">
        <v>136.28281536329399</v>
      </c>
      <c r="B4824" s="3">
        <v>140.01882934570301</v>
      </c>
      <c r="C4824" s="2">
        <v>12173</v>
      </c>
      <c r="D4824" s="2">
        <v>304.60000000000002</v>
      </c>
    </row>
    <row r="4825" spans="1:4" x14ac:dyDescent="0.3">
      <c r="A4825" s="3">
        <v>136.60098273916</v>
      </c>
      <c r="B4825" s="2">
        <v>140.01904300000001</v>
      </c>
      <c r="C4825" s="2">
        <v>12176</v>
      </c>
      <c r="D4825" s="2">
        <v>304.89999999999998</v>
      </c>
    </row>
    <row r="4826" spans="1:4" x14ac:dyDescent="0.3">
      <c r="A4826" s="3">
        <v>136.92440182044101</v>
      </c>
      <c r="B4826" s="3">
        <v>140.01934814453099</v>
      </c>
      <c r="C4826" s="2">
        <v>12179</v>
      </c>
      <c r="D4826" s="2">
        <v>305.2</v>
      </c>
    </row>
    <row r="4827" spans="1:4" x14ac:dyDescent="0.3">
      <c r="A4827" s="3">
        <v>137.14295936085401</v>
      </c>
      <c r="B4827" s="3">
        <v>140.01956176757801</v>
      </c>
      <c r="C4827" s="2">
        <v>12181</v>
      </c>
      <c r="D4827" s="2">
        <v>305.39999999999998</v>
      </c>
    </row>
    <row r="4828" spans="1:4" x14ac:dyDescent="0.3">
      <c r="A4828" s="3">
        <v>137.25312779765</v>
      </c>
      <c r="B4828" s="3">
        <v>140.01966857910099</v>
      </c>
      <c r="C4828" s="2">
        <v>12182</v>
      </c>
      <c r="D4828" s="2">
        <v>305.5</v>
      </c>
    </row>
    <row r="4829" spans="1:4" x14ac:dyDescent="0.3">
      <c r="A4829" s="3">
        <v>137.47525452646701</v>
      </c>
      <c r="B4829" s="3">
        <v>140.019927978515</v>
      </c>
      <c r="C4829" s="2">
        <v>12184</v>
      </c>
      <c r="D4829" s="2">
        <v>305.7</v>
      </c>
    </row>
    <row r="4830" spans="1:4" x14ac:dyDescent="0.3">
      <c r="A4830" s="3">
        <v>137.97999155681899</v>
      </c>
      <c r="B4830" s="3">
        <v>140.021072387695</v>
      </c>
      <c r="C4830" s="2">
        <v>12188</v>
      </c>
      <c r="D4830" s="2">
        <v>306.10000000000002</v>
      </c>
    </row>
    <row r="4831" spans="1:4" x14ac:dyDescent="0.3">
      <c r="A4831" s="3">
        <v>138.11694290667299</v>
      </c>
      <c r="B4831" s="3">
        <v>140.02146911621</v>
      </c>
      <c r="C4831" s="2">
        <v>12189</v>
      </c>
      <c r="D4831" s="2">
        <v>306.2</v>
      </c>
    </row>
    <row r="4832" spans="1:4" x14ac:dyDescent="0.3">
      <c r="A4832" s="3">
        <v>138.392929613577</v>
      </c>
      <c r="B4832" s="3">
        <v>140.02229309082</v>
      </c>
      <c r="C4832" s="2">
        <v>12191</v>
      </c>
      <c r="D4832" s="2">
        <v>306.39999999999998</v>
      </c>
    </row>
    <row r="4833" spans="1:4" x14ac:dyDescent="0.3">
      <c r="A4833" s="3">
        <v>138.531970823347</v>
      </c>
      <c r="B4833" s="3">
        <v>140.02272033691401</v>
      </c>
      <c r="C4833" s="2">
        <v>12192</v>
      </c>
      <c r="D4833" s="2">
        <v>306.5</v>
      </c>
    </row>
    <row r="4834" spans="1:4" x14ac:dyDescent="0.3">
      <c r="A4834" s="3">
        <v>139.23777445087401</v>
      </c>
      <c r="B4834" s="3">
        <v>140.02496337890599</v>
      </c>
      <c r="C4834" s="2">
        <v>12197</v>
      </c>
      <c r="D4834" s="2">
        <v>307</v>
      </c>
    </row>
    <row r="4835" spans="1:4" x14ac:dyDescent="0.3">
      <c r="A4835" s="3">
        <v>139.38107586849301</v>
      </c>
      <c r="B4835" s="3">
        <v>140.02542114257801</v>
      </c>
      <c r="C4835" s="2">
        <v>12198</v>
      </c>
      <c r="D4835" s="2">
        <v>307.10000000000002</v>
      </c>
    </row>
    <row r="4836" spans="1:4" x14ac:dyDescent="0.3">
      <c r="A4836" s="3">
        <v>139.525098012011</v>
      </c>
      <c r="B4836" s="3">
        <v>140.02590942382801</v>
      </c>
      <c r="C4836" s="2">
        <v>12199</v>
      </c>
      <c r="D4836" s="2">
        <v>307.2</v>
      </c>
    </row>
    <row r="4837" spans="1:4" x14ac:dyDescent="0.3">
      <c r="A4837" s="3">
        <v>139.96152007135299</v>
      </c>
      <c r="B4837" s="3">
        <v>140.02735900878901</v>
      </c>
      <c r="C4837" s="2">
        <v>12202</v>
      </c>
      <c r="D4837" s="2">
        <v>307.5</v>
      </c>
    </row>
    <row r="4838" spans="1:4" x14ac:dyDescent="0.3">
      <c r="A4838" s="3">
        <v>140.10845650682899</v>
      </c>
      <c r="B4838" s="3">
        <v>140.02787780761699</v>
      </c>
      <c r="C4838" s="2">
        <v>12203</v>
      </c>
      <c r="D4838" s="2">
        <v>307.60000000000002</v>
      </c>
    </row>
    <row r="4839" spans="1:4" x14ac:dyDescent="0.3">
      <c r="A4839" s="3">
        <v>140.404542215964</v>
      </c>
      <c r="B4839" s="3">
        <v>140.02890014648401</v>
      </c>
      <c r="C4839" s="2">
        <v>12205</v>
      </c>
      <c r="D4839" s="2">
        <v>307.8</v>
      </c>
    </row>
    <row r="4840" spans="1:4" x14ac:dyDescent="0.3">
      <c r="A4840" s="3">
        <v>140.76459444096199</v>
      </c>
      <c r="B4840" s="3">
        <v>140.02853393554599</v>
      </c>
      <c r="C4840" s="2">
        <v>12209</v>
      </c>
      <c r="D4840" s="2">
        <v>308.2</v>
      </c>
    </row>
    <row r="4841" spans="1:4" x14ac:dyDescent="0.3">
      <c r="A4841" s="3">
        <v>140.85273437627299</v>
      </c>
      <c r="B4841" s="3">
        <v>140.02844238281199</v>
      </c>
      <c r="C4841" s="2">
        <v>12210</v>
      </c>
      <c r="D4841" s="2">
        <v>308.3</v>
      </c>
    </row>
    <row r="4842" spans="1:4" x14ac:dyDescent="0.3">
      <c r="A4842" s="3">
        <v>141.120400728265</v>
      </c>
      <c r="B4842" s="3">
        <v>140.02810668945301</v>
      </c>
      <c r="C4842" s="2">
        <v>12213</v>
      </c>
      <c r="D4842" s="2">
        <v>308.60000000000002</v>
      </c>
    </row>
    <row r="4843" spans="1:4" x14ac:dyDescent="0.3">
      <c r="A4843" s="3">
        <v>141.210710272829</v>
      </c>
      <c r="B4843" s="3">
        <v>140.02801513671801</v>
      </c>
      <c r="C4843" s="2">
        <v>12214</v>
      </c>
      <c r="D4843" s="2">
        <v>308.7</v>
      </c>
    </row>
    <row r="4844" spans="1:4" x14ac:dyDescent="0.3">
      <c r="A4844" s="3">
        <v>141.39297006561</v>
      </c>
      <c r="B4844" s="3">
        <v>140.02784729003901</v>
      </c>
      <c r="C4844" s="2">
        <v>12216</v>
      </c>
      <c r="D4844" s="2">
        <v>308.89999999999998</v>
      </c>
    </row>
    <row r="4845" spans="1:4" x14ac:dyDescent="0.3">
      <c r="A4845" s="3">
        <v>141.577428255808</v>
      </c>
      <c r="B4845" s="3">
        <v>140.02770996093699</v>
      </c>
      <c r="C4845" s="2">
        <v>12218</v>
      </c>
      <c r="D4845" s="2">
        <v>309.10000000000002</v>
      </c>
    </row>
    <row r="4846" spans="1:4" x14ac:dyDescent="0.3">
      <c r="A4846" s="3">
        <v>141.952992501187</v>
      </c>
      <c r="B4846" s="3">
        <v>140.02749633789</v>
      </c>
      <c r="C4846" s="2">
        <v>12222</v>
      </c>
      <c r="D4846" s="2">
        <v>309.5</v>
      </c>
    </row>
    <row r="4847" spans="1:4" x14ac:dyDescent="0.3">
      <c r="A4847" s="3">
        <v>142.04827829953101</v>
      </c>
      <c r="B4847" s="3">
        <v>140.02746582031199</v>
      </c>
      <c r="C4847" s="2">
        <v>12223</v>
      </c>
      <c r="D4847" s="2">
        <v>309.60000000000002</v>
      </c>
    </row>
    <row r="4848" spans="1:4" x14ac:dyDescent="0.3">
      <c r="A4848" s="3">
        <v>142.240535498811</v>
      </c>
      <c r="B4848" s="3">
        <v>140.02738952636699</v>
      </c>
      <c r="C4848" s="2">
        <v>12225</v>
      </c>
      <c r="D4848" s="2">
        <v>309.8</v>
      </c>
    </row>
    <row r="4849" spans="1:4" x14ac:dyDescent="0.3">
      <c r="A4849" s="3">
        <v>142.774666766514</v>
      </c>
      <c r="B4849" s="3">
        <v>140.02885437011699</v>
      </c>
      <c r="C4849" s="2">
        <v>12229</v>
      </c>
      <c r="D4849" s="2">
        <v>310.2</v>
      </c>
    </row>
    <row r="4850" spans="1:4" x14ac:dyDescent="0.3">
      <c r="A4850" s="3">
        <v>143.35740200241801</v>
      </c>
      <c r="B4850" s="3">
        <v>140.03082275390599</v>
      </c>
      <c r="C4850" s="2">
        <v>12233</v>
      </c>
      <c r="D4850" s="2">
        <v>310.60000000000002</v>
      </c>
    </row>
    <row r="4851" spans="1:4" x14ac:dyDescent="0.3">
      <c r="A4851" s="3">
        <v>143.50492491993299</v>
      </c>
      <c r="B4851" s="3">
        <v>140.03134155273401</v>
      </c>
      <c r="C4851" s="2">
        <v>12234</v>
      </c>
      <c r="D4851" s="2">
        <v>310.7</v>
      </c>
    </row>
    <row r="4852" spans="1:4" x14ac:dyDescent="0.3">
      <c r="A4852" s="3">
        <v>144.102468526064</v>
      </c>
      <c r="B4852" s="3">
        <v>140.03347778320301</v>
      </c>
      <c r="C4852" s="2">
        <v>12238</v>
      </c>
      <c r="D4852" s="2">
        <v>311.10000000000002</v>
      </c>
    </row>
    <row r="4853" spans="1:4" x14ac:dyDescent="0.3">
      <c r="A4853" s="3">
        <v>144.25373362539401</v>
      </c>
      <c r="B4853" s="3">
        <v>140.03404235839801</v>
      </c>
      <c r="C4853" s="2">
        <v>12239</v>
      </c>
      <c r="D4853" s="2">
        <v>311.2</v>
      </c>
    </row>
    <row r="4854" spans="1:4" x14ac:dyDescent="0.3">
      <c r="A4854" s="3">
        <v>144.71209174692001</v>
      </c>
      <c r="B4854" s="3">
        <v>140.03573608398401</v>
      </c>
      <c r="C4854" s="2">
        <v>12242</v>
      </c>
      <c r="D4854" s="2">
        <v>311.5</v>
      </c>
    </row>
    <row r="4855" spans="1:4" x14ac:dyDescent="0.3">
      <c r="A4855" s="3">
        <v>145.49143400530301</v>
      </c>
      <c r="B4855" s="3">
        <v>140.03874206542901</v>
      </c>
      <c r="C4855" s="2">
        <v>12247</v>
      </c>
      <c r="D4855" s="2">
        <v>312</v>
      </c>
    </row>
    <row r="4856" spans="1:4" x14ac:dyDescent="0.3">
      <c r="A4856" s="3">
        <v>145.64964522971999</v>
      </c>
      <c r="B4856" s="3">
        <v>140.03936767578099</v>
      </c>
      <c r="C4856" s="2">
        <v>12248</v>
      </c>
      <c r="D4856" s="2">
        <v>312.10000000000002</v>
      </c>
    </row>
    <row r="4857" spans="1:4" x14ac:dyDescent="0.3">
      <c r="A4857" s="3">
        <v>145.96843854480599</v>
      </c>
      <c r="B4857" s="3">
        <v>140.04063415527301</v>
      </c>
      <c r="C4857" s="2">
        <v>12250</v>
      </c>
      <c r="D4857" s="2">
        <v>312.3</v>
      </c>
    </row>
    <row r="4858" spans="1:4" x14ac:dyDescent="0.3">
      <c r="A4858" s="3">
        <v>146.29041686361799</v>
      </c>
      <c r="B4858" s="3">
        <v>140.04193115234301</v>
      </c>
      <c r="C4858" s="2">
        <v>12252</v>
      </c>
      <c r="D4858" s="2">
        <v>312.5</v>
      </c>
    </row>
    <row r="4859" spans="1:4" x14ac:dyDescent="0.3">
      <c r="A4859" s="3">
        <v>146.45260944340299</v>
      </c>
      <c r="B4859" s="3">
        <v>140.04261779785099</v>
      </c>
      <c r="C4859" s="2">
        <v>12253</v>
      </c>
      <c r="D4859" s="2">
        <v>312.60000000000002</v>
      </c>
    </row>
    <row r="4860" spans="1:4" x14ac:dyDescent="0.3">
      <c r="A4860" s="3">
        <v>146.615609180516</v>
      </c>
      <c r="B4860" s="3">
        <v>140.04330444335901</v>
      </c>
      <c r="C4860" s="2">
        <v>12254</v>
      </c>
      <c r="D4860" s="2">
        <v>312.7</v>
      </c>
    </row>
    <row r="4861" spans="1:4" x14ac:dyDescent="0.3">
      <c r="A4861" s="3">
        <v>147.518410301774</v>
      </c>
      <c r="B4861" s="3">
        <v>140.04655456542901</v>
      </c>
      <c r="C4861" s="2">
        <v>12260</v>
      </c>
      <c r="D4861" s="2">
        <v>313.3</v>
      </c>
    </row>
    <row r="4862" spans="1:4" x14ac:dyDescent="0.3">
      <c r="A4862" s="3">
        <v>147.67019946094601</v>
      </c>
      <c r="B4862" s="2">
        <v>140.0471191</v>
      </c>
      <c r="C4862" s="2">
        <v>12261</v>
      </c>
      <c r="D4862" s="2">
        <v>313.39999999999998</v>
      </c>
    </row>
    <row r="4863" spans="1:4" x14ac:dyDescent="0.3">
      <c r="A4863" s="3">
        <v>147.822752065229</v>
      </c>
      <c r="B4863" s="3">
        <v>140.04766845703099</v>
      </c>
      <c r="C4863" s="2">
        <v>12262</v>
      </c>
      <c r="D4863" s="2">
        <v>313.5</v>
      </c>
    </row>
    <row r="4864" spans="1:4" x14ac:dyDescent="0.3">
      <c r="A4864" s="3">
        <v>147.976071415756</v>
      </c>
      <c r="B4864" s="3">
        <v>140.048248291015</v>
      </c>
      <c r="C4864" s="2">
        <v>12263</v>
      </c>
      <c r="D4864" s="2">
        <v>313.60000000000002</v>
      </c>
    </row>
    <row r="4865" spans="1:4" x14ac:dyDescent="0.3">
      <c r="A4865" s="3">
        <v>148.44066330285401</v>
      </c>
      <c r="B4865" s="3">
        <v>140.05001831054599</v>
      </c>
      <c r="C4865" s="2">
        <v>12266</v>
      </c>
      <c r="D4865" s="2">
        <v>313.89999999999998</v>
      </c>
    </row>
    <row r="4866" spans="1:4" x14ac:dyDescent="0.3">
      <c r="A4866" s="3">
        <v>149.07105807504999</v>
      </c>
      <c r="B4866" s="2">
        <v>140.05249019999999</v>
      </c>
      <c r="C4866" s="2">
        <v>12270</v>
      </c>
      <c r="D4866" s="2">
        <v>314.3</v>
      </c>
    </row>
    <row r="4867" spans="1:4" x14ac:dyDescent="0.3">
      <c r="A4867" s="3">
        <v>149.55217951546999</v>
      </c>
      <c r="B4867" s="3">
        <v>140.05445861816401</v>
      </c>
      <c r="C4867" s="2">
        <v>12273</v>
      </c>
      <c r="D4867" s="2">
        <v>314.60000000000002</v>
      </c>
    </row>
    <row r="4868" spans="1:4" x14ac:dyDescent="0.3">
      <c r="A4868" s="3">
        <v>149.71415795537999</v>
      </c>
      <c r="B4868" s="3">
        <v>140.05509948730401</v>
      </c>
      <c r="C4868" s="2">
        <v>12274</v>
      </c>
      <c r="D4868" s="2">
        <v>314.7</v>
      </c>
    </row>
    <row r="4869" spans="1:4" x14ac:dyDescent="0.3">
      <c r="A4869" s="3">
        <v>150.42907655847</v>
      </c>
      <c r="B4869" s="3">
        <v>140.05848693847599</v>
      </c>
      <c r="C4869" s="2">
        <v>12278</v>
      </c>
      <c r="D4869" s="2">
        <v>315.10000000000002</v>
      </c>
    </row>
    <row r="4870" spans="1:4" x14ac:dyDescent="0.3">
      <c r="A4870" s="3">
        <v>150.64273140510099</v>
      </c>
      <c r="B4870" s="3">
        <v>140.05967712402301</v>
      </c>
      <c r="C4870" s="2">
        <v>12279</v>
      </c>
      <c r="D4870" s="2">
        <v>315.2</v>
      </c>
    </row>
    <row r="4871" spans="1:4" x14ac:dyDescent="0.3">
      <c r="A4871" s="3">
        <v>151.07325087447899</v>
      </c>
      <c r="B4871" s="3">
        <v>140.06213378906199</v>
      </c>
      <c r="C4871" s="2">
        <v>12281</v>
      </c>
      <c r="D4871" s="2">
        <v>315.39999999999998</v>
      </c>
    </row>
    <row r="4872" spans="1:4" x14ac:dyDescent="0.3">
      <c r="A4872" s="3">
        <v>151.29012731426701</v>
      </c>
      <c r="B4872" s="3">
        <v>140.063385009765</v>
      </c>
      <c r="C4872" s="2">
        <v>12282</v>
      </c>
      <c r="D4872" s="2">
        <v>315.5</v>
      </c>
    </row>
    <row r="4873" spans="1:4" x14ac:dyDescent="0.3">
      <c r="A4873" s="2">
        <v>151.50808950000001</v>
      </c>
      <c r="B4873" s="3">
        <v>140.06465148925699</v>
      </c>
      <c r="C4873" s="2">
        <v>12283</v>
      </c>
      <c r="D4873" s="2">
        <v>315.60000000000002</v>
      </c>
    </row>
    <row r="4874" spans="1:4" x14ac:dyDescent="0.3">
      <c r="A4874" s="3">
        <v>152.83900492187601</v>
      </c>
      <c r="B4874" s="3">
        <v>140.07241821289</v>
      </c>
      <c r="C4874" s="2">
        <v>12289</v>
      </c>
      <c r="D4874" s="2">
        <v>316.2</v>
      </c>
    </row>
    <row r="4875" spans="1:4" x14ac:dyDescent="0.3">
      <c r="A4875" s="3">
        <v>153.428967720608</v>
      </c>
      <c r="B4875" s="3">
        <v>140.07551574707</v>
      </c>
      <c r="C4875" s="2">
        <v>12292</v>
      </c>
      <c r="D4875" s="2">
        <v>316.5</v>
      </c>
    </row>
    <row r="4876" spans="1:4" x14ac:dyDescent="0.3">
      <c r="A4876" s="3">
        <v>153.80158640468201</v>
      </c>
      <c r="B4876" s="3">
        <v>140.07630920410099</v>
      </c>
      <c r="C4876" s="2">
        <v>12295</v>
      </c>
      <c r="D4876" s="2">
        <v>316.8</v>
      </c>
    </row>
    <row r="4877" spans="1:4" x14ac:dyDescent="0.3">
      <c r="A4877" s="3">
        <v>154.30783609066501</v>
      </c>
      <c r="B4877" s="3">
        <v>140.07748413085901</v>
      </c>
      <c r="C4877" s="2">
        <v>12299</v>
      </c>
      <c r="D4877" s="2">
        <v>317.2</v>
      </c>
    </row>
    <row r="4878" spans="1:4" x14ac:dyDescent="0.3">
      <c r="A4878" s="3">
        <v>154.43609771746301</v>
      </c>
      <c r="B4878" s="3">
        <v>140.097396850585</v>
      </c>
      <c r="C4878" s="2">
        <v>12300</v>
      </c>
      <c r="D4878" s="2">
        <v>317.3</v>
      </c>
    </row>
    <row r="4879" spans="1:4" x14ac:dyDescent="0.3">
      <c r="A4879" s="3">
        <v>154.694677347023</v>
      </c>
      <c r="B4879" s="3">
        <v>140.16979980468699</v>
      </c>
      <c r="C4879" s="2">
        <v>12302</v>
      </c>
      <c r="D4879" s="2">
        <v>317.5</v>
      </c>
    </row>
    <row r="4880" spans="1:4" x14ac:dyDescent="0.3">
      <c r="A4880" s="3">
        <v>155.087725551814</v>
      </c>
      <c r="B4880" s="3">
        <v>140.32501220703099</v>
      </c>
      <c r="C4880" s="2">
        <v>12305</v>
      </c>
      <c r="D4880" s="2">
        <v>317.8</v>
      </c>
    </row>
    <row r="4881" spans="1:4" x14ac:dyDescent="0.3">
      <c r="A4881" s="3">
        <v>156.69270892413601</v>
      </c>
      <c r="B4881" s="3">
        <v>141.15927124023401</v>
      </c>
      <c r="C4881" s="2">
        <v>12311</v>
      </c>
      <c r="D4881" s="2">
        <v>318.39999999999998</v>
      </c>
    </row>
    <row r="4882" spans="1:4" x14ac:dyDescent="0.3">
      <c r="A4882" s="3">
        <v>157.57566421788999</v>
      </c>
      <c r="B4882" s="2">
        <v>141.62060550000001</v>
      </c>
      <c r="C4882" s="2">
        <v>12314</v>
      </c>
      <c r="D4882" s="2">
        <v>318.7</v>
      </c>
    </row>
    <row r="4883" spans="1:4" x14ac:dyDescent="0.3">
      <c r="A4883" s="3">
        <v>157.88413547416701</v>
      </c>
      <c r="B4883" s="3">
        <v>141.77421569824199</v>
      </c>
      <c r="C4883" s="2">
        <v>12316</v>
      </c>
      <c r="D4883" s="2">
        <v>318.89999999999998</v>
      </c>
    </row>
    <row r="4884" spans="1:4" x14ac:dyDescent="0.3">
      <c r="A4884" s="3">
        <v>158.015127744013</v>
      </c>
      <c r="B4884" s="3">
        <v>141.83825683593699</v>
      </c>
      <c r="C4884" s="2">
        <v>12317</v>
      </c>
      <c r="D4884" s="2">
        <v>319</v>
      </c>
    </row>
    <row r="4885" spans="1:4" x14ac:dyDescent="0.3">
      <c r="A4885" s="3">
        <v>158.27921389204201</v>
      </c>
      <c r="B4885" s="3">
        <v>141.96745300292901</v>
      </c>
      <c r="C4885" s="2">
        <v>12319</v>
      </c>
      <c r="D4885" s="2">
        <v>319.2</v>
      </c>
    </row>
    <row r="4886" spans="1:4" x14ac:dyDescent="0.3">
      <c r="A4886" s="3">
        <v>158.412312897156</v>
      </c>
      <c r="B4886" s="3">
        <v>142.03263854980401</v>
      </c>
      <c r="C4886" s="2">
        <v>12320</v>
      </c>
      <c r="D4886" s="2">
        <v>319.3</v>
      </c>
    </row>
    <row r="4887" spans="1:4" x14ac:dyDescent="0.3">
      <c r="A4887" s="3">
        <v>158.54611930567901</v>
      </c>
      <c r="B4887" s="3">
        <v>142.09820556640599</v>
      </c>
      <c r="C4887" s="2">
        <v>12321</v>
      </c>
      <c r="D4887" s="2">
        <v>319.39999999999998</v>
      </c>
    </row>
    <row r="4888" spans="1:4" x14ac:dyDescent="0.3">
      <c r="A4888" s="3">
        <v>158.680635727451</v>
      </c>
      <c r="B4888" s="3">
        <v>142.16418457031199</v>
      </c>
      <c r="C4888" s="2">
        <v>12322</v>
      </c>
      <c r="D4888" s="2">
        <v>319.5</v>
      </c>
    </row>
    <row r="4889" spans="1:4" x14ac:dyDescent="0.3">
      <c r="A4889" s="3">
        <v>159.840384742494</v>
      </c>
      <c r="B4889" s="3">
        <v>142.74581909179599</v>
      </c>
      <c r="C4889" s="2">
        <v>12329</v>
      </c>
      <c r="D4889" s="2">
        <v>320.2</v>
      </c>
    </row>
    <row r="4890" spans="1:4" x14ac:dyDescent="0.3">
      <c r="A4890" s="3">
        <v>160.113698277308</v>
      </c>
      <c r="B4890" s="3">
        <v>142.88804626464801</v>
      </c>
      <c r="C4890" s="2">
        <v>12330</v>
      </c>
      <c r="D4890" s="2">
        <v>320.3</v>
      </c>
    </row>
    <row r="4891" spans="1:4" x14ac:dyDescent="0.3">
      <c r="A4891" s="3">
        <v>161.50183319272099</v>
      </c>
      <c r="B4891" s="2">
        <v>143.61108400000001</v>
      </c>
      <c r="C4891" s="2">
        <v>12335</v>
      </c>
      <c r="D4891" s="2">
        <v>320.8</v>
      </c>
    </row>
    <row r="4892" spans="1:4" x14ac:dyDescent="0.3">
      <c r="A4892" s="3">
        <v>161.783837982747</v>
      </c>
      <c r="B4892" s="3">
        <v>143.75810241699199</v>
      </c>
      <c r="C4892" s="2">
        <v>12336</v>
      </c>
      <c r="D4892" s="2">
        <v>320.89999999999998</v>
      </c>
    </row>
    <row r="4893" spans="1:4" x14ac:dyDescent="0.3">
      <c r="A4893" s="2">
        <v>162.06732389999999</v>
      </c>
      <c r="B4893" s="3">
        <v>143.90592956542901</v>
      </c>
      <c r="C4893" s="2">
        <v>12337</v>
      </c>
      <c r="D4893" s="2">
        <v>321</v>
      </c>
    </row>
    <row r="4894" spans="1:4" x14ac:dyDescent="0.3">
      <c r="A4894" s="3">
        <v>162.345991467099</v>
      </c>
      <c r="B4894" s="3">
        <v>144.05111694335901</v>
      </c>
      <c r="C4894" s="2">
        <v>12338</v>
      </c>
      <c r="D4894" s="2">
        <v>321.10000000000002</v>
      </c>
    </row>
    <row r="4895" spans="1:4" x14ac:dyDescent="0.3">
      <c r="A4895" s="3">
        <v>163.11557165600701</v>
      </c>
      <c r="B4895" s="3">
        <v>144.45014953613199</v>
      </c>
      <c r="C4895" s="2">
        <v>12341</v>
      </c>
      <c r="D4895" s="2">
        <v>321.39999999999998</v>
      </c>
    </row>
    <row r="4896" spans="1:4" x14ac:dyDescent="0.3">
      <c r="A4896" s="3">
        <v>164.42463455865899</v>
      </c>
      <c r="B4896" s="3">
        <v>145.12973022460901</v>
      </c>
      <c r="C4896" s="2">
        <v>12346</v>
      </c>
      <c r="D4896" s="2">
        <v>321.89999999999998</v>
      </c>
    </row>
    <row r="4897" spans="1:4" x14ac:dyDescent="0.3">
      <c r="A4897" s="3">
        <v>164.71941875519801</v>
      </c>
      <c r="B4897" s="3">
        <v>145.28378295898401</v>
      </c>
      <c r="C4897" s="2">
        <v>12347</v>
      </c>
      <c r="D4897" s="2">
        <v>322</v>
      </c>
    </row>
    <row r="4898" spans="1:4" x14ac:dyDescent="0.3">
      <c r="A4898" s="3">
        <v>165.03595597030699</v>
      </c>
      <c r="B4898" s="3">
        <v>145.44975280761699</v>
      </c>
      <c r="C4898" s="2">
        <v>12348</v>
      </c>
      <c r="D4898" s="2">
        <v>322.10000000000002</v>
      </c>
    </row>
    <row r="4899" spans="1:4" x14ac:dyDescent="0.3">
      <c r="A4899" s="3">
        <v>165.99595691354</v>
      </c>
      <c r="B4899" s="3">
        <v>145.95344543457</v>
      </c>
      <c r="C4899" s="2">
        <v>12351</v>
      </c>
      <c r="D4899" s="2">
        <v>322.39999999999998</v>
      </c>
    </row>
    <row r="4900" spans="1:4" x14ac:dyDescent="0.3">
      <c r="A4900" s="3">
        <v>166.53375020446799</v>
      </c>
      <c r="B4900" s="3">
        <v>146.23306274414</v>
      </c>
      <c r="C4900" s="2">
        <v>12353</v>
      </c>
      <c r="D4900" s="2">
        <v>322.60000000000002</v>
      </c>
    </row>
    <row r="4901" spans="1:4" x14ac:dyDescent="0.3">
      <c r="A4901" s="3">
        <v>166.49172785586501</v>
      </c>
      <c r="B4901" s="3">
        <v>146.19406127929599</v>
      </c>
      <c r="C4901" s="2">
        <v>12355</v>
      </c>
      <c r="D4901" s="2">
        <v>322.8</v>
      </c>
    </row>
    <row r="4902" spans="1:4" x14ac:dyDescent="0.3">
      <c r="A4902" s="3">
        <v>166.471485157042</v>
      </c>
      <c r="B4902" s="3">
        <v>146.17498779296801</v>
      </c>
      <c r="C4902" s="2">
        <v>12356</v>
      </c>
      <c r="D4902" s="2">
        <v>322.89999999999998</v>
      </c>
    </row>
    <row r="4903" spans="1:4" x14ac:dyDescent="0.3">
      <c r="A4903" s="3">
        <v>166.45175435957299</v>
      </c>
      <c r="B4903" s="3">
        <v>146.15617370605401</v>
      </c>
      <c r="C4903" s="2">
        <v>12357</v>
      </c>
      <c r="D4903" s="2">
        <v>323</v>
      </c>
    </row>
    <row r="4904" spans="1:4" x14ac:dyDescent="0.3">
      <c r="A4904" s="3">
        <v>166.43253516015801</v>
      </c>
      <c r="B4904" s="3">
        <v>146.13766479492099</v>
      </c>
      <c r="C4904" s="2">
        <v>12358</v>
      </c>
      <c r="D4904" s="2">
        <v>323.10000000000002</v>
      </c>
    </row>
    <row r="4905" spans="1:4" x14ac:dyDescent="0.3">
      <c r="A4905" s="3">
        <v>166.413827265359</v>
      </c>
      <c r="B4905" s="3">
        <v>146.11944580078099</v>
      </c>
      <c r="C4905" s="2">
        <v>12359</v>
      </c>
      <c r="D4905" s="2">
        <v>323.2</v>
      </c>
    </row>
    <row r="4906" spans="1:4" x14ac:dyDescent="0.3">
      <c r="A4906" s="3">
        <v>166.39563038990701</v>
      </c>
      <c r="B4906" s="3">
        <v>146.10148620605401</v>
      </c>
      <c r="C4906" s="2">
        <v>12360</v>
      </c>
      <c r="D4906" s="2">
        <v>323.3</v>
      </c>
    </row>
    <row r="4907" spans="1:4" x14ac:dyDescent="0.3">
      <c r="A4907" s="3">
        <v>168.072428601415</v>
      </c>
      <c r="B4907" s="3">
        <v>147.01496887207</v>
      </c>
      <c r="C4907" s="2">
        <v>12361</v>
      </c>
      <c r="D4907" s="2">
        <v>323.39999999999998</v>
      </c>
    </row>
    <row r="4908" spans="1:4" x14ac:dyDescent="0.3">
      <c r="A4908" s="3">
        <v>170.10122732412901</v>
      </c>
      <c r="B4908" s="3">
        <v>148.11393737792901</v>
      </c>
      <c r="C4908" s="2">
        <v>12363</v>
      </c>
      <c r="D4908" s="2">
        <v>323.60000000000002</v>
      </c>
    </row>
    <row r="4909" spans="1:4" x14ac:dyDescent="0.3">
      <c r="A4909" s="3">
        <v>171.835246887328</v>
      </c>
      <c r="B4909" s="3">
        <v>149.03500366210901</v>
      </c>
      <c r="C4909" s="2">
        <v>12367</v>
      </c>
      <c r="D4909" s="2">
        <v>324</v>
      </c>
    </row>
    <row r="4910" spans="1:4" x14ac:dyDescent="0.3">
      <c r="A4910" s="3">
        <v>173.822473576726</v>
      </c>
      <c r="B4910" s="3">
        <v>150.08726501464801</v>
      </c>
      <c r="C4910" s="2">
        <v>12372</v>
      </c>
      <c r="D4910" s="2">
        <v>324.5</v>
      </c>
    </row>
    <row r="4911" spans="1:4" x14ac:dyDescent="0.3">
      <c r="A4911" s="3">
        <v>174.11633917044</v>
      </c>
      <c r="B4911" s="3">
        <v>150.240798950195</v>
      </c>
      <c r="C4911" s="2">
        <v>12373</v>
      </c>
      <c r="D4911" s="2">
        <v>324.60000000000002</v>
      </c>
    </row>
    <row r="4912" spans="1:4" x14ac:dyDescent="0.3">
      <c r="A4912" s="3">
        <v>175.00713936537201</v>
      </c>
      <c r="B4912" s="3">
        <v>150.70643615722599</v>
      </c>
      <c r="C4912" s="2">
        <v>12376</v>
      </c>
      <c r="D4912" s="2">
        <v>324.89999999999998</v>
      </c>
    </row>
    <row r="4913" spans="1:4" x14ac:dyDescent="0.3">
      <c r="A4913" s="3">
        <v>175.30717282783399</v>
      </c>
      <c r="B4913" s="3">
        <v>150.86334228515599</v>
      </c>
      <c r="C4913" s="2">
        <v>12377</v>
      </c>
      <c r="D4913" s="2">
        <v>325</v>
      </c>
    </row>
    <row r="4914" spans="1:4" x14ac:dyDescent="0.3">
      <c r="A4914" s="3">
        <v>175.608772669236</v>
      </c>
      <c r="B4914" s="3">
        <v>151.02114868164</v>
      </c>
      <c r="C4914" s="2">
        <v>12378</v>
      </c>
      <c r="D4914" s="2">
        <v>325.10000000000002</v>
      </c>
    </row>
    <row r="4915" spans="1:4" x14ac:dyDescent="0.3">
      <c r="A4915" s="3">
        <v>176.21671134212301</v>
      </c>
      <c r="B4915" s="3">
        <v>151.33930969238199</v>
      </c>
      <c r="C4915" s="2">
        <v>12380</v>
      </c>
      <c r="D4915" s="2">
        <v>325.3</v>
      </c>
    </row>
    <row r="4916" spans="1:4" x14ac:dyDescent="0.3">
      <c r="A4916" s="3">
        <v>177.272939413431</v>
      </c>
      <c r="B4916" s="3">
        <v>151.88790893554599</v>
      </c>
      <c r="C4916" s="2">
        <v>12384</v>
      </c>
      <c r="D4916" s="2">
        <v>325.7</v>
      </c>
    </row>
    <row r="4917" spans="1:4" x14ac:dyDescent="0.3">
      <c r="A4917" s="3">
        <v>178.006286617532</v>
      </c>
      <c r="B4917" s="3">
        <v>152.26702880859301</v>
      </c>
      <c r="C4917" s="2">
        <v>12387</v>
      </c>
      <c r="D4917" s="2">
        <v>326</v>
      </c>
    </row>
    <row r="4918" spans="1:4" x14ac:dyDescent="0.3">
      <c r="A4918" s="3">
        <v>179.08194389837001</v>
      </c>
      <c r="B4918" s="3">
        <v>152.82632446289</v>
      </c>
      <c r="C4918" s="2">
        <v>12391</v>
      </c>
      <c r="D4918" s="2">
        <v>326.39999999999998</v>
      </c>
    </row>
    <row r="4919" spans="1:4" x14ac:dyDescent="0.3">
      <c r="A4919" s="3">
        <v>181.049511823366</v>
      </c>
      <c r="B4919" s="3">
        <v>153.86776733398401</v>
      </c>
      <c r="C4919" s="2">
        <v>12396</v>
      </c>
      <c r="D4919" s="2">
        <v>326.89999999999998</v>
      </c>
    </row>
    <row r="4920" spans="1:4" x14ac:dyDescent="0.3">
      <c r="A4920" s="3">
        <v>181.449891772218</v>
      </c>
      <c r="B4920" s="3">
        <v>154.07984924316401</v>
      </c>
      <c r="C4920" s="2">
        <v>12397</v>
      </c>
      <c r="D4920" s="2">
        <v>327</v>
      </c>
    </row>
    <row r="4921" spans="1:4" x14ac:dyDescent="0.3">
      <c r="A4921" s="3">
        <v>182.25765949708</v>
      </c>
      <c r="B4921" s="2">
        <v>154.5078125</v>
      </c>
      <c r="C4921" s="2">
        <v>12399</v>
      </c>
      <c r="D4921" s="2">
        <v>327.2</v>
      </c>
    </row>
    <row r="4922" spans="1:4" x14ac:dyDescent="0.3">
      <c r="A4922" s="3">
        <v>182.55034433506199</v>
      </c>
      <c r="B4922" s="3">
        <v>154.66070556640599</v>
      </c>
      <c r="C4922" s="2">
        <v>12400</v>
      </c>
      <c r="D4922" s="2">
        <v>327.3</v>
      </c>
    </row>
    <row r="4923" spans="1:4" x14ac:dyDescent="0.3">
      <c r="A4923" s="3">
        <v>182.79670025793399</v>
      </c>
      <c r="B4923" s="3">
        <v>154.78813171386699</v>
      </c>
      <c r="C4923" s="2">
        <v>12401</v>
      </c>
      <c r="D4923" s="2">
        <v>327.39999999999998</v>
      </c>
    </row>
    <row r="4924" spans="1:4" x14ac:dyDescent="0.3">
      <c r="A4924" s="3">
        <v>183.54313902254401</v>
      </c>
      <c r="B4924" s="3">
        <v>155.17445373535099</v>
      </c>
      <c r="C4924" s="2">
        <v>12404</v>
      </c>
      <c r="D4924" s="2">
        <v>327.7</v>
      </c>
    </row>
    <row r="4925" spans="1:4" x14ac:dyDescent="0.3">
      <c r="A4925" s="3">
        <v>183.79443075769399</v>
      </c>
      <c r="B4925" s="3">
        <v>155.304595947265</v>
      </c>
      <c r="C4925" s="2">
        <v>12405</v>
      </c>
      <c r="D4925" s="2">
        <v>327.8</v>
      </c>
    </row>
    <row r="4926" spans="1:4" x14ac:dyDescent="0.3">
      <c r="A4926" s="3">
        <v>184.04697293877001</v>
      </c>
      <c r="B4926" s="3">
        <v>155.43539428710901</v>
      </c>
      <c r="C4926" s="2">
        <v>12406</v>
      </c>
      <c r="D4926" s="2">
        <v>327.9</v>
      </c>
    </row>
    <row r="4927" spans="1:4" x14ac:dyDescent="0.3">
      <c r="A4927" s="3">
        <v>186.488973381064</v>
      </c>
      <c r="B4927" s="3">
        <v>156.72166442871</v>
      </c>
      <c r="C4927" s="2">
        <v>12413</v>
      </c>
      <c r="D4927" s="2">
        <v>328.6</v>
      </c>
    </row>
    <row r="4928" spans="1:4" x14ac:dyDescent="0.3">
      <c r="A4928" s="3">
        <v>188.31967130792401</v>
      </c>
      <c r="B4928" s="3">
        <v>157.687896728515</v>
      </c>
      <c r="C4928" s="2">
        <v>12418</v>
      </c>
      <c r="D4928" s="2">
        <v>329.1</v>
      </c>
    </row>
    <row r="4929" spans="1:4" x14ac:dyDescent="0.3">
      <c r="A4929" s="3">
        <v>189.53691544358401</v>
      </c>
      <c r="B4929" s="3">
        <v>158.33293151855401</v>
      </c>
      <c r="C4929" s="2">
        <v>12421</v>
      </c>
      <c r="D4929" s="2">
        <v>329.4</v>
      </c>
    </row>
    <row r="4930" spans="1:4" x14ac:dyDescent="0.3">
      <c r="A4930" s="3">
        <v>189.96169804144401</v>
      </c>
      <c r="B4930" s="3">
        <v>158.55841064453099</v>
      </c>
      <c r="C4930" s="2">
        <v>12422</v>
      </c>
      <c r="D4930" s="2">
        <v>329.5</v>
      </c>
    </row>
    <row r="4931" spans="1:4" x14ac:dyDescent="0.3">
      <c r="A4931" s="3">
        <v>190.388970189395</v>
      </c>
      <c r="B4931" s="3">
        <v>158.78526306152301</v>
      </c>
      <c r="C4931" s="2">
        <v>12423</v>
      </c>
      <c r="D4931" s="2">
        <v>329.6</v>
      </c>
    </row>
    <row r="4932" spans="1:4" x14ac:dyDescent="0.3">
      <c r="A4932" s="3">
        <v>191.25106113498799</v>
      </c>
      <c r="B4932" s="3">
        <v>159.24308776855401</v>
      </c>
      <c r="C4932" s="2">
        <v>12425</v>
      </c>
      <c r="D4932" s="2">
        <v>329.8</v>
      </c>
    </row>
    <row r="4933" spans="1:4" x14ac:dyDescent="0.3">
      <c r="A4933" s="3">
        <v>192.98546805049301</v>
      </c>
      <c r="B4933" s="3">
        <v>160.16436767578099</v>
      </c>
      <c r="C4933" s="2">
        <v>12429</v>
      </c>
      <c r="D4933" s="2">
        <v>330.2</v>
      </c>
    </row>
    <row r="4934" spans="1:4" x14ac:dyDescent="0.3">
      <c r="A4934" s="3">
        <v>195.18164330727799</v>
      </c>
      <c r="B4934" s="3">
        <v>161.331451416015</v>
      </c>
      <c r="C4934" s="2">
        <v>12434</v>
      </c>
      <c r="D4934" s="2">
        <v>330.7</v>
      </c>
    </row>
    <row r="4935" spans="1:4" x14ac:dyDescent="0.3">
      <c r="A4935" s="3">
        <v>198.17043091451501</v>
      </c>
      <c r="B4935" s="3">
        <v>162.91818237304599</v>
      </c>
      <c r="C4935" s="2">
        <v>12441</v>
      </c>
      <c r="D4935" s="2">
        <v>331.4</v>
      </c>
    </row>
    <row r="4936" spans="1:4" x14ac:dyDescent="0.3">
      <c r="A4936" s="3">
        <v>198.52630708788999</v>
      </c>
      <c r="B4936" s="3">
        <v>163.10578918457</v>
      </c>
      <c r="C4936" s="2">
        <v>12442</v>
      </c>
      <c r="D4936" s="2">
        <v>331.5</v>
      </c>
    </row>
    <row r="4937" spans="1:4" x14ac:dyDescent="0.3">
      <c r="A4937" s="3">
        <v>199.24373403003301</v>
      </c>
      <c r="B4937" s="3">
        <v>163.484115600585</v>
      </c>
      <c r="C4937" s="2">
        <v>12444</v>
      </c>
      <c r="D4937" s="2">
        <v>331.7</v>
      </c>
    </row>
    <row r="4938" spans="1:4" x14ac:dyDescent="0.3">
      <c r="A4938" s="3">
        <v>200.025441700865</v>
      </c>
      <c r="B4938" s="3">
        <v>163.89776611328099</v>
      </c>
      <c r="C4938" s="2">
        <v>12446</v>
      </c>
      <c r="D4938" s="2">
        <v>331.9</v>
      </c>
    </row>
    <row r="4939" spans="1:4" x14ac:dyDescent="0.3">
      <c r="A4939" s="3">
        <v>201.031872333124</v>
      </c>
      <c r="B4939" s="3">
        <v>164.43493652343699</v>
      </c>
      <c r="C4939" s="2">
        <v>12448</v>
      </c>
      <c r="D4939" s="2">
        <v>332.1</v>
      </c>
    </row>
    <row r="4940" spans="1:4" x14ac:dyDescent="0.3">
      <c r="A4940" s="3">
        <v>203.082912024433</v>
      </c>
      <c r="B4940" s="3">
        <v>165.53021240234301</v>
      </c>
      <c r="C4940" s="2">
        <v>12452</v>
      </c>
      <c r="D4940" s="2">
        <v>332.5</v>
      </c>
    </row>
    <row r="4941" spans="1:4" x14ac:dyDescent="0.3">
      <c r="A4941" s="3">
        <v>204.03019428017501</v>
      </c>
      <c r="B4941" s="3">
        <v>166.03486633300699</v>
      </c>
      <c r="C4941" s="2">
        <v>12454</v>
      </c>
      <c r="D4941" s="2">
        <v>332.7</v>
      </c>
    </row>
    <row r="4942" spans="1:4" x14ac:dyDescent="0.3">
      <c r="A4942" s="3">
        <v>206.567327626078</v>
      </c>
      <c r="B4942" s="2">
        <v>167.38134769999999</v>
      </c>
      <c r="C4942" s="2">
        <v>12460</v>
      </c>
      <c r="D4942" s="2">
        <v>333.3</v>
      </c>
    </row>
    <row r="4943" spans="1:4" x14ac:dyDescent="0.3">
      <c r="A4943" s="3">
        <v>207.551219738334</v>
      </c>
      <c r="B4943" s="3">
        <v>167.89813232421801</v>
      </c>
      <c r="C4943" s="2">
        <v>12463</v>
      </c>
      <c r="D4943" s="2">
        <v>333.6</v>
      </c>
    </row>
    <row r="4944" spans="1:4" x14ac:dyDescent="0.3">
      <c r="A4944" s="3">
        <v>207.88253975462399</v>
      </c>
      <c r="B4944" s="2">
        <v>168.07226560000001</v>
      </c>
      <c r="C4944" s="2">
        <v>12464</v>
      </c>
      <c r="D4944" s="2">
        <v>333.7</v>
      </c>
    </row>
    <row r="4945" spans="1:4" x14ac:dyDescent="0.3">
      <c r="A4945" s="3">
        <v>208.215554527975</v>
      </c>
      <c r="B4945" s="2">
        <v>168.24731449999999</v>
      </c>
      <c r="C4945" s="2">
        <v>12465</v>
      </c>
      <c r="D4945" s="2">
        <v>333.8</v>
      </c>
    </row>
    <row r="4946" spans="1:4" x14ac:dyDescent="0.3">
      <c r="A4946" s="2">
        <v>209.48001120000001</v>
      </c>
      <c r="B4946" s="3">
        <v>168.91828918457</v>
      </c>
      <c r="C4946" s="2">
        <v>12468</v>
      </c>
      <c r="D4946" s="2">
        <v>334.1</v>
      </c>
    </row>
    <row r="4947" spans="1:4" x14ac:dyDescent="0.3">
      <c r="A4947" s="3">
        <v>210.989788327459</v>
      </c>
      <c r="B4947" s="3">
        <v>169.72409057617099</v>
      </c>
      <c r="C4947" s="2">
        <v>12471</v>
      </c>
      <c r="D4947" s="2">
        <v>334.4</v>
      </c>
    </row>
    <row r="4948" spans="1:4" x14ac:dyDescent="0.3">
      <c r="A4948" s="3">
        <v>212.018924042272</v>
      </c>
      <c r="B4948" s="3">
        <v>170.27372741699199</v>
      </c>
      <c r="C4948" s="2">
        <v>12473</v>
      </c>
      <c r="D4948" s="2">
        <v>334.6</v>
      </c>
    </row>
    <row r="4949" spans="1:4" x14ac:dyDescent="0.3">
      <c r="A4949" s="3">
        <v>212.538551840411</v>
      </c>
      <c r="B4949" s="3">
        <v>170.55131530761699</v>
      </c>
      <c r="C4949" s="2">
        <v>12474</v>
      </c>
      <c r="D4949" s="2">
        <v>334.7</v>
      </c>
    </row>
    <row r="4950" spans="1:4" x14ac:dyDescent="0.3">
      <c r="A4950" s="3">
        <v>213.061383579699</v>
      </c>
      <c r="B4950" s="3">
        <v>170.83067321777301</v>
      </c>
      <c r="C4950" s="2">
        <v>12475</v>
      </c>
      <c r="D4950" s="2">
        <v>334.8</v>
      </c>
    </row>
    <row r="4951" spans="1:4" x14ac:dyDescent="0.3">
      <c r="A4951" s="3">
        <v>214.661852287187</v>
      </c>
      <c r="B4951" s="3">
        <v>171.68629455566401</v>
      </c>
      <c r="C4951" s="2">
        <v>12478</v>
      </c>
      <c r="D4951" s="2">
        <v>335.1</v>
      </c>
    </row>
    <row r="4952" spans="1:4" x14ac:dyDescent="0.3">
      <c r="A4952" s="3">
        <v>215.24676633388799</v>
      </c>
      <c r="B4952" s="3">
        <v>171.99977111816401</v>
      </c>
      <c r="C4952" s="2">
        <v>12479</v>
      </c>
      <c r="D4952" s="2">
        <v>335.2</v>
      </c>
    </row>
    <row r="4953" spans="1:4" x14ac:dyDescent="0.3">
      <c r="A4953" s="3">
        <v>216.42819638782899</v>
      </c>
      <c r="B4953" s="3">
        <v>172.63307189941401</v>
      </c>
      <c r="C4953" s="2">
        <v>12481</v>
      </c>
      <c r="D4953" s="2">
        <v>335.4</v>
      </c>
    </row>
    <row r="4954" spans="1:4" x14ac:dyDescent="0.3">
      <c r="A4954" s="3">
        <v>217.62533343489099</v>
      </c>
      <c r="B4954" s="3">
        <v>173.27505493164</v>
      </c>
      <c r="C4954" s="2">
        <v>12483</v>
      </c>
      <c r="D4954" s="2">
        <v>335.6</v>
      </c>
    </row>
    <row r="4955" spans="1:4" x14ac:dyDescent="0.3">
      <c r="A4955" s="3">
        <v>219.268442637927</v>
      </c>
      <c r="B4955" s="3">
        <v>174.15409851074199</v>
      </c>
      <c r="C4955" s="2">
        <v>12486</v>
      </c>
      <c r="D4955" s="2">
        <v>335.9</v>
      </c>
    </row>
    <row r="4956" spans="1:4" x14ac:dyDescent="0.3">
      <c r="A4956" s="3">
        <v>223.30372844651001</v>
      </c>
      <c r="B4956" s="3">
        <v>176.30795288085901</v>
      </c>
      <c r="C4956" s="2">
        <v>12494</v>
      </c>
      <c r="D4956" s="2">
        <v>336.7</v>
      </c>
    </row>
    <row r="4957" spans="1:4" x14ac:dyDescent="0.3">
      <c r="A4957" s="3">
        <v>225.96003133903599</v>
      </c>
      <c r="B4957" s="3">
        <v>177.74378967285099</v>
      </c>
      <c r="C4957" s="2">
        <v>12497</v>
      </c>
      <c r="D4957" s="2">
        <v>337</v>
      </c>
    </row>
    <row r="4958" spans="1:4" x14ac:dyDescent="0.3">
      <c r="A4958" s="3">
        <v>229.809591148301</v>
      </c>
      <c r="B4958" s="3">
        <v>179.84332275390599</v>
      </c>
      <c r="C4958" s="2">
        <v>12499</v>
      </c>
      <c r="D4958" s="2">
        <v>337.2</v>
      </c>
    </row>
    <row r="4959" spans="1:4" x14ac:dyDescent="0.3">
      <c r="A4959" s="3">
        <v>234.404907579119</v>
      </c>
      <c r="B4959" s="3">
        <v>182.33673095703099</v>
      </c>
      <c r="C4959" s="2">
        <v>12503</v>
      </c>
      <c r="D4959" s="2">
        <v>337.6</v>
      </c>
    </row>
    <row r="4960" spans="1:4" x14ac:dyDescent="0.3">
      <c r="A4960" s="3">
        <v>236.154976875015</v>
      </c>
      <c r="B4960" s="3">
        <v>183.28254699707</v>
      </c>
      <c r="C4960" s="2">
        <v>12505</v>
      </c>
      <c r="D4960" s="2">
        <v>337.8</v>
      </c>
    </row>
    <row r="4961" spans="1:4" x14ac:dyDescent="0.3">
      <c r="A4961" s="3">
        <v>238.018897435257</v>
      </c>
      <c r="B4961" s="3">
        <v>184.29089355468699</v>
      </c>
      <c r="C4961" s="2">
        <v>12507</v>
      </c>
      <c r="D4961" s="2">
        <v>338</v>
      </c>
    </row>
    <row r="4962" spans="1:4" x14ac:dyDescent="0.3">
      <c r="A4962" s="3">
        <v>240.57461932090001</v>
      </c>
      <c r="B4962" s="3">
        <v>185.66349792480401</v>
      </c>
      <c r="C4962" s="2">
        <v>12511</v>
      </c>
      <c r="D4962" s="2">
        <v>338.4</v>
      </c>
    </row>
    <row r="4963" spans="1:4" x14ac:dyDescent="0.3">
      <c r="A4963" s="3">
        <v>244.04728615355501</v>
      </c>
      <c r="B4963" s="3">
        <v>187.55592346191401</v>
      </c>
      <c r="C4963" s="2">
        <v>12513</v>
      </c>
      <c r="D4963" s="2">
        <v>338.6</v>
      </c>
    </row>
    <row r="4964" spans="1:4" x14ac:dyDescent="0.3">
      <c r="A4964" s="3">
        <v>245.081241758522</v>
      </c>
      <c r="B4964" s="3">
        <v>188.11616516113199</v>
      </c>
      <c r="C4964" s="2">
        <v>12514</v>
      </c>
      <c r="D4964" s="2">
        <v>338.7</v>
      </c>
    </row>
    <row r="4965" spans="1:4" x14ac:dyDescent="0.3">
      <c r="A4965" s="3">
        <v>249.89913198159999</v>
      </c>
      <c r="B4965" s="3">
        <v>190.72393798828099</v>
      </c>
      <c r="C4965" s="2">
        <v>12519</v>
      </c>
      <c r="D4965" s="2">
        <v>339.2</v>
      </c>
    </row>
    <row r="4966" spans="1:4" x14ac:dyDescent="0.3">
      <c r="A4966" s="3">
        <v>250.77493384188699</v>
      </c>
      <c r="B4966" s="3">
        <v>191.19723510742099</v>
      </c>
      <c r="C4966" s="2">
        <v>12520</v>
      </c>
      <c r="D4966" s="2">
        <v>339.3</v>
      </c>
    </row>
    <row r="4967" spans="1:4" x14ac:dyDescent="0.3">
      <c r="A4967" s="3">
        <v>255.97452801553399</v>
      </c>
      <c r="B4967" s="3">
        <v>194.01480102539</v>
      </c>
      <c r="C4967" s="2">
        <v>12525</v>
      </c>
      <c r="D4967" s="2">
        <v>339.8</v>
      </c>
    </row>
    <row r="4968" spans="1:4" x14ac:dyDescent="0.3">
      <c r="A4968" s="3">
        <v>257.14133244337199</v>
      </c>
      <c r="B4968" s="3">
        <v>194.648025512695</v>
      </c>
      <c r="C4968" s="2">
        <v>12526</v>
      </c>
      <c r="D4968" s="2">
        <v>339.9</v>
      </c>
    </row>
    <row r="4969" spans="1:4" x14ac:dyDescent="0.3">
      <c r="A4969" s="3">
        <v>259.66376836570299</v>
      </c>
      <c r="B4969" s="3">
        <v>196.01824951171801</v>
      </c>
      <c r="C4969" s="2">
        <v>12528</v>
      </c>
      <c r="D4969" s="2">
        <v>340.1</v>
      </c>
    </row>
    <row r="4970" spans="1:4" x14ac:dyDescent="0.3">
      <c r="A4970" s="3">
        <v>269.948390597627</v>
      </c>
      <c r="B4970" s="3">
        <v>201.60630798339801</v>
      </c>
      <c r="C4970" s="2">
        <v>12536</v>
      </c>
      <c r="D4970" s="2">
        <v>340.9</v>
      </c>
    </row>
    <row r="4971" spans="1:4" x14ac:dyDescent="0.3">
      <c r="A4971" s="3">
        <v>271.198232845353</v>
      </c>
      <c r="B4971" s="2">
        <v>202.28515630000001</v>
      </c>
      <c r="C4971" s="2">
        <v>12537</v>
      </c>
      <c r="D4971" s="2">
        <v>341</v>
      </c>
    </row>
    <row r="4972" spans="1:4" x14ac:dyDescent="0.3">
      <c r="A4972" s="3">
        <v>273.73548296029099</v>
      </c>
      <c r="B4972" s="3">
        <v>203.66351318359301</v>
      </c>
      <c r="C4972" s="2">
        <v>12539</v>
      </c>
      <c r="D4972" s="2">
        <v>341.2</v>
      </c>
    </row>
    <row r="4973" spans="1:4" x14ac:dyDescent="0.3">
      <c r="A4973" s="3">
        <v>276.25587643228198</v>
      </c>
      <c r="B4973" s="3">
        <v>205.032623291015</v>
      </c>
      <c r="C4973" s="2">
        <v>12541</v>
      </c>
      <c r="D4973" s="2">
        <v>341.4</v>
      </c>
    </row>
    <row r="4974" spans="1:4" x14ac:dyDescent="0.3">
      <c r="A4974" s="2">
        <v>277.40115960000003</v>
      </c>
      <c r="B4974" s="3">
        <v>205.65402221679599</v>
      </c>
      <c r="C4974" s="2">
        <v>12542</v>
      </c>
      <c r="D4974" s="2">
        <v>341.5</v>
      </c>
    </row>
    <row r="4975" spans="1:4" x14ac:dyDescent="0.3">
      <c r="A4975" s="3">
        <v>285.69844116088899</v>
      </c>
      <c r="B4975" s="3">
        <v>210.13406372070301</v>
      </c>
      <c r="C4975" s="2">
        <v>12552</v>
      </c>
      <c r="D4975" s="2">
        <v>342.5</v>
      </c>
    </row>
    <row r="4976" spans="1:4" x14ac:dyDescent="0.3">
      <c r="A4976" s="3">
        <v>288.60138960050898</v>
      </c>
      <c r="B4976" s="2">
        <v>211.71337890000001</v>
      </c>
      <c r="C4976" s="2">
        <v>12554</v>
      </c>
      <c r="D4976" s="2">
        <v>342.7</v>
      </c>
    </row>
    <row r="4977" spans="1:4" x14ac:dyDescent="0.3">
      <c r="A4977" s="3">
        <v>294.30608202187199</v>
      </c>
      <c r="B4977" s="3">
        <v>214.82440185546801</v>
      </c>
      <c r="C4977" s="2">
        <v>12557</v>
      </c>
      <c r="D4977" s="2">
        <v>343</v>
      </c>
    </row>
    <row r="4978" spans="1:4" x14ac:dyDescent="0.3">
      <c r="A4978" s="3">
        <v>296.80524978646503</v>
      </c>
      <c r="B4978" s="3">
        <v>216.18978881835901</v>
      </c>
      <c r="C4978" s="2">
        <v>12558</v>
      </c>
      <c r="D4978" s="2">
        <v>343.1</v>
      </c>
    </row>
    <row r="4979" spans="1:4" x14ac:dyDescent="0.3">
      <c r="A4979" s="3">
        <v>298.38062982264699</v>
      </c>
      <c r="B4979" s="2">
        <v>241.1164551</v>
      </c>
      <c r="C4979" s="2">
        <v>12561</v>
      </c>
      <c r="D4979" s="2">
        <v>29.1</v>
      </c>
    </row>
    <row r="4980" spans="1:4" x14ac:dyDescent="0.3">
      <c r="A4980" s="3">
        <v>297.79840548289701</v>
      </c>
      <c r="B4980" s="3">
        <v>240.78855895996</v>
      </c>
      <c r="C4980" s="2">
        <v>12562</v>
      </c>
      <c r="D4980" s="2">
        <v>29.2</v>
      </c>
    </row>
    <row r="4981" spans="1:4" x14ac:dyDescent="0.3">
      <c r="A4981" s="3">
        <v>293.25203660817402</v>
      </c>
      <c r="B4981" s="2">
        <v>238.2265625</v>
      </c>
      <c r="C4981" s="2">
        <v>12570</v>
      </c>
      <c r="D4981" s="2">
        <v>30</v>
      </c>
    </row>
    <row r="4982" spans="1:4" x14ac:dyDescent="0.3">
      <c r="A4982" s="3">
        <v>292.14534594431399</v>
      </c>
      <c r="B4982" s="3">
        <v>237.60247802734301</v>
      </c>
      <c r="C4982" s="2">
        <v>12572</v>
      </c>
      <c r="D4982" s="2">
        <v>30.2</v>
      </c>
    </row>
    <row r="4983" spans="1:4" x14ac:dyDescent="0.3">
      <c r="A4983" s="3">
        <v>291.05050988150202</v>
      </c>
      <c r="B4983" s="3">
        <v>236.984939575195</v>
      </c>
      <c r="C4983" s="2">
        <v>12574</v>
      </c>
      <c r="D4983" s="2">
        <v>30.4</v>
      </c>
    </row>
    <row r="4984" spans="1:4" x14ac:dyDescent="0.3">
      <c r="A4984" s="3">
        <v>288.36424542133602</v>
      </c>
      <c r="B4984" s="2">
        <v>235.4689941</v>
      </c>
      <c r="C4984" s="2">
        <v>12579</v>
      </c>
      <c r="D4984" s="2">
        <v>30.9</v>
      </c>
    </row>
    <row r="4985" spans="1:4" x14ac:dyDescent="0.3">
      <c r="A4985" s="3">
        <v>285.663906550305</v>
      </c>
      <c r="B4985" s="3">
        <v>233.94532775878901</v>
      </c>
      <c r="C4985" s="2">
        <v>12584</v>
      </c>
      <c r="D4985" s="2">
        <v>31.4</v>
      </c>
    </row>
    <row r="4986" spans="1:4" x14ac:dyDescent="0.3">
      <c r="A4986" s="3">
        <v>285.12208663911201</v>
      </c>
      <c r="B4986" s="3">
        <v>233.63958740234301</v>
      </c>
      <c r="C4986" s="2">
        <v>12585</v>
      </c>
      <c r="D4986" s="2">
        <v>31.5</v>
      </c>
    </row>
    <row r="4987" spans="1:4" x14ac:dyDescent="0.3">
      <c r="A4987" s="3">
        <v>284.047177141708</v>
      </c>
      <c r="B4987" s="3">
        <v>233.03302001953099</v>
      </c>
      <c r="C4987" s="2">
        <v>12587</v>
      </c>
      <c r="D4987" s="2">
        <v>31.7</v>
      </c>
    </row>
    <row r="4988" spans="1:4" x14ac:dyDescent="0.3">
      <c r="A4988" s="2">
        <v>282.10390230000002</v>
      </c>
      <c r="B4988" s="3">
        <v>231.93330383300699</v>
      </c>
      <c r="C4988" s="2">
        <v>12591</v>
      </c>
      <c r="D4988" s="2">
        <v>32.1</v>
      </c>
    </row>
    <row r="4989" spans="1:4" x14ac:dyDescent="0.3">
      <c r="A4989" s="3">
        <v>281.18406142730299</v>
      </c>
      <c r="B4989" s="3">
        <v>231.40396118164</v>
      </c>
      <c r="C4989" s="2">
        <v>12594</v>
      </c>
      <c r="D4989" s="2">
        <v>32.4</v>
      </c>
    </row>
    <row r="4990" spans="1:4" x14ac:dyDescent="0.3">
      <c r="A4990" s="3">
        <v>281.03961464250898</v>
      </c>
      <c r="B4990" s="3">
        <v>231.31661987304599</v>
      </c>
      <c r="C4990" s="2">
        <v>12595</v>
      </c>
      <c r="D4990" s="2">
        <v>32.5</v>
      </c>
    </row>
    <row r="4991" spans="1:4" x14ac:dyDescent="0.3">
      <c r="A4991" s="3">
        <v>280.90971793459403</v>
      </c>
      <c r="B4991" s="3">
        <v>231.23728942871</v>
      </c>
      <c r="C4991" s="2">
        <v>12596</v>
      </c>
      <c r="D4991" s="2">
        <v>32.6</v>
      </c>
    </row>
    <row r="4992" spans="1:4" x14ac:dyDescent="0.3">
      <c r="A4992" s="3">
        <v>278.67562436387601</v>
      </c>
      <c r="B4992" s="3">
        <v>229.98573303222599</v>
      </c>
      <c r="C4992" s="2">
        <v>12599</v>
      </c>
      <c r="D4992" s="2">
        <v>32.9</v>
      </c>
    </row>
    <row r="4993" spans="1:4" x14ac:dyDescent="0.3">
      <c r="A4993" s="3">
        <v>274.46504304968897</v>
      </c>
      <c r="B4993" s="3">
        <v>227.62417602539</v>
      </c>
      <c r="C4993" s="2">
        <v>12605</v>
      </c>
      <c r="D4993" s="2">
        <v>33.5</v>
      </c>
    </row>
    <row r="4994" spans="1:4" x14ac:dyDescent="0.3">
      <c r="A4994" s="3">
        <v>273.037406591234</v>
      </c>
      <c r="B4994" s="3">
        <v>226.81578063964801</v>
      </c>
      <c r="C4994" s="2">
        <v>12608</v>
      </c>
      <c r="D4994" s="2">
        <v>33.799999999999997</v>
      </c>
    </row>
    <row r="4995" spans="1:4" x14ac:dyDescent="0.3">
      <c r="A4995" s="3">
        <v>270.722709649102</v>
      </c>
      <c r="B4995" s="3">
        <v>225.50402832031199</v>
      </c>
      <c r="C4995" s="2">
        <v>12613</v>
      </c>
      <c r="D4995" s="2">
        <v>34.299999999999997</v>
      </c>
    </row>
    <row r="4996" spans="1:4" x14ac:dyDescent="0.3">
      <c r="A4996" s="3">
        <v>270.21902554616298</v>
      </c>
      <c r="B4996" s="3">
        <v>225.21928405761699</v>
      </c>
      <c r="C4996" s="2">
        <v>12614</v>
      </c>
      <c r="D4996" s="2">
        <v>34.4</v>
      </c>
    </row>
    <row r="4997" spans="1:4" x14ac:dyDescent="0.3">
      <c r="A4997" s="3">
        <v>266.31506023092601</v>
      </c>
      <c r="B4997" s="3">
        <v>222.99441528320301</v>
      </c>
      <c r="C4997" s="2">
        <v>12624</v>
      </c>
      <c r="D4997" s="2">
        <v>35.4</v>
      </c>
    </row>
    <row r="4998" spans="1:4" x14ac:dyDescent="0.3">
      <c r="A4998" s="3">
        <v>266.159379173275</v>
      </c>
      <c r="B4998" s="3">
        <v>222.90090942382801</v>
      </c>
      <c r="C4998" s="2">
        <v>12625</v>
      </c>
      <c r="D4998" s="2">
        <v>35.5</v>
      </c>
    </row>
    <row r="4999" spans="1:4" x14ac:dyDescent="0.3">
      <c r="A4999" s="3">
        <v>265.88547956367302</v>
      </c>
      <c r="B4999" s="3">
        <v>222.73446655273401</v>
      </c>
      <c r="C4999" s="2">
        <v>12627</v>
      </c>
      <c r="D4999" s="2">
        <v>35.700000000000003</v>
      </c>
    </row>
    <row r="5000" spans="1:4" x14ac:dyDescent="0.3">
      <c r="A5000" s="3">
        <v>265.66133731905398</v>
      </c>
      <c r="B5000" s="3">
        <v>222.58744812011699</v>
      </c>
      <c r="C5000" s="2">
        <v>12630</v>
      </c>
      <c r="D5000" s="2">
        <v>36</v>
      </c>
    </row>
    <row r="5001" spans="1:4" x14ac:dyDescent="0.3">
      <c r="A5001" s="3">
        <v>265.588324493882</v>
      </c>
      <c r="B5001" s="3">
        <v>222.53936767578099</v>
      </c>
      <c r="C5001" s="2">
        <v>12631</v>
      </c>
      <c r="D5001" s="2">
        <v>36.1</v>
      </c>
    </row>
    <row r="5002" spans="1:4" x14ac:dyDescent="0.3">
      <c r="A5002" s="3">
        <v>265.51616037669697</v>
      </c>
      <c r="B5002" s="3">
        <v>222.49174499511699</v>
      </c>
      <c r="C5002" s="2">
        <v>12632</v>
      </c>
      <c r="D5002" s="2">
        <v>36.200000000000003</v>
      </c>
    </row>
    <row r="5003" spans="1:4" x14ac:dyDescent="0.3">
      <c r="A5003" s="3">
        <v>264.48184689930099</v>
      </c>
      <c r="B5003" s="3">
        <v>221.899490356445</v>
      </c>
      <c r="C5003" s="2">
        <v>12635</v>
      </c>
      <c r="D5003" s="2">
        <v>36.5</v>
      </c>
    </row>
    <row r="5004" spans="1:4" x14ac:dyDescent="0.3">
      <c r="A5004" s="3">
        <v>261.06646711514099</v>
      </c>
      <c r="B5004" s="3">
        <v>219.98287963867099</v>
      </c>
      <c r="C5004" s="2">
        <v>12640</v>
      </c>
      <c r="D5004" s="2">
        <v>37</v>
      </c>
    </row>
    <row r="5005" spans="1:4" x14ac:dyDescent="0.3">
      <c r="A5005" s="3">
        <v>259.725889995552</v>
      </c>
      <c r="B5005" s="3">
        <v>219.23825073242099</v>
      </c>
      <c r="C5005" s="2">
        <v>12641</v>
      </c>
      <c r="D5005" s="2">
        <v>37.1</v>
      </c>
    </row>
    <row r="5006" spans="1:4" x14ac:dyDescent="0.3">
      <c r="A5006" s="3">
        <v>257.209568876388</v>
      </c>
      <c r="B5006" s="3">
        <v>217.83953857421801</v>
      </c>
      <c r="C5006" s="2">
        <v>12643</v>
      </c>
      <c r="D5006" s="2">
        <v>37.299999999999997</v>
      </c>
    </row>
    <row r="5007" spans="1:4" x14ac:dyDescent="0.3">
      <c r="A5007" s="3">
        <v>256.04733736710398</v>
      </c>
      <c r="B5007" s="3">
        <v>217.14518737792901</v>
      </c>
      <c r="C5007" s="2">
        <v>12650</v>
      </c>
      <c r="D5007" s="2">
        <v>38</v>
      </c>
    </row>
    <row r="5008" spans="1:4" x14ac:dyDescent="0.3">
      <c r="A5008" s="3">
        <v>255.875428213742</v>
      </c>
      <c r="B5008" s="3">
        <v>217.03482055664</v>
      </c>
      <c r="C5008" s="2">
        <v>12652</v>
      </c>
      <c r="D5008" s="2">
        <v>38.200000000000003</v>
      </c>
    </row>
    <row r="5009" spans="1:4" x14ac:dyDescent="0.3">
      <c r="A5009" s="3">
        <v>253.250885676531</v>
      </c>
      <c r="B5009" s="3">
        <v>215.544830322265</v>
      </c>
      <c r="C5009" s="2">
        <v>12658</v>
      </c>
      <c r="D5009" s="2">
        <v>38.799999999999997</v>
      </c>
    </row>
    <row r="5010" spans="1:4" x14ac:dyDescent="0.3">
      <c r="A5010" s="3">
        <v>250.473543282056</v>
      </c>
      <c r="B5010" s="3">
        <v>213.98677062988199</v>
      </c>
      <c r="C5010" s="2">
        <v>12662</v>
      </c>
      <c r="D5010" s="2">
        <v>39.200000000000003</v>
      </c>
    </row>
    <row r="5011" spans="1:4" x14ac:dyDescent="0.3">
      <c r="A5011" s="3">
        <v>249.750470554602</v>
      </c>
      <c r="B5011" s="3">
        <v>213.58148193359301</v>
      </c>
      <c r="C5011" s="2">
        <v>12663</v>
      </c>
      <c r="D5011" s="2">
        <v>39.299999999999997</v>
      </c>
    </row>
    <row r="5012" spans="1:4" x14ac:dyDescent="0.3">
      <c r="A5012" s="3">
        <v>249.032316989273</v>
      </c>
      <c r="B5012" s="3">
        <v>213.17887878417901</v>
      </c>
      <c r="C5012" s="2">
        <v>12664</v>
      </c>
      <c r="D5012" s="2">
        <v>39.4</v>
      </c>
    </row>
    <row r="5013" spans="1:4" x14ac:dyDescent="0.3">
      <c r="A5013" s="3">
        <v>247.831231014845</v>
      </c>
      <c r="B5013" s="3">
        <v>212.49497985839801</v>
      </c>
      <c r="C5013" s="2">
        <v>12667</v>
      </c>
      <c r="D5013" s="2">
        <v>39.700000000000003</v>
      </c>
    </row>
    <row r="5014" spans="1:4" x14ac:dyDescent="0.3">
      <c r="A5014" s="3">
        <v>246.114790678763</v>
      </c>
      <c r="B5014" s="3">
        <v>211.50404357910099</v>
      </c>
      <c r="C5014" s="2">
        <v>12673</v>
      </c>
      <c r="D5014" s="2">
        <v>40.299999999999997</v>
      </c>
    </row>
    <row r="5015" spans="1:4" x14ac:dyDescent="0.3">
      <c r="A5015" s="3">
        <v>245.83363908373701</v>
      </c>
      <c r="B5015" s="3">
        <v>211.34156799316401</v>
      </c>
      <c r="C5015" s="2">
        <v>12674</v>
      </c>
      <c r="D5015" s="2">
        <v>40.4</v>
      </c>
    </row>
    <row r="5016" spans="1:4" x14ac:dyDescent="0.3">
      <c r="A5016" s="3">
        <v>241.67816667858099</v>
      </c>
      <c r="B5016" s="3">
        <v>208.97846984863199</v>
      </c>
      <c r="C5016" s="2">
        <v>12684</v>
      </c>
      <c r="D5016" s="2">
        <v>41.4</v>
      </c>
    </row>
    <row r="5017" spans="1:4" x14ac:dyDescent="0.3">
      <c r="A5017" s="3">
        <v>240.30504581143501</v>
      </c>
      <c r="B5017" s="3">
        <v>208.19207763671801</v>
      </c>
      <c r="C5017" s="2">
        <v>12688</v>
      </c>
      <c r="D5017" s="2">
        <v>41.8</v>
      </c>
    </row>
    <row r="5018" spans="1:4" x14ac:dyDescent="0.3">
      <c r="A5018" s="3">
        <v>239.96602238326699</v>
      </c>
      <c r="B5018" s="3">
        <v>207.99783325195301</v>
      </c>
      <c r="C5018" s="2">
        <v>12689</v>
      </c>
      <c r="D5018" s="2">
        <v>41.9</v>
      </c>
    </row>
    <row r="5019" spans="1:4" x14ac:dyDescent="0.3">
      <c r="A5019" s="3">
        <v>239.293018881687</v>
      </c>
      <c r="B5019" s="3">
        <v>207.61210632324199</v>
      </c>
      <c r="C5019" s="2">
        <v>12691</v>
      </c>
      <c r="D5019" s="2">
        <v>42.1</v>
      </c>
    </row>
    <row r="5020" spans="1:4" x14ac:dyDescent="0.3">
      <c r="A5020" s="3">
        <v>238.95902059498599</v>
      </c>
      <c r="B5020" s="3">
        <v>207.42060852050699</v>
      </c>
      <c r="C5020" s="2">
        <v>12692</v>
      </c>
      <c r="D5020" s="2">
        <v>42.2</v>
      </c>
    </row>
    <row r="5021" spans="1:4" x14ac:dyDescent="0.3">
      <c r="A5021" s="3">
        <v>237.288380711798</v>
      </c>
      <c r="B5021" s="3">
        <v>206.45480346679599</v>
      </c>
      <c r="C5021" s="2">
        <v>12698</v>
      </c>
      <c r="D5021" s="2">
        <v>42.8</v>
      </c>
    </row>
    <row r="5022" spans="1:4" x14ac:dyDescent="0.3">
      <c r="A5022" s="3">
        <v>236.565999797128</v>
      </c>
      <c r="B5022" s="3">
        <v>206.03396606445301</v>
      </c>
      <c r="C5022" s="2">
        <v>12701</v>
      </c>
      <c r="D5022" s="2">
        <v>43.1</v>
      </c>
    </row>
    <row r="5023" spans="1:4" x14ac:dyDescent="0.3">
      <c r="A5023" s="3">
        <v>235.85445028933799</v>
      </c>
      <c r="B5023" s="3">
        <v>205.61907958984301</v>
      </c>
      <c r="C5023" s="2">
        <v>12704</v>
      </c>
      <c r="D5023" s="2">
        <v>43.4</v>
      </c>
    </row>
    <row r="5024" spans="1:4" x14ac:dyDescent="0.3">
      <c r="A5024" s="3">
        <v>235.33585455481699</v>
      </c>
      <c r="B5024" s="3">
        <v>205.31820678710901</v>
      </c>
      <c r="C5024" s="2">
        <v>12706</v>
      </c>
      <c r="D5024" s="2">
        <v>43.6</v>
      </c>
    </row>
    <row r="5025" spans="1:4" x14ac:dyDescent="0.3">
      <c r="A5025" s="2">
        <v>234.65289820000001</v>
      </c>
      <c r="B5025" s="3">
        <v>204.926986694335</v>
      </c>
      <c r="C5025" s="2">
        <v>12708</v>
      </c>
      <c r="D5025" s="2">
        <v>43.8</v>
      </c>
    </row>
    <row r="5026" spans="1:4" x14ac:dyDescent="0.3">
      <c r="A5026" s="3">
        <v>234.313972949088</v>
      </c>
      <c r="B5026" s="3">
        <v>204.73278808593699</v>
      </c>
      <c r="C5026" s="2">
        <v>12709</v>
      </c>
      <c r="D5026" s="2">
        <v>43.9</v>
      </c>
    </row>
    <row r="5027" spans="1:4" x14ac:dyDescent="0.3">
      <c r="A5027" s="3">
        <v>233.976737039938</v>
      </c>
      <c r="B5027" s="3">
        <v>204.53953552246</v>
      </c>
      <c r="C5027" s="2">
        <v>12710</v>
      </c>
      <c r="D5027" s="2">
        <v>44</v>
      </c>
    </row>
    <row r="5028" spans="1:4" x14ac:dyDescent="0.3">
      <c r="A5028" s="3">
        <v>233.641181156942</v>
      </c>
      <c r="B5028" s="3">
        <v>204.34715270996</v>
      </c>
      <c r="C5028" s="2">
        <v>12711</v>
      </c>
      <c r="D5028" s="2">
        <v>44.1</v>
      </c>
    </row>
    <row r="5029" spans="1:4" x14ac:dyDescent="0.3">
      <c r="A5029" s="3">
        <v>233.30729604200701</v>
      </c>
      <c r="B5029" s="3">
        <v>204.15571594238199</v>
      </c>
      <c r="C5029" s="2">
        <v>12712</v>
      </c>
      <c r="D5029" s="2">
        <v>44.2</v>
      </c>
    </row>
    <row r="5030" spans="1:4" x14ac:dyDescent="0.3">
      <c r="A5030" s="3">
        <v>232.644501460079</v>
      </c>
      <c r="B5030" s="3">
        <v>203.77560424804599</v>
      </c>
      <c r="C5030" s="2">
        <v>12714</v>
      </c>
      <c r="D5030" s="2">
        <v>44.4</v>
      </c>
    </row>
    <row r="5031" spans="1:4" x14ac:dyDescent="0.3">
      <c r="A5031" s="3">
        <v>232.31396968986101</v>
      </c>
      <c r="B5031" s="3">
        <v>203.58599853515599</v>
      </c>
      <c r="C5031" s="2">
        <v>12715</v>
      </c>
      <c r="D5031" s="2">
        <v>44.5</v>
      </c>
    </row>
    <row r="5032" spans="1:4" x14ac:dyDescent="0.3">
      <c r="A5032" s="3">
        <v>231.65413856926099</v>
      </c>
      <c r="B5032" s="3">
        <v>203.20750427246</v>
      </c>
      <c r="C5032" s="2">
        <v>12717</v>
      </c>
      <c r="D5032" s="2">
        <v>44.7</v>
      </c>
    </row>
    <row r="5033" spans="1:4" x14ac:dyDescent="0.3">
      <c r="A5033" s="3">
        <v>231.32668157646199</v>
      </c>
      <c r="B5033" s="3">
        <v>203.01959228515599</v>
      </c>
      <c r="C5033" s="2">
        <v>12718</v>
      </c>
      <c r="D5033" s="2">
        <v>44.8</v>
      </c>
    </row>
    <row r="5034" spans="1:4" x14ac:dyDescent="0.3">
      <c r="A5034" s="3">
        <v>230.354038054532</v>
      </c>
      <c r="B5034" s="3">
        <v>202.46121215820301</v>
      </c>
      <c r="C5034" s="2">
        <v>12721</v>
      </c>
      <c r="D5034" s="2">
        <v>45.1</v>
      </c>
    </row>
    <row r="5035" spans="1:4" x14ac:dyDescent="0.3">
      <c r="A5035" s="3">
        <v>229.71362767556801</v>
      </c>
      <c r="B5035" s="3">
        <v>202.09341430664</v>
      </c>
      <c r="C5035" s="2">
        <v>12723</v>
      </c>
      <c r="D5035" s="2">
        <v>45.3</v>
      </c>
    </row>
    <row r="5036" spans="1:4" x14ac:dyDescent="0.3">
      <c r="A5036" s="3">
        <v>228.45174265342499</v>
      </c>
      <c r="B5036" s="3">
        <v>201.36814880371</v>
      </c>
      <c r="C5036" s="2">
        <v>12727</v>
      </c>
      <c r="D5036" s="2">
        <v>45.7</v>
      </c>
    </row>
    <row r="5037" spans="1:4" x14ac:dyDescent="0.3">
      <c r="A5037" s="3">
        <v>228.140167274265</v>
      </c>
      <c r="B5037" s="3">
        <v>201.18894958496</v>
      </c>
      <c r="C5037" s="2">
        <v>12728</v>
      </c>
      <c r="D5037" s="2">
        <v>45.8</v>
      </c>
    </row>
    <row r="5038" spans="1:4" x14ac:dyDescent="0.3">
      <c r="A5038" s="3">
        <v>226.60525503823601</v>
      </c>
      <c r="B5038" s="3">
        <v>200.30572509765599</v>
      </c>
      <c r="C5038" s="2">
        <v>12733</v>
      </c>
      <c r="D5038" s="2">
        <v>46.3</v>
      </c>
    </row>
    <row r="5039" spans="1:4" x14ac:dyDescent="0.3">
      <c r="A5039" s="3">
        <v>225.415160279247</v>
      </c>
      <c r="B5039" s="3">
        <v>199.61990356445301</v>
      </c>
      <c r="C5039" s="2">
        <v>12737</v>
      </c>
      <c r="D5039" s="2">
        <v>46.7</v>
      </c>
    </row>
    <row r="5040" spans="1:4" x14ac:dyDescent="0.3">
      <c r="A5040" s="3">
        <v>225.14330206665201</v>
      </c>
      <c r="B5040" s="3">
        <v>199.46258544921801</v>
      </c>
      <c r="C5040" s="2">
        <v>12738</v>
      </c>
      <c r="D5040" s="2">
        <v>46.8</v>
      </c>
    </row>
    <row r="5041" spans="1:4" x14ac:dyDescent="0.3">
      <c r="A5041" s="3">
        <v>224.60359655635</v>
      </c>
      <c r="B5041" s="3">
        <v>199.15007019042901</v>
      </c>
      <c r="C5041" s="2">
        <v>12740</v>
      </c>
      <c r="D5041" s="2">
        <v>47</v>
      </c>
    </row>
    <row r="5042" spans="1:4" x14ac:dyDescent="0.3">
      <c r="A5042" s="3">
        <v>223.540049844576</v>
      </c>
      <c r="B5042" s="3">
        <v>198.53381347656199</v>
      </c>
      <c r="C5042" s="2">
        <v>12744</v>
      </c>
      <c r="D5042" s="2">
        <v>47.4</v>
      </c>
    </row>
    <row r="5043" spans="1:4" x14ac:dyDescent="0.3">
      <c r="A5043" s="3">
        <v>221.584708358863</v>
      </c>
      <c r="B5043" s="3">
        <v>197.39566040039</v>
      </c>
      <c r="C5043" s="2">
        <v>12752</v>
      </c>
      <c r="D5043" s="2">
        <v>48.2</v>
      </c>
    </row>
    <row r="5044" spans="1:4" x14ac:dyDescent="0.3">
      <c r="A5044" s="3">
        <v>221.40385079581301</v>
      </c>
      <c r="B5044" s="3">
        <v>197.288314819335</v>
      </c>
      <c r="C5044" s="2">
        <v>12753</v>
      </c>
      <c r="D5044" s="2">
        <v>48.3</v>
      </c>
    </row>
    <row r="5045" spans="1:4" x14ac:dyDescent="0.3">
      <c r="A5045" s="3">
        <v>221.22396156077201</v>
      </c>
      <c r="B5045" s="3">
        <v>197.18150329589801</v>
      </c>
      <c r="C5045" s="2">
        <v>12754</v>
      </c>
      <c r="D5045" s="2">
        <v>48.4</v>
      </c>
    </row>
    <row r="5046" spans="1:4" x14ac:dyDescent="0.3">
      <c r="A5046" s="3">
        <v>221.045037201517</v>
      </c>
      <c r="B5046" s="3">
        <v>197.07522583007801</v>
      </c>
      <c r="C5046" s="2">
        <v>12755</v>
      </c>
      <c r="D5046" s="2">
        <v>48.5</v>
      </c>
    </row>
    <row r="5047" spans="1:4" x14ac:dyDescent="0.3">
      <c r="A5047" s="3">
        <v>220.51401921898301</v>
      </c>
      <c r="B5047" s="3">
        <v>196.75955200195301</v>
      </c>
      <c r="C5047" s="2">
        <v>12758</v>
      </c>
      <c r="D5047" s="2">
        <v>48.8</v>
      </c>
    </row>
    <row r="5048" spans="1:4" x14ac:dyDescent="0.3">
      <c r="A5048" s="3">
        <v>220.33892032794199</v>
      </c>
      <c r="B5048" s="3">
        <v>196.65536499023401</v>
      </c>
      <c r="C5048" s="2">
        <v>12759</v>
      </c>
      <c r="D5048" s="2">
        <v>48.9</v>
      </c>
    </row>
    <row r="5049" spans="1:4" x14ac:dyDescent="0.3">
      <c r="A5049" s="3">
        <v>220.16476941826201</v>
      </c>
      <c r="B5049" s="3">
        <v>196.55172729492099</v>
      </c>
      <c r="C5049" s="2">
        <v>12760</v>
      </c>
      <c r="D5049" s="2">
        <v>49</v>
      </c>
    </row>
    <row r="5050" spans="1:4" x14ac:dyDescent="0.3">
      <c r="A5050" s="3">
        <v>219.99156318331401</v>
      </c>
      <c r="B5050" s="3">
        <v>196.44857788085901</v>
      </c>
      <c r="C5050" s="2">
        <v>12761</v>
      </c>
      <c r="D5050" s="2">
        <v>49.1</v>
      </c>
    </row>
    <row r="5051" spans="1:4" x14ac:dyDescent="0.3">
      <c r="A5051" s="3">
        <v>219.819298343546</v>
      </c>
      <c r="B5051" s="2">
        <v>196.34594730000001</v>
      </c>
      <c r="C5051" s="2">
        <v>12762</v>
      </c>
      <c r="D5051" s="2">
        <v>49.2</v>
      </c>
    </row>
    <row r="5052" spans="1:4" x14ac:dyDescent="0.3">
      <c r="A5052" s="3">
        <v>219.30811972399599</v>
      </c>
      <c r="B5052" s="3">
        <v>196.04118347167901</v>
      </c>
      <c r="C5052" s="2">
        <v>12765</v>
      </c>
      <c r="D5052" s="2">
        <v>49.5</v>
      </c>
    </row>
    <row r="5053" spans="1:4" x14ac:dyDescent="0.3">
      <c r="A5053" s="3">
        <v>219.13958811450101</v>
      </c>
      <c r="B5053" s="3">
        <v>195.94062805175699</v>
      </c>
      <c r="C5053" s="2">
        <v>12766</v>
      </c>
      <c r="D5053" s="2">
        <v>49.6</v>
      </c>
    </row>
    <row r="5054" spans="1:4" x14ac:dyDescent="0.3">
      <c r="A5054" s="3">
        <v>218.805297769205</v>
      </c>
      <c r="B5054" s="3">
        <v>195.74101257324199</v>
      </c>
      <c r="C5054" s="2">
        <v>12768</v>
      </c>
      <c r="D5054" s="2">
        <v>49.8</v>
      </c>
    </row>
    <row r="5055" spans="1:4" x14ac:dyDescent="0.3">
      <c r="A5055" s="3">
        <v>218.474683758808</v>
      </c>
      <c r="B5055" s="3">
        <v>195.54342651367099</v>
      </c>
      <c r="C5055" s="2">
        <v>12770</v>
      </c>
      <c r="D5055" s="2">
        <v>50</v>
      </c>
    </row>
    <row r="5056" spans="1:4" x14ac:dyDescent="0.3">
      <c r="A5056" s="3">
        <v>217.74131529594399</v>
      </c>
      <c r="B5056" s="3">
        <v>195.11654663085901</v>
      </c>
      <c r="C5056" s="2">
        <v>12773</v>
      </c>
      <c r="D5056" s="2">
        <v>50.3</v>
      </c>
    </row>
    <row r="5057" spans="1:4" x14ac:dyDescent="0.3">
      <c r="A5057" s="3">
        <v>217.159323052377</v>
      </c>
      <c r="B5057" s="3">
        <v>194.78080749511699</v>
      </c>
      <c r="C5057" s="2">
        <v>12775</v>
      </c>
      <c r="D5057" s="2">
        <v>50.5</v>
      </c>
    </row>
    <row r="5058" spans="1:4" x14ac:dyDescent="0.3">
      <c r="A5058" s="3">
        <v>216.58306564610001</v>
      </c>
      <c r="B5058" s="3">
        <v>194.44822692871</v>
      </c>
      <c r="C5058" s="2">
        <v>12777</v>
      </c>
      <c r="D5058" s="2">
        <v>50.7</v>
      </c>
    </row>
    <row r="5059" spans="1:4" x14ac:dyDescent="0.3">
      <c r="A5059" s="3">
        <v>216.297068869078</v>
      </c>
      <c r="B5059" s="3">
        <v>194.283111572265</v>
      </c>
      <c r="C5059" s="2">
        <v>12778</v>
      </c>
      <c r="D5059" s="2">
        <v>50.8</v>
      </c>
    </row>
    <row r="5060" spans="1:4" x14ac:dyDescent="0.3">
      <c r="A5060" s="3">
        <v>215.777405326984</v>
      </c>
      <c r="B5060" s="3">
        <v>193.98959350585901</v>
      </c>
      <c r="C5060" s="2">
        <v>12779</v>
      </c>
      <c r="D5060" s="2">
        <v>50.9</v>
      </c>
    </row>
    <row r="5061" spans="1:4" x14ac:dyDescent="0.3">
      <c r="A5061" s="3">
        <v>214.39981812781301</v>
      </c>
      <c r="B5061" s="3">
        <v>193.22463989257801</v>
      </c>
      <c r="C5061" s="2">
        <v>12780</v>
      </c>
      <c r="D5061" s="2">
        <v>51</v>
      </c>
    </row>
    <row r="5062" spans="1:4" x14ac:dyDescent="0.3">
      <c r="A5062" s="3">
        <v>213.434931779896</v>
      </c>
      <c r="B5062" s="3">
        <v>192.68644714355401</v>
      </c>
      <c r="C5062" s="2">
        <v>12781</v>
      </c>
      <c r="D5062" s="2">
        <v>51.1</v>
      </c>
    </row>
    <row r="5063" spans="1:4" x14ac:dyDescent="0.3">
      <c r="A5063" s="3">
        <v>213.22867775017599</v>
      </c>
      <c r="B5063" s="3">
        <v>192.56512451171801</v>
      </c>
      <c r="C5063" s="2">
        <v>12782</v>
      </c>
      <c r="D5063" s="2">
        <v>51.2</v>
      </c>
    </row>
    <row r="5064" spans="1:4" x14ac:dyDescent="0.3">
      <c r="A5064" s="3">
        <v>213.02347024587499</v>
      </c>
      <c r="B5064" s="3">
        <v>192.44442749023401</v>
      </c>
      <c r="C5064" s="2">
        <v>12783</v>
      </c>
      <c r="D5064" s="2">
        <v>51.3</v>
      </c>
    </row>
    <row r="5065" spans="1:4" x14ac:dyDescent="0.3">
      <c r="A5065" s="3">
        <v>212.81930499849</v>
      </c>
      <c r="B5065" s="3">
        <v>192.32426452636699</v>
      </c>
      <c r="C5065" s="2">
        <v>12784</v>
      </c>
      <c r="D5065" s="2">
        <v>51.4</v>
      </c>
    </row>
    <row r="5066" spans="1:4" x14ac:dyDescent="0.3">
      <c r="A5066" s="3">
        <v>213.03281276103499</v>
      </c>
      <c r="B5066" s="3">
        <v>192.40182495117099</v>
      </c>
      <c r="C5066" s="2">
        <v>12789</v>
      </c>
      <c r="D5066" s="2">
        <v>51.9</v>
      </c>
    </row>
    <row r="5067" spans="1:4" x14ac:dyDescent="0.3">
      <c r="A5067" s="3">
        <v>184.774059294745</v>
      </c>
      <c r="B5067" s="3">
        <v>176.84107971191401</v>
      </c>
      <c r="C5067" s="2">
        <v>12793</v>
      </c>
      <c r="D5067" s="2">
        <v>52.3</v>
      </c>
    </row>
    <row r="5068" spans="1:4" x14ac:dyDescent="0.3">
      <c r="A5068" s="3">
        <v>184.045805856436</v>
      </c>
      <c r="B5068" s="3">
        <v>176.41700744628901</v>
      </c>
      <c r="C5068" s="2">
        <v>12796</v>
      </c>
      <c r="D5068" s="2">
        <v>52.6</v>
      </c>
    </row>
    <row r="5069" spans="1:4" x14ac:dyDescent="0.3">
      <c r="A5069" s="3">
        <v>183.091455091889</v>
      </c>
      <c r="B5069" s="3">
        <v>175.86076354980401</v>
      </c>
      <c r="C5069" s="2">
        <v>12800</v>
      </c>
      <c r="D5069" s="2">
        <v>53</v>
      </c>
    </row>
    <row r="5070" spans="1:4" x14ac:dyDescent="0.3">
      <c r="A5070" s="3">
        <v>182.38797054015501</v>
      </c>
      <c r="B5070" s="3">
        <v>175.45030212402301</v>
      </c>
      <c r="C5070" s="2">
        <v>12803</v>
      </c>
      <c r="D5070" s="2">
        <v>53.3</v>
      </c>
    </row>
    <row r="5071" spans="1:4" x14ac:dyDescent="0.3">
      <c r="A5071" s="2">
        <v>181.92473910000001</v>
      </c>
      <c r="B5071" s="3">
        <v>175.17984008789</v>
      </c>
      <c r="C5071" s="2">
        <v>12805</v>
      </c>
      <c r="D5071" s="2">
        <v>53.5</v>
      </c>
    </row>
    <row r="5072" spans="1:4" x14ac:dyDescent="0.3">
      <c r="A5072" s="3">
        <v>180.4561539048</v>
      </c>
      <c r="B5072" s="2">
        <v>174.31713869999999</v>
      </c>
      <c r="C5072" s="2">
        <v>12812</v>
      </c>
      <c r="D5072" s="2">
        <v>54.2</v>
      </c>
    </row>
    <row r="5073" spans="1:4" x14ac:dyDescent="0.3">
      <c r="A5073" s="3">
        <v>180.20569664647201</v>
      </c>
      <c r="B5073" s="3">
        <v>174.15562438964801</v>
      </c>
      <c r="C5073" s="2">
        <v>12815</v>
      </c>
      <c r="D5073" s="2">
        <v>54.5</v>
      </c>
    </row>
    <row r="5074" spans="1:4" x14ac:dyDescent="0.3">
      <c r="A5074" s="3">
        <v>179.88049133615701</v>
      </c>
      <c r="B5074" s="3">
        <v>173.94509887695301</v>
      </c>
      <c r="C5074" s="2">
        <v>12819</v>
      </c>
      <c r="D5074" s="2">
        <v>54.9</v>
      </c>
    </row>
    <row r="5075" spans="1:4" x14ac:dyDescent="0.3">
      <c r="A5075" s="3">
        <v>179.800741354096</v>
      </c>
      <c r="B5075" s="3">
        <v>173.89334106445301</v>
      </c>
      <c r="C5075" s="2">
        <v>12820</v>
      </c>
      <c r="D5075" s="2">
        <v>55</v>
      </c>
    </row>
    <row r="5076" spans="1:4" x14ac:dyDescent="0.3">
      <c r="A5076" s="3">
        <v>179.48790754757499</v>
      </c>
      <c r="B5076" s="3">
        <v>173.68959045410099</v>
      </c>
      <c r="C5076" s="2">
        <v>12824</v>
      </c>
      <c r="D5076" s="2">
        <v>55.4</v>
      </c>
    </row>
    <row r="5077" spans="1:4" x14ac:dyDescent="0.3">
      <c r="A5077" s="3">
        <v>179.41123422432401</v>
      </c>
      <c r="B5077" s="3">
        <v>173.63951110839801</v>
      </c>
      <c r="C5077" s="2">
        <v>12825</v>
      </c>
      <c r="D5077" s="2">
        <v>55.5</v>
      </c>
    </row>
    <row r="5078" spans="1:4" x14ac:dyDescent="0.3">
      <c r="A5078" s="3">
        <v>179.184878493611</v>
      </c>
      <c r="B5078" s="3">
        <v>173.49124145507801</v>
      </c>
      <c r="C5078" s="2">
        <v>12828</v>
      </c>
      <c r="D5078" s="2">
        <v>55.8</v>
      </c>
    </row>
    <row r="5079" spans="1:4" x14ac:dyDescent="0.3">
      <c r="A5079" s="3">
        <v>191.871474638031</v>
      </c>
      <c r="B5079" s="3">
        <v>180.43901062011699</v>
      </c>
      <c r="C5079" s="2">
        <v>12831</v>
      </c>
      <c r="D5079" s="2">
        <v>56.1</v>
      </c>
    </row>
    <row r="5080" spans="1:4" x14ac:dyDescent="0.3">
      <c r="A5080" s="3">
        <v>192.52111639371199</v>
      </c>
      <c r="B5080" s="3">
        <v>180.76417541503901</v>
      </c>
      <c r="C5080" s="2">
        <v>12835</v>
      </c>
      <c r="D5080" s="2">
        <v>56.5</v>
      </c>
    </row>
    <row r="5081" spans="1:4" x14ac:dyDescent="0.3">
      <c r="A5081" s="3">
        <v>192.68568465575501</v>
      </c>
      <c r="B5081" s="3">
        <v>180.84663391113199</v>
      </c>
      <c r="C5081" s="2">
        <v>12836</v>
      </c>
      <c r="D5081" s="2">
        <v>56.6</v>
      </c>
    </row>
    <row r="5082" spans="1:4" x14ac:dyDescent="0.3">
      <c r="A5082" s="3">
        <v>192.85112246726999</v>
      </c>
      <c r="B5082" s="3">
        <v>180.929595947265</v>
      </c>
      <c r="C5082" s="2">
        <v>12837</v>
      </c>
      <c r="D5082" s="2">
        <v>56.7</v>
      </c>
    </row>
    <row r="5083" spans="1:4" x14ac:dyDescent="0.3">
      <c r="A5083" s="3">
        <v>192.941214767068</v>
      </c>
      <c r="B5083" s="3">
        <v>180.96321105957</v>
      </c>
      <c r="C5083" s="2">
        <v>12839</v>
      </c>
      <c r="D5083" s="2">
        <v>56.9</v>
      </c>
    </row>
    <row r="5084" spans="1:4" x14ac:dyDescent="0.3">
      <c r="A5084" s="3">
        <v>192.77242691647001</v>
      </c>
      <c r="B5084" s="3">
        <v>180.85455322265599</v>
      </c>
      <c r="C5084" s="2">
        <v>12841</v>
      </c>
      <c r="D5084" s="2">
        <v>57.1</v>
      </c>
    </row>
    <row r="5085" spans="1:4" x14ac:dyDescent="0.3">
      <c r="A5085" s="3">
        <v>192.60627891947701</v>
      </c>
      <c r="B5085" s="3">
        <v>180.74732971191401</v>
      </c>
      <c r="C5085" s="2">
        <v>12843</v>
      </c>
      <c r="D5085" s="2">
        <v>57.3</v>
      </c>
    </row>
    <row r="5086" spans="1:4" x14ac:dyDescent="0.3">
      <c r="A5086" s="3">
        <v>192.36198293831001</v>
      </c>
      <c r="B5086" s="3">
        <v>180.58921813964801</v>
      </c>
      <c r="C5086" s="2">
        <v>12846</v>
      </c>
      <c r="D5086" s="2">
        <v>57.6</v>
      </c>
    </row>
    <row r="5087" spans="1:4" x14ac:dyDescent="0.3">
      <c r="A5087" s="3">
        <v>195.352027340132</v>
      </c>
      <c r="B5087" s="3">
        <v>182.14482116699199</v>
      </c>
      <c r="C5087" s="2">
        <v>12857</v>
      </c>
      <c r="D5087" s="2">
        <v>58.7</v>
      </c>
    </row>
    <row r="5088" spans="1:4" x14ac:dyDescent="0.3">
      <c r="A5088" s="3">
        <v>194.48277441927701</v>
      </c>
      <c r="B5088" s="3">
        <v>181.64326477050699</v>
      </c>
      <c r="C5088" s="2">
        <v>12860</v>
      </c>
      <c r="D5088" s="2">
        <v>59</v>
      </c>
    </row>
    <row r="5089" spans="1:4" x14ac:dyDescent="0.3">
      <c r="A5089" s="2">
        <v>193.86796820000001</v>
      </c>
      <c r="B5089" s="3">
        <v>181.28950500488199</v>
      </c>
      <c r="C5089" s="2">
        <v>12862</v>
      </c>
      <c r="D5089" s="2">
        <v>59.2</v>
      </c>
    </row>
    <row r="5090" spans="1:4" x14ac:dyDescent="0.3">
      <c r="A5090" s="3">
        <v>193.61259178128401</v>
      </c>
      <c r="B5090" s="3">
        <v>181.14120483398401</v>
      </c>
      <c r="C5090" s="2">
        <v>12863</v>
      </c>
      <c r="D5090" s="2">
        <v>59.3</v>
      </c>
    </row>
    <row r="5091" spans="1:4" x14ac:dyDescent="0.3">
      <c r="A5091" s="3">
        <v>192.977054164957</v>
      </c>
      <c r="B5091" s="3">
        <v>180.76809692382801</v>
      </c>
      <c r="C5091" s="2">
        <v>12866</v>
      </c>
      <c r="D5091" s="2">
        <v>59.6</v>
      </c>
    </row>
    <row r="5092" spans="1:4" x14ac:dyDescent="0.3">
      <c r="A5092" s="3">
        <v>192.558600684916</v>
      </c>
      <c r="B5092" s="3">
        <v>180.52224731445301</v>
      </c>
      <c r="C5092" s="2">
        <v>12868</v>
      </c>
      <c r="D5092" s="2">
        <v>59.8</v>
      </c>
    </row>
    <row r="5093" spans="1:4" x14ac:dyDescent="0.3">
      <c r="A5093" s="3">
        <v>191.93868454451899</v>
      </c>
      <c r="B5093" s="2">
        <v>180.15771480000001</v>
      </c>
      <c r="C5093" s="2">
        <v>12871</v>
      </c>
      <c r="D5093" s="2">
        <v>60.1</v>
      </c>
    </row>
    <row r="5094" spans="1:4" x14ac:dyDescent="0.3">
      <c r="A5094" s="3">
        <v>191.73725062430401</v>
      </c>
      <c r="B5094" s="3">
        <v>180.03907775878901</v>
      </c>
      <c r="C5094" s="2">
        <v>12872</v>
      </c>
      <c r="D5094" s="2">
        <v>60.2</v>
      </c>
    </row>
    <row r="5095" spans="1:4" x14ac:dyDescent="0.3">
      <c r="A5095" s="3">
        <v>190.60459867869801</v>
      </c>
      <c r="B5095" s="3">
        <v>179.36891174316401</v>
      </c>
      <c r="C5095" s="2">
        <v>12878</v>
      </c>
      <c r="D5095" s="2">
        <v>60.8</v>
      </c>
    </row>
    <row r="5096" spans="1:4" x14ac:dyDescent="0.3">
      <c r="A5096" s="3">
        <v>190.419147953162</v>
      </c>
      <c r="B5096" s="2">
        <v>179.2590332</v>
      </c>
      <c r="C5096" s="2">
        <v>12879</v>
      </c>
      <c r="D5096" s="2">
        <v>60.9</v>
      </c>
    </row>
    <row r="5097" spans="1:4" x14ac:dyDescent="0.3">
      <c r="A5097" s="3">
        <v>190.234636674217</v>
      </c>
      <c r="B5097" s="3">
        <v>179.14971923828099</v>
      </c>
      <c r="C5097" s="2">
        <v>12880</v>
      </c>
      <c r="D5097" s="2">
        <v>61</v>
      </c>
    </row>
    <row r="5098" spans="1:4" x14ac:dyDescent="0.3">
      <c r="A5098" s="3">
        <v>190.05106099043499</v>
      </c>
      <c r="B5098" s="3">
        <v>179.04086303710901</v>
      </c>
      <c r="C5098" s="2">
        <v>12881</v>
      </c>
      <c r="D5098" s="2">
        <v>61.1</v>
      </c>
    </row>
    <row r="5099" spans="1:4" x14ac:dyDescent="0.3">
      <c r="A5099" s="3">
        <v>189.68670114560601</v>
      </c>
      <c r="B5099" s="3">
        <v>178.82473754882801</v>
      </c>
      <c r="C5099" s="2">
        <v>12883</v>
      </c>
      <c r="D5099" s="2">
        <v>61.3</v>
      </c>
    </row>
    <row r="5100" spans="1:4" x14ac:dyDescent="0.3">
      <c r="A5100" s="3">
        <v>186.107741432171</v>
      </c>
      <c r="B5100" s="3">
        <v>176.77049255371</v>
      </c>
      <c r="C5100" s="2">
        <v>12894</v>
      </c>
      <c r="D5100" s="2">
        <v>62.4</v>
      </c>
    </row>
    <row r="5101" spans="1:4" x14ac:dyDescent="0.3">
      <c r="A5101" s="3">
        <v>185.84886799636899</v>
      </c>
      <c r="B5101" s="3">
        <v>176.62028503417901</v>
      </c>
      <c r="C5101" s="2">
        <v>12895</v>
      </c>
      <c r="D5101" s="2">
        <v>62.5</v>
      </c>
    </row>
    <row r="5102" spans="1:4" x14ac:dyDescent="0.3">
      <c r="A5102" s="3">
        <v>185.59127829779101</v>
      </c>
      <c r="B5102" s="3">
        <v>176.470779418945</v>
      </c>
      <c r="C5102" s="2">
        <v>12896</v>
      </c>
      <c r="D5102" s="2">
        <v>62.6</v>
      </c>
    </row>
    <row r="5103" spans="1:4" x14ac:dyDescent="0.3">
      <c r="A5103" s="3">
        <v>185.07992258027599</v>
      </c>
      <c r="B5103" s="3">
        <v>176.17385864257801</v>
      </c>
      <c r="C5103" s="2">
        <v>12898</v>
      </c>
      <c r="D5103" s="2">
        <v>62.8</v>
      </c>
    </row>
    <row r="5104" spans="1:4" x14ac:dyDescent="0.3">
      <c r="A5104" s="3">
        <v>184.57829910081301</v>
      </c>
      <c r="B5104" s="3">
        <v>175.88229370117099</v>
      </c>
      <c r="C5104" s="2">
        <v>12900</v>
      </c>
      <c r="D5104" s="2">
        <v>63</v>
      </c>
    </row>
    <row r="5105" spans="1:4" x14ac:dyDescent="0.3">
      <c r="A5105" s="3">
        <v>184.474325758688</v>
      </c>
      <c r="B5105" s="3">
        <v>175.81719970703099</v>
      </c>
      <c r="C5105" s="2">
        <v>12901</v>
      </c>
      <c r="D5105" s="2">
        <v>63.1</v>
      </c>
    </row>
    <row r="5106" spans="1:4" x14ac:dyDescent="0.3">
      <c r="A5106" s="3">
        <v>184.166468962035</v>
      </c>
      <c r="B5106" s="3">
        <v>175.62416076660099</v>
      </c>
      <c r="C5106" s="2">
        <v>12904</v>
      </c>
      <c r="D5106" s="2">
        <v>63.4</v>
      </c>
    </row>
    <row r="5107" spans="1:4" x14ac:dyDescent="0.3">
      <c r="A5107" s="3">
        <v>183.64981441179501</v>
      </c>
      <c r="B5107" s="3">
        <v>175.30842590332</v>
      </c>
      <c r="C5107" s="2">
        <v>12908</v>
      </c>
      <c r="D5107" s="2">
        <v>63.8</v>
      </c>
    </row>
    <row r="5108" spans="1:4" x14ac:dyDescent="0.3">
      <c r="A5108" s="3">
        <v>182.81817769892299</v>
      </c>
      <c r="B5108" s="3">
        <v>174.81961059570301</v>
      </c>
      <c r="C5108" s="2">
        <v>12912</v>
      </c>
      <c r="D5108" s="2">
        <v>64.2</v>
      </c>
    </row>
    <row r="5109" spans="1:4" x14ac:dyDescent="0.3">
      <c r="A5109" s="3">
        <v>182.20518214643701</v>
      </c>
      <c r="B5109" s="3">
        <v>174.45887756347599</v>
      </c>
      <c r="C5109" s="2">
        <v>12915</v>
      </c>
      <c r="D5109" s="2">
        <v>64.5</v>
      </c>
    </row>
    <row r="5110" spans="1:4" x14ac:dyDescent="0.3">
      <c r="A5110" s="3">
        <v>181.801558913185</v>
      </c>
      <c r="B5110" s="3">
        <v>174.22114562988199</v>
      </c>
      <c r="C5110" s="2">
        <v>12917</v>
      </c>
      <c r="D5110" s="2">
        <v>64.7</v>
      </c>
    </row>
    <row r="5111" spans="1:4" x14ac:dyDescent="0.3">
      <c r="A5111" s="3">
        <v>181.20359351029401</v>
      </c>
      <c r="B5111" s="3">
        <v>173.86869812011699</v>
      </c>
      <c r="C5111" s="2">
        <v>12920</v>
      </c>
      <c r="D5111" s="2">
        <v>65</v>
      </c>
    </row>
    <row r="5112" spans="1:4" x14ac:dyDescent="0.3">
      <c r="A5112" s="3">
        <v>181.131399175501</v>
      </c>
      <c r="B5112" s="3">
        <v>173.82107543945301</v>
      </c>
      <c r="C5112" s="2">
        <v>12921</v>
      </c>
      <c r="D5112" s="2">
        <v>65.099999999999994</v>
      </c>
    </row>
    <row r="5113" spans="1:4" x14ac:dyDescent="0.3">
      <c r="A5113" s="3">
        <v>181.07102478276701</v>
      </c>
      <c r="B5113" s="3">
        <v>173.77993774414</v>
      </c>
      <c r="C5113" s="2">
        <v>12922</v>
      </c>
      <c r="D5113" s="2">
        <v>65.2</v>
      </c>
    </row>
    <row r="5114" spans="1:4" x14ac:dyDescent="0.3">
      <c r="A5114" s="3">
        <v>181.011241831929</v>
      </c>
      <c r="B5114" s="3">
        <v>173.73913574218699</v>
      </c>
      <c r="C5114" s="2">
        <v>12923</v>
      </c>
      <c r="D5114" s="2">
        <v>65.3</v>
      </c>
    </row>
    <row r="5115" spans="1:4" x14ac:dyDescent="0.3">
      <c r="A5115" s="3">
        <v>180.94935438634801</v>
      </c>
      <c r="B5115" s="3">
        <v>173.69715881347599</v>
      </c>
      <c r="C5115" s="2">
        <v>12924</v>
      </c>
      <c r="D5115" s="2">
        <v>65.400000000000006</v>
      </c>
    </row>
    <row r="5116" spans="1:4" x14ac:dyDescent="0.3">
      <c r="A5116" s="3">
        <v>180.77699312363299</v>
      </c>
      <c r="B5116" s="3">
        <v>173.59451293945301</v>
      </c>
      <c r="C5116" s="2">
        <v>12925</v>
      </c>
      <c r="D5116" s="2">
        <v>65.5</v>
      </c>
    </row>
    <row r="5117" spans="1:4" x14ac:dyDescent="0.3">
      <c r="A5117" s="3">
        <v>180.60550954183901</v>
      </c>
      <c r="B5117" s="3">
        <v>173.49229431152301</v>
      </c>
      <c r="C5117" s="2">
        <v>12926</v>
      </c>
      <c r="D5117" s="2">
        <v>65.599999999999994</v>
      </c>
    </row>
    <row r="5118" spans="1:4" x14ac:dyDescent="0.3">
      <c r="A5118" s="3">
        <v>179.20114043202699</v>
      </c>
      <c r="B5118" s="3">
        <v>172.69670104980401</v>
      </c>
      <c r="C5118" s="2">
        <v>12929</v>
      </c>
      <c r="D5118" s="2">
        <v>65.900000000000006</v>
      </c>
    </row>
    <row r="5119" spans="1:4" x14ac:dyDescent="0.3">
      <c r="A5119" s="2">
        <v>178.63016350000001</v>
      </c>
      <c r="B5119" s="3">
        <v>172.36701965332</v>
      </c>
      <c r="C5119" s="2">
        <v>12931</v>
      </c>
      <c r="D5119" s="2">
        <v>66.099999999999994</v>
      </c>
    </row>
    <row r="5120" spans="1:4" x14ac:dyDescent="0.3">
      <c r="A5120" s="3">
        <v>178.34685047206301</v>
      </c>
      <c r="B5120" s="3">
        <v>172.20338439941401</v>
      </c>
      <c r="C5120" s="2">
        <v>12932</v>
      </c>
      <c r="D5120" s="2">
        <v>66.2</v>
      </c>
    </row>
    <row r="5121" spans="1:4" x14ac:dyDescent="0.3">
      <c r="A5121" s="3">
        <v>178.06497628351099</v>
      </c>
      <c r="B5121" s="2">
        <v>172.04052730000001</v>
      </c>
      <c r="C5121" s="2">
        <v>12933</v>
      </c>
      <c r="D5121" s="2">
        <v>66.3</v>
      </c>
    </row>
    <row r="5122" spans="1:4" x14ac:dyDescent="0.3">
      <c r="A5122" s="3">
        <v>177.91526794381599</v>
      </c>
      <c r="B5122" s="3">
        <v>171.92642211914</v>
      </c>
      <c r="C5122" s="2">
        <v>12937</v>
      </c>
      <c r="D5122" s="2">
        <v>66.7</v>
      </c>
    </row>
    <row r="5123" spans="1:4" x14ac:dyDescent="0.3">
      <c r="A5123" s="3">
        <v>177.96752614889201</v>
      </c>
      <c r="B5123" s="3">
        <v>171.93923950195301</v>
      </c>
      <c r="C5123" s="2">
        <v>12939</v>
      </c>
      <c r="D5123" s="2">
        <v>66.900000000000006</v>
      </c>
    </row>
    <row r="5124" spans="1:4" x14ac:dyDescent="0.3">
      <c r="A5124" s="3">
        <v>177.05808980238101</v>
      </c>
      <c r="B5124" s="3">
        <v>171.39175415039</v>
      </c>
      <c r="C5124" s="2">
        <v>12945</v>
      </c>
      <c r="D5124" s="2">
        <v>67.5</v>
      </c>
    </row>
    <row r="5125" spans="1:4" x14ac:dyDescent="0.3">
      <c r="A5125" s="3">
        <v>176.448480971039</v>
      </c>
      <c r="B5125" s="3">
        <v>171.03289794921801</v>
      </c>
      <c r="C5125" s="2">
        <v>12948</v>
      </c>
      <c r="D5125" s="2">
        <v>67.8</v>
      </c>
    </row>
    <row r="5126" spans="1:4" x14ac:dyDescent="0.3">
      <c r="A5126" s="3">
        <v>176.19392287120101</v>
      </c>
      <c r="B5126" s="3">
        <v>170.88507080078099</v>
      </c>
      <c r="C5126" s="2">
        <v>12949</v>
      </c>
      <c r="D5126" s="2">
        <v>67.900000000000006</v>
      </c>
    </row>
    <row r="5127" spans="1:4" x14ac:dyDescent="0.3">
      <c r="A5127" s="3">
        <v>175.940633375902</v>
      </c>
      <c r="B5127" s="3">
        <v>170.73789978027301</v>
      </c>
      <c r="C5127" s="2">
        <v>12950</v>
      </c>
      <c r="D5127" s="2">
        <v>68</v>
      </c>
    </row>
    <row r="5128" spans="1:4" x14ac:dyDescent="0.3">
      <c r="A5128" s="3">
        <v>175.688605484394</v>
      </c>
      <c r="B5128" s="3">
        <v>170.59146118164</v>
      </c>
      <c r="C5128" s="2">
        <v>12951</v>
      </c>
      <c r="D5128" s="2">
        <v>68.099999999999994</v>
      </c>
    </row>
    <row r="5129" spans="1:4" x14ac:dyDescent="0.3">
      <c r="A5129" s="3">
        <v>175.18830678016801</v>
      </c>
      <c r="B5129" s="3">
        <v>170.30059814453099</v>
      </c>
      <c r="C5129" s="2">
        <v>12953</v>
      </c>
      <c r="D5129" s="2">
        <v>68.3</v>
      </c>
    </row>
    <row r="5130" spans="1:4" x14ac:dyDescent="0.3">
      <c r="A5130" s="3">
        <v>174.86565881462701</v>
      </c>
      <c r="B5130" s="3">
        <v>170.10740661621</v>
      </c>
      <c r="C5130" s="2">
        <v>12955</v>
      </c>
      <c r="D5130" s="2">
        <v>68.5</v>
      </c>
    </row>
    <row r="5131" spans="1:4" x14ac:dyDescent="0.3">
      <c r="A5131" s="3">
        <v>174.70641148269399</v>
      </c>
      <c r="B5131" s="3">
        <v>170.011947631835</v>
      </c>
      <c r="C5131" s="2">
        <v>12956</v>
      </c>
      <c r="D5131" s="2">
        <v>68.599999999999994</v>
      </c>
    </row>
    <row r="5132" spans="1:4" x14ac:dyDescent="0.3">
      <c r="A5132" s="3">
        <v>174.39037663266001</v>
      </c>
      <c r="B5132" s="3">
        <v>169.82237243652301</v>
      </c>
      <c r="C5132" s="2">
        <v>12958</v>
      </c>
      <c r="D5132" s="2">
        <v>68.8</v>
      </c>
    </row>
    <row r="5133" spans="1:4" x14ac:dyDescent="0.3">
      <c r="A5133" s="3">
        <v>173.99460284626301</v>
      </c>
      <c r="B5133" s="3">
        <v>169.58099365234301</v>
      </c>
      <c r="C5133" s="2">
        <v>12961</v>
      </c>
      <c r="D5133" s="2">
        <v>69.099999999999994</v>
      </c>
    </row>
    <row r="5134" spans="1:4" x14ac:dyDescent="0.3">
      <c r="A5134" s="3">
        <v>173.49840337936999</v>
      </c>
      <c r="B5134" s="3">
        <v>169.27651977539</v>
      </c>
      <c r="C5134" s="2">
        <v>12965</v>
      </c>
      <c r="D5134" s="2">
        <v>69.5</v>
      </c>
    </row>
    <row r="5135" spans="1:4" x14ac:dyDescent="0.3">
      <c r="A5135" s="3">
        <v>172.83022457432301</v>
      </c>
      <c r="B5135" s="3">
        <v>168.877517700195</v>
      </c>
      <c r="C5135" s="2">
        <v>12969</v>
      </c>
      <c r="D5135" s="2">
        <v>69.900000000000006</v>
      </c>
    </row>
    <row r="5136" spans="1:4" x14ac:dyDescent="0.3">
      <c r="A5136" s="3">
        <v>172.646486373811</v>
      </c>
      <c r="B5136" s="3">
        <v>168.76856994628901</v>
      </c>
      <c r="C5136" s="2">
        <v>12970</v>
      </c>
      <c r="D5136" s="2">
        <v>70</v>
      </c>
    </row>
    <row r="5137" spans="1:4" x14ac:dyDescent="0.3">
      <c r="A5137" s="3">
        <v>172.281751110112</v>
      </c>
      <c r="B5137" s="2">
        <v>168.55224609999999</v>
      </c>
      <c r="C5137" s="2">
        <v>12972</v>
      </c>
      <c r="D5137" s="2">
        <v>70.2</v>
      </c>
    </row>
    <row r="5138" spans="1:4" x14ac:dyDescent="0.3">
      <c r="A5138" s="3">
        <v>171.893626144736</v>
      </c>
      <c r="B5138" s="3">
        <v>168.32305908203099</v>
      </c>
      <c r="C5138" s="2">
        <v>12974</v>
      </c>
      <c r="D5138" s="2">
        <v>70.400000000000006</v>
      </c>
    </row>
    <row r="5139" spans="1:4" x14ac:dyDescent="0.3">
      <c r="A5139" s="3">
        <v>171.68770091724301</v>
      </c>
      <c r="B5139" s="3">
        <v>168.20193481445301</v>
      </c>
      <c r="C5139" s="2">
        <v>12975</v>
      </c>
      <c r="D5139" s="2">
        <v>70.5</v>
      </c>
    </row>
    <row r="5140" spans="1:4" x14ac:dyDescent="0.3">
      <c r="A5140" s="3">
        <v>171.12790093081799</v>
      </c>
      <c r="B5140" s="3">
        <v>167.87042236328099</v>
      </c>
      <c r="C5140" s="2">
        <v>12978</v>
      </c>
      <c r="D5140" s="2">
        <v>70.8</v>
      </c>
    </row>
    <row r="5141" spans="1:4" x14ac:dyDescent="0.3">
      <c r="A5141" s="3">
        <v>170.87756741014701</v>
      </c>
      <c r="B5141" s="3">
        <v>167.71696472167901</v>
      </c>
      <c r="C5141" s="2">
        <v>12980</v>
      </c>
      <c r="D5141" s="2">
        <v>71</v>
      </c>
    </row>
    <row r="5142" spans="1:4" x14ac:dyDescent="0.3">
      <c r="A5142" s="3">
        <v>170.25790949600901</v>
      </c>
      <c r="B5142" s="3">
        <v>167.336654663085</v>
      </c>
      <c r="C5142" s="2">
        <v>12985</v>
      </c>
      <c r="D5142" s="2">
        <v>71.5</v>
      </c>
    </row>
    <row r="5143" spans="1:4" x14ac:dyDescent="0.3">
      <c r="A5143" s="3">
        <v>169.89151850114399</v>
      </c>
      <c r="B5143" s="3">
        <v>167.11148071289</v>
      </c>
      <c r="C5143" s="2">
        <v>12988</v>
      </c>
      <c r="D5143" s="2">
        <v>71.8</v>
      </c>
    </row>
    <row r="5144" spans="1:4" x14ac:dyDescent="0.3">
      <c r="A5144" s="3">
        <v>169.73527157624599</v>
      </c>
      <c r="B5144" s="3">
        <v>167.017654418945</v>
      </c>
      <c r="C5144" s="2">
        <v>12989</v>
      </c>
      <c r="D5144" s="2">
        <v>71.900000000000006</v>
      </c>
    </row>
    <row r="5145" spans="1:4" x14ac:dyDescent="0.3">
      <c r="A5145" s="3">
        <v>169.56870126247699</v>
      </c>
      <c r="B5145" s="3">
        <v>166.91816711425699</v>
      </c>
      <c r="C5145" s="2">
        <v>12990</v>
      </c>
      <c r="D5145" s="2">
        <v>72</v>
      </c>
    </row>
    <row r="5146" spans="1:4" x14ac:dyDescent="0.3">
      <c r="A5146" s="3">
        <v>169.402973081167</v>
      </c>
      <c r="B5146" s="3">
        <v>166.81912231445301</v>
      </c>
      <c r="C5146" s="2">
        <v>12991</v>
      </c>
      <c r="D5146" s="2">
        <v>72.099999999999994</v>
      </c>
    </row>
    <row r="5147" spans="1:4" x14ac:dyDescent="0.3">
      <c r="A5147" s="3">
        <v>169.23808355821299</v>
      </c>
      <c r="B5147" s="3">
        <v>166.72055053710901</v>
      </c>
      <c r="C5147" s="2">
        <v>12992</v>
      </c>
      <c r="D5147" s="2">
        <v>72.2</v>
      </c>
    </row>
    <row r="5148" spans="1:4" x14ac:dyDescent="0.3">
      <c r="A5148" s="3">
        <v>168.42609595399099</v>
      </c>
      <c r="B5148" s="3">
        <v>166.23458862304599</v>
      </c>
      <c r="C5148" s="2">
        <v>12997</v>
      </c>
      <c r="D5148" s="2">
        <v>72.7</v>
      </c>
    </row>
    <row r="5149" spans="1:4" x14ac:dyDescent="0.3">
      <c r="A5149" s="3">
        <v>168.26616680896899</v>
      </c>
      <c r="B5149" s="3">
        <v>166.13876342773401</v>
      </c>
      <c r="C5149" s="2">
        <v>12998</v>
      </c>
      <c r="D5149" s="2">
        <v>72.8</v>
      </c>
    </row>
    <row r="5150" spans="1:4" x14ac:dyDescent="0.3">
      <c r="A5150" s="3">
        <v>167.914112102698</v>
      </c>
      <c r="B5150" s="3">
        <v>165.92936706542901</v>
      </c>
      <c r="C5150" s="2">
        <v>13000</v>
      </c>
      <c r="D5150" s="2">
        <v>73</v>
      </c>
    </row>
    <row r="5151" spans="1:4" x14ac:dyDescent="0.3">
      <c r="A5151" s="3">
        <v>167.72333695202801</v>
      </c>
      <c r="B5151" s="3">
        <v>165.81657409667901</v>
      </c>
      <c r="C5151" s="2">
        <v>13001</v>
      </c>
      <c r="D5151" s="2">
        <v>73.099999999999994</v>
      </c>
    </row>
    <row r="5152" spans="1:4" x14ac:dyDescent="0.3">
      <c r="A5152" s="3">
        <v>167.34461058421701</v>
      </c>
      <c r="B5152" s="3">
        <v>165.59255981445301</v>
      </c>
      <c r="C5152" s="2">
        <v>13003</v>
      </c>
      <c r="D5152" s="2">
        <v>73.3</v>
      </c>
    </row>
    <row r="5153" spans="1:4" x14ac:dyDescent="0.3">
      <c r="A5153" s="3">
        <v>167.15665069677999</v>
      </c>
      <c r="B5153" s="3">
        <v>165.48130798339801</v>
      </c>
      <c r="C5153" s="2">
        <v>13004</v>
      </c>
      <c r="D5153" s="2">
        <v>73.400000000000006</v>
      </c>
    </row>
    <row r="5154" spans="1:4" x14ac:dyDescent="0.3">
      <c r="A5154" s="3">
        <v>166.78351607691999</v>
      </c>
      <c r="B5154" s="3">
        <v>165.26034545898401</v>
      </c>
      <c r="C5154" s="2">
        <v>13006</v>
      </c>
      <c r="D5154" s="2">
        <v>73.599999999999994</v>
      </c>
    </row>
    <row r="5155" spans="1:4" x14ac:dyDescent="0.3">
      <c r="A5155" s="3">
        <v>166.59833286650201</v>
      </c>
      <c r="B5155" s="2">
        <v>165.15063480000001</v>
      </c>
      <c r="C5155" s="2">
        <v>13007</v>
      </c>
      <c r="D5155" s="2">
        <v>73.7</v>
      </c>
    </row>
    <row r="5156" spans="1:4" x14ac:dyDescent="0.3">
      <c r="A5156" s="3">
        <v>166.41492424993399</v>
      </c>
      <c r="B5156" s="2">
        <v>165.03393550000001</v>
      </c>
      <c r="C5156" s="2">
        <v>13009</v>
      </c>
      <c r="D5156" s="2">
        <v>73.900000000000006</v>
      </c>
    </row>
    <row r="5157" spans="1:4" x14ac:dyDescent="0.3">
      <c r="A5157" s="3">
        <v>166.34419655667801</v>
      </c>
      <c r="B5157" s="3">
        <v>164.98712158203099</v>
      </c>
      <c r="C5157" s="2">
        <v>13010</v>
      </c>
      <c r="D5157" s="2">
        <v>74</v>
      </c>
    </row>
    <row r="5158" spans="1:4" x14ac:dyDescent="0.3">
      <c r="A5158" s="3">
        <v>166.13540718252301</v>
      </c>
      <c r="B5158" s="3">
        <v>164.84849548339801</v>
      </c>
      <c r="C5158" s="2">
        <v>13013</v>
      </c>
      <c r="D5158" s="2">
        <v>74.3</v>
      </c>
    </row>
    <row r="5159" spans="1:4" x14ac:dyDescent="0.3">
      <c r="A5159" s="3">
        <v>166.06693818234999</v>
      </c>
      <c r="B5159" s="3">
        <v>164.80291748046801</v>
      </c>
      <c r="C5159" s="2">
        <v>13014</v>
      </c>
      <c r="D5159" s="2">
        <v>74.400000000000006</v>
      </c>
    </row>
    <row r="5160" spans="1:4" x14ac:dyDescent="0.3">
      <c r="A5160" s="3">
        <v>165.93168467949499</v>
      </c>
      <c r="B5160" s="3">
        <v>164.71269226074199</v>
      </c>
      <c r="C5160" s="2">
        <v>13016</v>
      </c>
      <c r="D5160" s="2">
        <v>74.599999999999994</v>
      </c>
    </row>
    <row r="5161" spans="1:4" x14ac:dyDescent="0.3">
      <c r="A5161" s="3">
        <v>165.79866987217801</v>
      </c>
      <c r="B5161" s="3">
        <v>164.62368774414</v>
      </c>
      <c r="C5161" s="2">
        <v>13018</v>
      </c>
      <c r="D5161" s="2">
        <v>74.8</v>
      </c>
    </row>
    <row r="5162" spans="1:4" x14ac:dyDescent="0.3">
      <c r="A5162" s="3">
        <v>165.28683468874601</v>
      </c>
      <c r="B5162" s="2">
        <v>164.29467769999999</v>
      </c>
      <c r="C5162" s="2">
        <v>13024</v>
      </c>
      <c r="D5162" s="2">
        <v>75.400000000000006</v>
      </c>
    </row>
    <row r="5163" spans="1:4" x14ac:dyDescent="0.3">
      <c r="A5163" s="3">
        <v>165.17488143794799</v>
      </c>
      <c r="B5163" s="3">
        <v>164.21725463867099</v>
      </c>
      <c r="C5163" s="2">
        <v>13026</v>
      </c>
      <c r="D5163" s="2">
        <v>75.599999999999994</v>
      </c>
    </row>
    <row r="5164" spans="1:4" x14ac:dyDescent="0.3">
      <c r="A5164" s="3">
        <v>165.36032226363599</v>
      </c>
      <c r="B5164" s="3">
        <v>164.27938842773401</v>
      </c>
      <c r="C5164" s="2">
        <v>13031</v>
      </c>
      <c r="D5164" s="2">
        <v>76.099999999999994</v>
      </c>
    </row>
    <row r="5165" spans="1:4" x14ac:dyDescent="0.3">
      <c r="A5165" s="3">
        <v>164.932713105028</v>
      </c>
      <c r="B5165" s="3">
        <v>163.98075866699199</v>
      </c>
      <c r="C5165" s="2">
        <v>13039</v>
      </c>
      <c r="D5165" s="2">
        <v>76.900000000000006</v>
      </c>
    </row>
    <row r="5166" spans="1:4" x14ac:dyDescent="0.3">
      <c r="A5166" s="3">
        <v>164.94629479970001</v>
      </c>
      <c r="B5166" s="3">
        <v>163.98027038574199</v>
      </c>
      <c r="C5166" s="2">
        <v>13040</v>
      </c>
      <c r="D5166" s="2">
        <v>77</v>
      </c>
    </row>
    <row r="5167" spans="1:4" x14ac:dyDescent="0.3">
      <c r="A5167" s="3">
        <v>164.96038127084699</v>
      </c>
      <c r="B5167" s="3">
        <v>163.980056762695</v>
      </c>
      <c r="C5167" s="2">
        <v>13041</v>
      </c>
      <c r="D5167" s="2">
        <v>77.099999999999994</v>
      </c>
    </row>
    <row r="5168" spans="1:4" x14ac:dyDescent="0.3">
      <c r="A5168" s="3">
        <v>164.974972733111</v>
      </c>
      <c r="B5168" s="3">
        <v>163.98010253906199</v>
      </c>
      <c r="C5168" s="2">
        <v>13042</v>
      </c>
      <c r="D5168" s="2">
        <v>77.2</v>
      </c>
    </row>
    <row r="5169" spans="1:4" x14ac:dyDescent="0.3">
      <c r="A5169" s="3">
        <v>164.99006940973899</v>
      </c>
      <c r="B5169" s="2">
        <v>163.98046880000001</v>
      </c>
      <c r="C5169" s="2">
        <v>13043</v>
      </c>
      <c r="D5169" s="2">
        <v>77.3</v>
      </c>
    </row>
    <row r="5170" spans="1:4" x14ac:dyDescent="0.3">
      <c r="A5170" s="3">
        <v>165.02177933692701</v>
      </c>
      <c r="B5170" s="3">
        <v>163.98196411132801</v>
      </c>
      <c r="C5170" s="2">
        <v>13045</v>
      </c>
      <c r="D5170" s="2">
        <v>77.5</v>
      </c>
    </row>
    <row r="5171" spans="1:4" x14ac:dyDescent="0.3">
      <c r="A5171" s="3">
        <v>165.03839307248001</v>
      </c>
      <c r="B5171" s="2">
        <v>163.9831543</v>
      </c>
      <c r="C5171" s="2">
        <v>13046</v>
      </c>
      <c r="D5171" s="2">
        <v>77.599999999999994</v>
      </c>
    </row>
    <row r="5172" spans="1:4" x14ac:dyDescent="0.3">
      <c r="A5172" s="3">
        <v>165.07313935663501</v>
      </c>
      <c r="B5172" s="2">
        <v>163.98632810000001</v>
      </c>
      <c r="C5172" s="2">
        <v>13048</v>
      </c>
      <c r="D5172" s="2">
        <v>77.8</v>
      </c>
    </row>
    <row r="5173" spans="1:4" x14ac:dyDescent="0.3">
      <c r="A5173" s="3">
        <v>165.129059861608</v>
      </c>
      <c r="B5173" s="3">
        <v>163.99317932128901</v>
      </c>
      <c r="C5173" s="2">
        <v>13051</v>
      </c>
      <c r="D5173" s="2">
        <v>78.099999999999994</v>
      </c>
    </row>
    <row r="5174" spans="1:4" x14ac:dyDescent="0.3">
      <c r="A5174" s="3">
        <v>164.841429414473</v>
      </c>
      <c r="B5174" s="3">
        <v>163.803298950195</v>
      </c>
      <c r="C5174" s="2">
        <v>13055</v>
      </c>
      <c r="D5174" s="2">
        <v>78.5</v>
      </c>
    </row>
    <row r="5175" spans="1:4" x14ac:dyDescent="0.3">
      <c r="A5175" s="3">
        <v>164.74118584677899</v>
      </c>
      <c r="B5175" s="3">
        <v>163.74026489257801</v>
      </c>
      <c r="C5175" s="2">
        <v>13056</v>
      </c>
      <c r="D5175" s="2">
        <v>78.599999999999994</v>
      </c>
    </row>
    <row r="5176" spans="1:4" x14ac:dyDescent="0.3">
      <c r="A5176" s="3">
        <v>164.641565347761</v>
      </c>
      <c r="B5176" s="3">
        <v>163.67756652832</v>
      </c>
      <c r="C5176" s="2">
        <v>13057</v>
      </c>
      <c r="D5176" s="2">
        <v>78.7</v>
      </c>
    </row>
    <row r="5177" spans="1:4" x14ac:dyDescent="0.3">
      <c r="A5177" s="3">
        <v>164.15168450302599</v>
      </c>
      <c r="B5177" s="3">
        <v>163.36859130859301</v>
      </c>
      <c r="C5177" s="2">
        <v>13062</v>
      </c>
      <c r="D5177" s="2">
        <v>79.2</v>
      </c>
    </row>
    <row r="5178" spans="1:4" x14ac:dyDescent="0.3">
      <c r="A5178" s="3">
        <v>164.04924453813601</v>
      </c>
      <c r="B5178" s="3">
        <v>163.30436706542901</v>
      </c>
      <c r="C5178" s="2">
        <v>13063</v>
      </c>
      <c r="D5178" s="2">
        <v>79.3</v>
      </c>
    </row>
    <row r="5179" spans="1:4" x14ac:dyDescent="0.3">
      <c r="A5179" s="3">
        <v>163.84624345454799</v>
      </c>
      <c r="B5179" s="3">
        <v>163.17689514160099</v>
      </c>
      <c r="C5179" s="2">
        <v>13065</v>
      </c>
      <c r="D5179" s="2">
        <v>79.5</v>
      </c>
    </row>
    <row r="5180" spans="1:4" x14ac:dyDescent="0.3">
      <c r="A5180" s="3">
        <v>163.349618278018</v>
      </c>
      <c r="B5180" s="3">
        <v>162.86419677734301</v>
      </c>
      <c r="C5180" s="2">
        <v>13070</v>
      </c>
      <c r="D5180" s="2">
        <v>80</v>
      </c>
    </row>
    <row r="5181" spans="1:4" x14ac:dyDescent="0.3">
      <c r="A5181" s="3">
        <v>162.77393410826201</v>
      </c>
      <c r="B5181" s="3">
        <v>162.50010681152301</v>
      </c>
      <c r="C5181" s="2">
        <v>13076</v>
      </c>
      <c r="D5181" s="2">
        <v>80.599999999999994</v>
      </c>
    </row>
    <row r="5182" spans="1:4" x14ac:dyDescent="0.3">
      <c r="A5182" s="3">
        <v>162.59036593068399</v>
      </c>
      <c r="B5182" s="3">
        <v>162.38331604003901</v>
      </c>
      <c r="C5182" s="2">
        <v>13078</v>
      </c>
      <c r="D5182" s="2">
        <v>80.8</v>
      </c>
    </row>
    <row r="5183" spans="1:4" x14ac:dyDescent="0.3">
      <c r="A5183" s="3">
        <v>162.42913778783199</v>
      </c>
      <c r="B5183" s="3">
        <v>162.27882385253901</v>
      </c>
      <c r="C5183" s="2">
        <v>13080</v>
      </c>
      <c r="D5183" s="2">
        <v>81</v>
      </c>
    </row>
    <row r="5184" spans="1:4" x14ac:dyDescent="0.3">
      <c r="A5184" s="3">
        <v>162.34938489190699</v>
      </c>
      <c r="B5184" s="3">
        <v>162.22702026367099</v>
      </c>
      <c r="C5184" s="2">
        <v>13081</v>
      </c>
      <c r="D5184" s="2">
        <v>81.099999999999994</v>
      </c>
    </row>
    <row r="5185" spans="1:4" x14ac:dyDescent="0.3">
      <c r="A5185" s="3">
        <v>162.11355497664499</v>
      </c>
      <c r="B5185" s="3">
        <v>162.07357788085901</v>
      </c>
      <c r="C5185" s="2">
        <v>13084</v>
      </c>
      <c r="D5185" s="2">
        <v>81.400000000000006</v>
      </c>
    </row>
    <row r="5186" spans="1:4" x14ac:dyDescent="0.3">
      <c r="A5186" s="3">
        <v>162.03608356913199</v>
      </c>
      <c r="B5186" s="3">
        <v>162.02305603027301</v>
      </c>
      <c r="C5186" s="2">
        <v>13085</v>
      </c>
      <c r="D5186" s="2">
        <v>81.5</v>
      </c>
    </row>
    <row r="5187" spans="1:4" x14ac:dyDescent="0.3">
      <c r="A5187" s="3">
        <v>161.95917929024901</v>
      </c>
      <c r="B5187" s="3">
        <v>161.97280883789</v>
      </c>
      <c r="C5187" s="2">
        <v>13086</v>
      </c>
      <c r="D5187" s="2">
        <v>81.599999999999994</v>
      </c>
    </row>
    <row r="5188" spans="1:4" x14ac:dyDescent="0.3">
      <c r="A5188" s="3">
        <v>161.58312058052499</v>
      </c>
      <c r="B5188" s="3">
        <v>161.72639465332</v>
      </c>
      <c r="C5188" s="2">
        <v>13091</v>
      </c>
      <c r="D5188" s="2">
        <v>82.1</v>
      </c>
    </row>
    <row r="5189" spans="1:4" x14ac:dyDescent="0.3">
      <c r="A5189" s="3">
        <v>161.344614527185</v>
      </c>
      <c r="B5189" s="3">
        <v>161.57942199707</v>
      </c>
      <c r="C5189" s="2">
        <v>13093</v>
      </c>
      <c r="D5189" s="2">
        <v>82.3</v>
      </c>
    </row>
    <row r="5190" spans="1:4" x14ac:dyDescent="0.3">
      <c r="A5190" s="3">
        <v>160.959547696241</v>
      </c>
      <c r="B5190" s="3">
        <v>161.34394836425699</v>
      </c>
      <c r="C5190" s="2">
        <v>13096</v>
      </c>
      <c r="D5190" s="2">
        <v>82.6</v>
      </c>
    </row>
    <row r="5191" spans="1:4" x14ac:dyDescent="0.3">
      <c r="A5191" s="3">
        <v>160.83257875815201</v>
      </c>
      <c r="B5191" s="3">
        <v>161.26620483398401</v>
      </c>
      <c r="C5191" s="2">
        <v>13097</v>
      </c>
      <c r="D5191" s="2">
        <v>82.7</v>
      </c>
    </row>
    <row r="5192" spans="1:4" x14ac:dyDescent="0.3">
      <c r="A5192" s="3">
        <v>160.33157226809399</v>
      </c>
      <c r="B5192" s="3">
        <v>160.95907592773401</v>
      </c>
      <c r="C5192" s="2">
        <v>13101</v>
      </c>
      <c r="D5192" s="2">
        <v>83.1</v>
      </c>
    </row>
    <row r="5193" spans="1:4" x14ac:dyDescent="0.3">
      <c r="A5193" s="3">
        <v>159.96296414407101</v>
      </c>
      <c r="B5193" s="3">
        <v>160.73268127441401</v>
      </c>
      <c r="C5193" s="2">
        <v>13104</v>
      </c>
      <c r="D5193" s="2">
        <v>83.4</v>
      </c>
    </row>
    <row r="5194" spans="1:4" x14ac:dyDescent="0.3">
      <c r="A5194" s="3">
        <v>159.720593896617</v>
      </c>
      <c r="B5194" s="3">
        <v>160.58355712890599</v>
      </c>
      <c r="C5194" s="2">
        <v>13106</v>
      </c>
      <c r="D5194" s="2">
        <v>83.6</v>
      </c>
    </row>
    <row r="5195" spans="1:4" x14ac:dyDescent="0.3">
      <c r="A5195" s="2">
        <v>159.42461040000001</v>
      </c>
      <c r="B5195" s="3">
        <v>160.38111877441401</v>
      </c>
      <c r="C5195" s="2">
        <v>13111</v>
      </c>
      <c r="D5195" s="2">
        <v>84.1</v>
      </c>
    </row>
    <row r="5196" spans="1:4" x14ac:dyDescent="0.3">
      <c r="A5196" s="3">
        <v>159.270608615415</v>
      </c>
      <c r="B5196" s="3">
        <v>160.27264404296801</v>
      </c>
      <c r="C5196" s="2">
        <v>13114</v>
      </c>
      <c r="D5196" s="2">
        <v>84.4</v>
      </c>
    </row>
    <row r="5197" spans="1:4" x14ac:dyDescent="0.3">
      <c r="A5197" s="3">
        <v>159.17052843817001</v>
      </c>
      <c r="B5197" s="3">
        <v>160.201736450195</v>
      </c>
      <c r="C5197" s="2">
        <v>13116</v>
      </c>
      <c r="D5197" s="2">
        <v>84.6</v>
      </c>
    </row>
    <row r="5198" spans="1:4" x14ac:dyDescent="0.3">
      <c r="A5198" s="3">
        <v>158.78251374843401</v>
      </c>
      <c r="B5198" s="3">
        <v>159.97259521484301</v>
      </c>
      <c r="C5198" s="2">
        <v>13118</v>
      </c>
      <c r="D5198" s="2">
        <v>84.8</v>
      </c>
    </row>
    <row r="5199" spans="1:4" x14ac:dyDescent="0.3">
      <c r="A5199" s="3">
        <v>158.52611910833599</v>
      </c>
      <c r="B5199" s="3">
        <v>159.82374572753901</v>
      </c>
      <c r="C5199" s="2">
        <v>13119</v>
      </c>
      <c r="D5199" s="2">
        <v>84.9</v>
      </c>
    </row>
    <row r="5200" spans="1:4" x14ac:dyDescent="0.3">
      <c r="A5200" s="3">
        <v>158.27103250587299</v>
      </c>
      <c r="B5200" s="3">
        <v>159.67559814453099</v>
      </c>
      <c r="C5200" s="2">
        <v>13120</v>
      </c>
      <c r="D5200" s="2">
        <v>85</v>
      </c>
    </row>
    <row r="5201" spans="1:4" x14ac:dyDescent="0.3">
      <c r="A5201" s="3">
        <v>158.01724608621501</v>
      </c>
      <c r="B5201" s="3">
        <v>159.52819824218699</v>
      </c>
      <c r="C5201" s="2">
        <v>13121</v>
      </c>
      <c r="D5201" s="2">
        <v>85.1</v>
      </c>
    </row>
    <row r="5202" spans="1:4" x14ac:dyDescent="0.3">
      <c r="A5202" s="3">
        <v>157.26361038586501</v>
      </c>
      <c r="B5202" s="3">
        <v>159.09017944335901</v>
      </c>
      <c r="C5202" s="2">
        <v>13124</v>
      </c>
      <c r="D5202" s="2">
        <v>85.4</v>
      </c>
    </row>
    <row r="5203" spans="1:4" x14ac:dyDescent="0.3">
      <c r="A5203" s="3">
        <v>156.92361038740199</v>
      </c>
      <c r="B5203" s="2">
        <v>158.88745119999999</v>
      </c>
      <c r="C5203" s="2">
        <v>13126</v>
      </c>
      <c r="D5203" s="2">
        <v>85.6</v>
      </c>
    </row>
    <row r="5204" spans="1:4" x14ac:dyDescent="0.3">
      <c r="A5204" s="3">
        <v>156.513848105411</v>
      </c>
      <c r="B5204" s="3">
        <v>158.63839721679599</v>
      </c>
      <c r="C5204" s="2">
        <v>13129</v>
      </c>
      <c r="D5204" s="2">
        <v>85.9</v>
      </c>
    </row>
    <row r="5205" spans="1:4" x14ac:dyDescent="0.3">
      <c r="A5205" s="3">
        <v>156.24423496145999</v>
      </c>
      <c r="B5205" s="3">
        <v>158.47431945800699</v>
      </c>
      <c r="C5205" s="2">
        <v>13131</v>
      </c>
      <c r="D5205" s="2">
        <v>86.1</v>
      </c>
    </row>
    <row r="5206" spans="1:4" x14ac:dyDescent="0.3">
      <c r="A5206" s="3">
        <v>155.96224026209501</v>
      </c>
      <c r="B5206" s="3">
        <v>158.303451538085</v>
      </c>
      <c r="C5206" s="2">
        <v>13133</v>
      </c>
      <c r="D5206" s="2">
        <v>86.3</v>
      </c>
    </row>
    <row r="5207" spans="1:4" x14ac:dyDescent="0.3">
      <c r="A5207" s="3">
        <v>155.099399526269</v>
      </c>
      <c r="B5207" s="3">
        <v>157.78155517578099</v>
      </c>
      <c r="C5207" s="2">
        <v>13139</v>
      </c>
      <c r="D5207" s="2">
        <v>86.9</v>
      </c>
    </row>
    <row r="5208" spans="1:4" x14ac:dyDescent="0.3">
      <c r="A5208" s="3">
        <v>154.538831497281</v>
      </c>
      <c r="B5208" s="3">
        <v>157.44171142578099</v>
      </c>
      <c r="C5208" s="2">
        <v>13143</v>
      </c>
      <c r="D5208" s="2">
        <v>87.3</v>
      </c>
    </row>
    <row r="5209" spans="1:4" x14ac:dyDescent="0.3">
      <c r="A5209" s="3">
        <v>153.90274948426901</v>
      </c>
      <c r="B5209" s="3">
        <v>157.05236816406199</v>
      </c>
      <c r="C5209" s="2">
        <v>13148</v>
      </c>
      <c r="D5209" s="2">
        <v>87.8</v>
      </c>
    </row>
    <row r="5210" spans="1:4" x14ac:dyDescent="0.3">
      <c r="A5210" s="3">
        <v>153.65344135140299</v>
      </c>
      <c r="B5210" s="3">
        <v>156.891510009765</v>
      </c>
      <c r="C5210" s="2">
        <v>13151</v>
      </c>
      <c r="D5210" s="2">
        <v>88.1</v>
      </c>
    </row>
    <row r="5211" spans="1:4" x14ac:dyDescent="0.3">
      <c r="A5211" s="3">
        <v>153.57145280600801</v>
      </c>
      <c r="B5211" s="3">
        <v>156.83848571777301</v>
      </c>
      <c r="C5211" s="2">
        <v>13152</v>
      </c>
      <c r="D5211" s="2">
        <v>88.2</v>
      </c>
    </row>
    <row r="5212" spans="1:4" x14ac:dyDescent="0.3">
      <c r="A5212" s="3">
        <v>153.35422498806599</v>
      </c>
      <c r="B5212" s="3">
        <v>156.70321655273401</v>
      </c>
      <c r="C5212" s="2">
        <v>13154</v>
      </c>
      <c r="D5212" s="2">
        <v>88.4</v>
      </c>
    </row>
    <row r="5213" spans="1:4" x14ac:dyDescent="0.3">
      <c r="A5213" s="3">
        <v>152.94546463593099</v>
      </c>
      <c r="B5213" s="3">
        <v>156.45472717285099</v>
      </c>
      <c r="C5213" s="2">
        <v>13157</v>
      </c>
      <c r="D5213" s="2">
        <v>88.7</v>
      </c>
    </row>
    <row r="5214" spans="1:4" x14ac:dyDescent="0.3">
      <c r="A5214" s="3">
        <v>152.31148334257699</v>
      </c>
      <c r="B5214" s="3">
        <v>156.06657409667901</v>
      </c>
      <c r="C5214" s="2">
        <v>13162</v>
      </c>
      <c r="D5214" s="2">
        <v>89.2</v>
      </c>
    </row>
    <row r="5215" spans="1:4" x14ac:dyDescent="0.3">
      <c r="A5215" s="3">
        <v>152.248529867874</v>
      </c>
      <c r="B5215" s="3">
        <v>156.01605224609301</v>
      </c>
      <c r="C5215" s="2">
        <v>13164</v>
      </c>
      <c r="D5215" s="2">
        <v>89.4</v>
      </c>
    </row>
    <row r="5216" spans="1:4" x14ac:dyDescent="0.3">
      <c r="A5216" s="3">
        <v>152.21776797229199</v>
      </c>
      <c r="B5216" s="3">
        <v>155.99119567871</v>
      </c>
      <c r="C5216" s="2">
        <v>13165</v>
      </c>
      <c r="D5216" s="2">
        <v>89.5</v>
      </c>
    </row>
    <row r="5217" spans="1:4" x14ac:dyDescent="0.3">
      <c r="A5217" s="3">
        <v>152.18748200126501</v>
      </c>
      <c r="B5217" s="3">
        <v>155.96661376953099</v>
      </c>
      <c r="C5217" s="2">
        <v>13166</v>
      </c>
      <c r="D5217" s="2">
        <v>89.6</v>
      </c>
    </row>
    <row r="5218" spans="1:4" x14ac:dyDescent="0.3">
      <c r="A5218" s="3">
        <v>152.071088102646</v>
      </c>
      <c r="B5218" s="3">
        <v>155.87081909179599</v>
      </c>
      <c r="C5218" s="2">
        <v>13170</v>
      </c>
      <c r="D5218" s="2">
        <v>90</v>
      </c>
    </row>
    <row r="5219" spans="1:4" x14ac:dyDescent="0.3">
      <c r="A5219" s="3">
        <v>151.643910814267</v>
      </c>
      <c r="B5219" s="3">
        <v>155.62017822265599</v>
      </c>
      <c r="C5219" s="2">
        <v>13172</v>
      </c>
      <c r="D5219" s="2">
        <v>90.2</v>
      </c>
    </row>
    <row r="5220" spans="1:4" x14ac:dyDescent="0.3">
      <c r="A5220" s="2">
        <v>151.2118911</v>
      </c>
      <c r="B5220" s="3">
        <v>155.36685180664</v>
      </c>
      <c r="C5220" s="2">
        <v>13174</v>
      </c>
      <c r="D5220" s="2">
        <v>90.4</v>
      </c>
    </row>
    <row r="5221" spans="1:4" x14ac:dyDescent="0.3">
      <c r="A5221" s="3">
        <v>150.997491692219</v>
      </c>
      <c r="B5221" s="3">
        <v>155.24108886718699</v>
      </c>
      <c r="C5221" s="2">
        <v>13175</v>
      </c>
      <c r="D5221" s="2">
        <v>90.5</v>
      </c>
    </row>
    <row r="5222" spans="1:4" x14ac:dyDescent="0.3">
      <c r="A5222" s="3">
        <v>150.78415804757</v>
      </c>
      <c r="B5222" s="3">
        <v>155.11590576171801</v>
      </c>
      <c r="C5222" s="2">
        <v>13176</v>
      </c>
      <c r="D5222" s="2">
        <v>90.6</v>
      </c>
    </row>
    <row r="5223" spans="1:4" x14ac:dyDescent="0.3">
      <c r="A5223" s="3">
        <v>150.15928561461101</v>
      </c>
      <c r="B5223" s="3">
        <v>154.74864196777301</v>
      </c>
      <c r="C5223" s="2">
        <v>13179</v>
      </c>
      <c r="D5223" s="2">
        <v>90.9</v>
      </c>
    </row>
    <row r="5224" spans="1:4" x14ac:dyDescent="0.3">
      <c r="A5224" s="3">
        <v>150.088243850635</v>
      </c>
      <c r="B5224" s="2">
        <v>154.70166019999999</v>
      </c>
      <c r="C5224" s="2">
        <v>13180</v>
      </c>
      <c r="D5224" s="2">
        <v>91</v>
      </c>
    </row>
    <row r="5225" spans="1:4" x14ac:dyDescent="0.3">
      <c r="A5225" s="3">
        <v>150.01772603950999</v>
      </c>
      <c r="B5225" s="3">
        <v>154.65495300292901</v>
      </c>
      <c r="C5225" s="2">
        <v>13181</v>
      </c>
      <c r="D5225" s="2">
        <v>91.1</v>
      </c>
    </row>
    <row r="5226" spans="1:4" x14ac:dyDescent="0.3">
      <c r="A5226" s="3">
        <v>149.74087112567801</v>
      </c>
      <c r="B5226" s="3">
        <v>154.47097778320301</v>
      </c>
      <c r="C5226" s="2">
        <v>13185</v>
      </c>
      <c r="D5226" s="2">
        <v>91.5</v>
      </c>
    </row>
    <row r="5227" spans="1:4" x14ac:dyDescent="0.3">
      <c r="A5227" s="3">
        <v>149.67295576606901</v>
      </c>
      <c r="B5227" s="3">
        <v>154.42570495605401</v>
      </c>
      <c r="C5227" s="2">
        <v>13186</v>
      </c>
      <c r="D5227" s="2">
        <v>91.6</v>
      </c>
    </row>
    <row r="5228" spans="1:4" x14ac:dyDescent="0.3">
      <c r="A5228" s="3">
        <v>149.34111338605899</v>
      </c>
      <c r="B5228" s="3">
        <v>154.20358276367099</v>
      </c>
      <c r="C5228" s="2">
        <v>13191</v>
      </c>
      <c r="D5228" s="2">
        <v>92.1</v>
      </c>
    </row>
    <row r="5229" spans="1:4" x14ac:dyDescent="0.3">
      <c r="A5229" s="3">
        <v>149.08485585222499</v>
      </c>
      <c r="B5229" s="3">
        <v>154.03092956542901</v>
      </c>
      <c r="C5229" s="2">
        <v>13195</v>
      </c>
      <c r="D5229" s="2">
        <v>92.5</v>
      </c>
    </row>
    <row r="5230" spans="1:4" x14ac:dyDescent="0.3">
      <c r="A5230" s="3">
        <v>149.022062719042</v>
      </c>
      <c r="B5230" s="3">
        <v>153.98846435546801</v>
      </c>
      <c r="C5230" s="2">
        <v>13196</v>
      </c>
      <c r="D5230" s="2">
        <v>92.6</v>
      </c>
    </row>
    <row r="5231" spans="1:4" x14ac:dyDescent="0.3">
      <c r="A5231" s="3">
        <v>148.959776026469</v>
      </c>
      <c r="B5231" s="3">
        <v>153.94627380371</v>
      </c>
      <c r="C5231" s="2">
        <v>13197</v>
      </c>
      <c r="D5231" s="2">
        <v>92.7</v>
      </c>
    </row>
    <row r="5232" spans="1:4" x14ac:dyDescent="0.3">
      <c r="A5232" s="3">
        <v>148.83671791227499</v>
      </c>
      <c r="B5232" s="3">
        <v>153.86274719238199</v>
      </c>
      <c r="C5232" s="2">
        <v>13199</v>
      </c>
      <c r="D5232" s="2">
        <v>92.9</v>
      </c>
    </row>
    <row r="5233" spans="1:4" x14ac:dyDescent="0.3">
      <c r="A5233" s="3">
        <v>148.71567350904601</v>
      </c>
      <c r="B5233" s="3">
        <v>153.78031921386699</v>
      </c>
      <c r="C5233" s="2">
        <v>13201</v>
      </c>
      <c r="D5233" s="2">
        <v>93.1</v>
      </c>
    </row>
    <row r="5234" spans="1:4" x14ac:dyDescent="0.3">
      <c r="A5234" s="3">
        <v>148.43029379480899</v>
      </c>
      <c r="B5234" s="3">
        <v>153.59963989257801</v>
      </c>
      <c r="C5234" s="2">
        <v>13204</v>
      </c>
      <c r="D5234" s="2">
        <v>93.4</v>
      </c>
    </row>
    <row r="5235" spans="1:4" x14ac:dyDescent="0.3">
      <c r="A5235" s="3">
        <v>148.328350718661</v>
      </c>
      <c r="B5235" s="3">
        <v>153.53565979003901</v>
      </c>
      <c r="C5235" s="2">
        <v>13205</v>
      </c>
      <c r="D5235" s="2">
        <v>93.5</v>
      </c>
    </row>
    <row r="5236" spans="1:4" x14ac:dyDescent="0.3">
      <c r="A5236" s="3">
        <v>148.22699879157699</v>
      </c>
      <c r="B5236" s="3">
        <v>153.47201538085901</v>
      </c>
      <c r="C5236" s="2">
        <v>13206</v>
      </c>
      <c r="D5236" s="2">
        <v>93.6</v>
      </c>
    </row>
    <row r="5237" spans="1:4" x14ac:dyDescent="0.3">
      <c r="A5237" s="3">
        <v>148.126236187042</v>
      </c>
      <c r="B5237" s="2">
        <v>153.40869140000001</v>
      </c>
      <c r="C5237" s="2">
        <v>13207</v>
      </c>
      <c r="D5237" s="2">
        <v>93.7</v>
      </c>
    </row>
    <row r="5238" spans="1:4" x14ac:dyDescent="0.3">
      <c r="A5238" s="3">
        <v>147.437248250268</v>
      </c>
      <c r="B5238" s="2">
        <v>152.97436519999999</v>
      </c>
      <c r="C5238" s="2">
        <v>13214</v>
      </c>
      <c r="D5238" s="2">
        <v>94.4</v>
      </c>
    </row>
    <row r="5239" spans="1:4" x14ac:dyDescent="0.3">
      <c r="A5239" s="3">
        <v>147.34113602429201</v>
      </c>
      <c r="B5239" s="3">
        <v>152.91361999511699</v>
      </c>
      <c r="C5239" s="2">
        <v>13215</v>
      </c>
      <c r="D5239" s="2">
        <v>94.5</v>
      </c>
    </row>
    <row r="5240" spans="1:4" x14ac:dyDescent="0.3">
      <c r="A5240" s="3">
        <v>146.96240492553599</v>
      </c>
      <c r="B5240" s="3">
        <v>152.67366027832</v>
      </c>
      <c r="C5240" s="2">
        <v>13219</v>
      </c>
      <c r="D5240" s="2">
        <v>94.9</v>
      </c>
    </row>
    <row r="5241" spans="1:4" x14ac:dyDescent="0.3">
      <c r="A5241" s="3">
        <v>146.68431350351599</v>
      </c>
      <c r="B5241" s="3">
        <v>152.496978759765</v>
      </c>
      <c r="C5241" s="2">
        <v>13222</v>
      </c>
      <c r="D5241" s="2">
        <v>95.2</v>
      </c>
    </row>
    <row r="5242" spans="1:4" x14ac:dyDescent="0.3">
      <c r="A5242" s="3">
        <v>146.41876754462601</v>
      </c>
      <c r="B5242" s="3">
        <v>152.33514404296801</v>
      </c>
      <c r="C5242" s="2">
        <v>13224</v>
      </c>
      <c r="D5242" s="2">
        <v>95.4</v>
      </c>
    </row>
    <row r="5243" spans="1:4" x14ac:dyDescent="0.3">
      <c r="A5243" s="3">
        <v>145.183097521099</v>
      </c>
      <c r="B5243" s="3">
        <v>151.59246826171801</v>
      </c>
      <c r="C5243" s="2">
        <v>13232</v>
      </c>
      <c r="D5243" s="2">
        <v>96.2</v>
      </c>
    </row>
    <row r="5244" spans="1:4" x14ac:dyDescent="0.3">
      <c r="A5244" s="3">
        <v>145.03208479664099</v>
      </c>
      <c r="B5244" s="3">
        <v>151.50152587890599</v>
      </c>
      <c r="C5244" s="2">
        <v>13233</v>
      </c>
      <c r="D5244" s="2">
        <v>96.3</v>
      </c>
    </row>
    <row r="5245" spans="1:4" x14ac:dyDescent="0.3">
      <c r="A5245" s="3">
        <v>144.88182677658301</v>
      </c>
      <c r="B5245" s="3">
        <v>151.41099548339801</v>
      </c>
      <c r="C5245" s="2">
        <v>13234</v>
      </c>
      <c r="D5245" s="2">
        <v>96.4</v>
      </c>
    </row>
    <row r="5246" spans="1:4" x14ac:dyDescent="0.3">
      <c r="A5246" s="3">
        <v>144.73232020138099</v>
      </c>
      <c r="B5246" s="3">
        <v>151.320877075195</v>
      </c>
      <c r="C5246" s="2">
        <v>13235</v>
      </c>
      <c r="D5246" s="2">
        <v>96.5</v>
      </c>
    </row>
    <row r="5247" spans="1:4" x14ac:dyDescent="0.3">
      <c r="A5247" s="3">
        <v>144.31081069320899</v>
      </c>
      <c r="B5247" s="3">
        <v>151.06538391113199</v>
      </c>
      <c r="C5247" s="2">
        <v>13238</v>
      </c>
      <c r="D5247" s="2">
        <v>96.8</v>
      </c>
    </row>
    <row r="5248" spans="1:4" x14ac:dyDescent="0.3">
      <c r="A5248" s="3">
        <v>144.182054675708</v>
      </c>
      <c r="B5248" s="3">
        <v>150.98667907714801</v>
      </c>
      <c r="C5248" s="2">
        <v>13239</v>
      </c>
      <c r="D5248" s="2">
        <v>96.9</v>
      </c>
    </row>
    <row r="5249" spans="1:4" x14ac:dyDescent="0.3">
      <c r="A5249" s="3">
        <v>144.053966631989</v>
      </c>
      <c r="B5249" s="3">
        <v>150.90834045410099</v>
      </c>
      <c r="C5249" s="2">
        <v>13240</v>
      </c>
      <c r="D5249" s="2">
        <v>97</v>
      </c>
    </row>
    <row r="5250" spans="1:4" x14ac:dyDescent="0.3">
      <c r="A5250" s="3">
        <v>143.92654400298699</v>
      </c>
      <c r="B5250" s="3">
        <v>150.83036804199199</v>
      </c>
      <c r="C5250" s="2">
        <v>13241</v>
      </c>
      <c r="D5250" s="2">
        <v>97.1</v>
      </c>
    </row>
    <row r="5251" spans="1:4" x14ac:dyDescent="0.3">
      <c r="A5251" s="3">
        <v>143.799784249049</v>
      </c>
      <c r="B5251" s="3">
        <v>150.75274658203099</v>
      </c>
      <c r="C5251" s="2">
        <v>13242</v>
      </c>
      <c r="D5251" s="2">
        <v>97.2</v>
      </c>
    </row>
    <row r="5252" spans="1:4" x14ac:dyDescent="0.3">
      <c r="A5252" s="3">
        <v>143.29932384006199</v>
      </c>
      <c r="B5252" s="3">
        <v>150.44590759277301</v>
      </c>
      <c r="C5252" s="2">
        <v>13246</v>
      </c>
      <c r="D5252" s="2">
        <v>97.6</v>
      </c>
    </row>
    <row r="5253" spans="1:4" x14ac:dyDescent="0.3">
      <c r="A5253" s="3">
        <v>143.17584100863499</v>
      </c>
      <c r="B5253" s="3">
        <v>150.37010192871</v>
      </c>
      <c r="C5253" s="2">
        <v>13247</v>
      </c>
      <c r="D5253" s="2">
        <v>97.7</v>
      </c>
    </row>
    <row r="5254" spans="1:4" x14ac:dyDescent="0.3">
      <c r="A5254" s="3">
        <v>142.93081699187599</v>
      </c>
      <c r="B5254" s="3">
        <v>150.21952819824199</v>
      </c>
      <c r="C5254" s="2">
        <v>13249</v>
      </c>
      <c r="D5254" s="2">
        <v>97.9</v>
      </c>
    </row>
    <row r="5255" spans="1:4" x14ac:dyDescent="0.3">
      <c r="A5255" s="3">
        <v>142.68836582825401</v>
      </c>
      <c r="B5255" s="3">
        <v>150.07040405273401</v>
      </c>
      <c r="C5255" s="2">
        <v>13251</v>
      </c>
      <c r="D5255" s="2">
        <v>98.1</v>
      </c>
    </row>
    <row r="5256" spans="1:4" x14ac:dyDescent="0.3">
      <c r="A5256" s="3">
        <v>142.43578591372699</v>
      </c>
      <c r="B5256" s="3">
        <v>149.91567993164</v>
      </c>
      <c r="C5256" s="2">
        <v>13253</v>
      </c>
      <c r="D5256" s="2">
        <v>98.3</v>
      </c>
    </row>
    <row r="5257" spans="1:4" x14ac:dyDescent="0.3">
      <c r="A5257" s="3">
        <v>142.162527102398</v>
      </c>
      <c r="B5257" s="3">
        <v>149.74960327148401</v>
      </c>
      <c r="C5257" s="2">
        <v>13255</v>
      </c>
      <c r="D5257" s="2">
        <v>98.5</v>
      </c>
    </row>
    <row r="5258" spans="1:4" x14ac:dyDescent="0.3">
      <c r="A5258" s="3">
        <v>141.757829513329</v>
      </c>
      <c r="B5258" s="3">
        <v>149.50335693359301</v>
      </c>
      <c r="C5258" s="2">
        <v>13258</v>
      </c>
      <c r="D5258" s="2">
        <v>98.8</v>
      </c>
    </row>
    <row r="5259" spans="1:4" x14ac:dyDescent="0.3">
      <c r="A5259" s="3">
        <v>141.35929394393301</v>
      </c>
      <c r="B5259" s="2">
        <v>149.26049800000001</v>
      </c>
      <c r="C5259" s="2">
        <v>13261</v>
      </c>
      <c r="D5259" s="2">
        <v>99.1</v>
      </c>
    </row>
    <row r="5260" spans="1:4" x14ac:dyDescent="0.3">
      <c r="A5260" s="3">
        <v>141.22780532689401</v>
      </c>
      <c r="B5260" s="3">
        <v>149.18026733398401</v>
      </c>
      <c r="C5260" s="2">
        <v>13262</v>
      </c>
      <c r="D5260" s="2">
        <v>99.2</v>
      </c>
    </row>
    <row r="5261" spans="1:4" x14ac:dyDescent="0.3">
      <c r="A5261" s="3">
        <v>140.495703919042</v>
      </c>
      <c r="B5261" s="3">
        <v>148.69841003417901</v>
      </c>
      <c r="C5261" s="2">
        <v>13272</v>
      </c>
      <c r="D5261" s="2">
        <v>100.2</v>
      </c>
    </row>
    <row r="5262" spans="1:4" x14ac:dyDescent="0.3">
      <c r="A5262" s="3">
        <v>140.440765751225</v>
      </c>
      <c r="B5262" s="3">
        <v>148.66027832031199</v>
      </c>
      <c r="C5262" s="2">
        <v>13273</v>
      </c>
      <c r="D5262" s="2">
        <v>100.3</v>
      </c>
    </row>
    <row r="5263" spans="1:4" x14ac:dyDescent="0.3">
      <c r="A5263" s="3">
        <v>140.33229980212801</v>
      </c>
      <c r="B5263" s="3">
        <v>148.58476257324199</v>
      </c>
      <c r="C5263" s="2">
        <v>13275</v>
      </c>
      <c r="D5263" s="2">
        <v>100.5</v>
      </c>
    </row>
    <row r="5264" spans="1:4" x14ac:dyDescent="0.3">
      <c r="A5264" s="3">
        <v>140.069321763852</v>
      </c>
      <c r="B5264" s="3">
        <v>148.40045166015599</v>
      </c>
      <c r="C5264" s="2">
        <v>13280</v>
      </c>
      <c r="D5264" s="2">
        <v>101</v>
      </c>
    </row>
    <row r="5265" spans="1:4" x14ac:dyDescent="0.3">
      <c r="A5265" s="3">
        <v>140.009461319335</v>
      </c>
      <c r="B5265" s="2">
        <v>148.3596191</v>
      </c>
      <c r="C5265" s="2">
        <v>13281</v>
      </c>
      <c r="D5265" s="2">
        <v>101.1</v>
      </c>
    </row>
    <row r="5266" spans="1:4" x14ac:dyDescent="0.3">
      <c r="A5266" s="3">
        <v>139.82996149061</v>
      </c>
      <c r="B5266" s="3">
        <v>148.23710632324199</v>
      </c>
      <c r="C5266" s="2">
        <v>13284</v>
      </c>
      <c r="D5266" s="2">
        <v>101.4</v>
      </c>
    </row>
    <row r="5267" spans="1:4" x14ac:dyDescent="0.3">
      <c r="A5267" s="3">
        <v>139.65474513235901</v>
      </c>
      <c r="B5267" s="3">
        <v>148.11695861816401</v>
      </c>
      <c r="C5267" s="2">
        <v>13287</v>
      </c>
      <c r="D5267" s="2">
        <v>101.7</v>
      </c>
    </row>
    <row r="5268" spans="1:4" x14ac:dyDescent="0.3">
      <c r="A5268" s="2">
        <v>139.54030119999999</v>
      </c>
      <c r="B5268" s="3">
        <v>148.038162231445</v>
      </c>
      <c r="C5268" s="2">
        <v>13289</v>
      </c>
      <c r="D5268" s="2">
        <v>101.9</v>
      </c>
    </row>
    <row r="5269" spans="1:4" x14ac:dyDescent="0.3">
      <c r="A5269" s="3">
        <v>139.483786572534</v>
      </c>
      <c r="B5269" s="3">
        <v>147.99913024902301</v>
      </c>
      <c r="C5269" s="2">
        <v>13290</v>
      </c>
      <c r="D5269" s="2">
        <v>102</v>
      </c>
    </row>
    <row r="5270" spans="1:4" x14ac:dyDescent="0.3">
      <c r="A5270" s="3">
        <v>139.37216728272401</v>
      </c>
      <c r="B5270" s="3">
        <v>147.92189025878901</v>
      </c>
      <c r="C5270" s="2">
        <v>13292</v>
      </c>
      <c r="D5270" s="2">
        <v>102.2</v>
      </c>
    </row>
    <row r="5271" spans="1:4" x14ac:dyDescent="0.3">
      <c r="A5271" s="3">
        <v>139.003691650002</v>
      </c>
      <c r="B5271" s="3">
        <v>147.68759155273401</v>
      </c>
      <c r="C5271" s="2">
        <v>13296</v>
      </c>
      <c r="D5271" s="2">
        <v>102.6</v>
      </c>
    </row>
    <row r="5272" spans="1:4" x14ac:dyDescent="0.3">
      <c r="A5272" s="3">
        <v>138.89086338922999</v>
      </c>
      <c r="B5272" s="3">
        <v>147.61763000488199</v>
      </c>
      <c r="C5272" s="2">
        <v>13297</v>
      </c>
      <c r="D5272" s="2">
        <v>102.7</v>
      </c>
    </row>
    <row r="5273" spans="1:4" x14ac:dyDescent="0.3">
      <c r="A5273" s="3">
        <v>138.778640544696</v>
      </c>
      <c r="B5273" s="3">
        <v>147.54801940917901</v>
      </c>
      <c r="C5273" s="2">
        <v>13298</v>
      </c>
      <c r="D5273" s="2">
        <v>102.8</v>
      </c>
    </row>
    <row r="5274" spans="1:4" x14ac:dyDescent="0.3">
      <c r="A5274" s="3">
        <v>138.66702096679799</v>
      </c>
      <c r="B5274" s="3">
        <v>147.47871398925699</v>
      </c>
      <c r="C5274" s="2">
        <v>13299</v>
      </c>
      <c r="D5274" s="2">
        <v>102.9</v>
      </c>
    </row>
    <row r="5275" spans="1:4" x14ac:dyDescent="0.3">
      <c r="A5275" s="3">
        <v>138.55600252157501</v>
      </c>
      <c r="B5275" s="3">
        <v>147.40975952148401</v>
      </c>
      <c r="C5275" s="2">
        <v>13300</v>
      </c>
      <c r="D5275" s="2">
        <v>103</v>
      </c>
    </row>
    <row r="5276" spans="1:4" x14ac:dyDescent="0.3">
      <c r="A5276" s="3">
        <v>138.44558309246699</v>
      </c>
      <c r="B5276" s="3">
        <v>147.34112548828099</v>
      </c>
      <c r="C5276" s="2">
        <v>13301</v>
      </c>
      <c r="D5276" s="2">
        <v>103.1</v>
      </c>
    </row>
    <row r="5277" spans="1:4" x14ac:dyDescent="0.3">
      <c r="A5277" s="3">
        <v>138.335760575086</v>
      </c>
      <c r="B5277" s="3">
        <v>147.27281188964801</v>
      </c>
      <c r="C5277" s="2">
        <v>13302</v>
      </c>
      <c r="D5277" s="2">
        <v>103.2</v>
      </c>
    </row>
    <row r="5278" spans="1:4" x14ac:dyDescent="0.3">
      <c r="A5278" s="3">
        <v>138.22653288205399</v>
      </c>
      <c r="B5278" s="2">
        <v>147.20483400000001</v>
      </c>
      <c r="C5278" s="2">
        <v>13303</v>
      </c>
      <c r="D5278" s="2">
        <v>103.3</v>
      </c>
    </row>
    <row r="5279" spans="1:4" x14ac:dyDescent="0.3">
      <c r="A5279" s="3">
        <v>138.11789794145801</v>
      </c>
      <c r="B5279" s="3">
        <v>147.13717651367099</v>
      </c>
      <c r="C5279" s="2">
        <v>13304</v>
      </c>
      <c r="D5279" s="2">
        <v>103.4</v>
      </c>
    </row>
    <row r="5280" spans="1:4" x14ac:dyDescent="0.3">
      <c r="A5280" s="3">
        <v>137.79552912945101</v>
      </c>
      <c r="B5280" s="3">
        <v>146.93617248535099</v>
      </c>
      <c r="C5280" s="2">
        <v>13307</v>
      </c>
      <c r="D5280" s="2">
        <v>103.7</v>
      </c>
    </row>
    <row r="5281" spans="1:4" x14ac:dyDescent="0.3">
      <c r="A5281" s="3">
        <v>137.777940043309</v>
      </c>
      <c r="B5281" s="3">
        <v>146.91059875488199</v>
      </c>
      <c r="C5281" s="2">
        <v>13309</v>
      </c>
      <c r="D5281" s="2">
        <v>103.9</v>
      </c>
    </row>
    <row r="5282" spans="1:4" x14ac:dyDescent="0.3">
      <c r="A5282" s="3">
        <v>137.81463401315</v>
      </c>
      <c r="B5282" s="3">
        <v>146.91482543945301</v>
      </c>
      <c r="C5282" s="2">
        <v>13311</v>
      </c>
      <c r="D5282" s="2">
        <v>104.1</v>
      </c>
    </row>
    <row r="5283" spans="1:4" x14ac:dyDescent="0.3">
      <c r="A5283" s="3">
        <v>137.83361823850001</v>
      </c>
      <c r="B5283" s="3">
        <v>146.91732788085901</v>
      </c>
      <c r="C5283" s="2">
        <v>13312</v>
      </c>
      <c r="D5283" s="2">
        <v>104.2</v>
      </c>
    </row>
    <row r="5284" spans="1:4" x14ac:dyDescent="0.3">
      <c r="A5284" s="3">
        <v>137.93492361828501</v>
      </c>
      <c r="B5284" s="3">
        <v>146.93321228027301</v>
      </c>
      <c r="C5284" s="2">
        <v>13317</v>
      </c>
      <c r="D5284" s="2">
        <v>104.7</v>
      </c>
    </row>
    <row r="5285" spans="1:4" x14ac:dyDescent="0.3">
      <c r="A5285" s="3">
        <v>137.978430928644</v>
      </c>
      <c r="B5285" s="3">
        <v>146.94120788574199</v>
      </c>
      <c r="C5285" s="2">
        <v>13319</v>
      </c>
      <c r="D5285" s="2">
        <v>104.9</v>
      </c>
    </row>
    <row r="5286" spans="1:4" x14ac:dyDescent="0.3">
      <c r="A5286" s="3">
        <v>138.000825572499</v>
      </c>
      <c r="B5286" s="3">
        <v>146.94557189941401</v>
      </c>
      <c r="C5286" s="2">
        <v>13320</v>
      </c>
      <c r="D5286" s="2">
        <v>105</v>
      </c>
    </row>
    <row r="5287" spans="1:4" x14ac:dyDescent="0.3">
      <c r="A5287" s="3">
        <v>138.02364800012001</v>
      </c>
      <c r="B5287" s="3">
        <v>146.95014953613199</v>
      </c>
      <c r="C5287" s="2">
        <v>13321</v>
      </c>
      <c r="D5287" s="2">
        <v>105.1</v>
      </c>
    </row>
    <row r="5288" spans="1:4" x14ac:dyDescent="0.3">
      <c r="A5288" s="3">
        <v>137.95138849559399</v>
      </c>
      <c r="B5288" s="3">
        <v>146.88656616210901</v>
      </c>
      <c r="C5288" s="2">
        <v>13324</v>
      </c>
      <c r="D5288" s="2">
        <v>105.4</v>
      </c>
    </row>
    <row r="5289" spans="1:4" x14ac:dyDescent="0.3">
      <c r="A5289" s="3">
        <v>137.48606198429499</v>
      </c>
      <c r="B5289" s="2">
        <v>146.57519529999999</v>
      </c>
      <c r="C5289" s="2">
        <v>13331</v>
      </c>
      <c r="D5289" s="2">
        <v>106.1</v>
      </c>
    </row>
    <row r="5290" spans="1:4" x14ac:dyDescent="0.3">
      <c r="A5290" s="3">
        <v>137.357446701166</v>
      </c>
      <c r="B5290" s="3">
        <v>146.48857116699199</v>
      </c>
      <c r="C5290" s="2">
        <v>13333</v>
      </c>
      <c r="D5290" s="2">
        <v>106.3</v>
      </c>
    </row>
    <row r="5291" spans="1:4" x14ac:dyDescent="0.3">
      <c r="A5291" s="3">
        <v>137.293856195122</v>
      </c>
      <c r="B5291" s="3">
        <v>146.44569396972599</v>
      </c>
      <c r="C5291" s="2">
        <v>13334</v>
      </c>
      <c r="D5291" s="2">
        <v>106.4</v>
      </c>
    </row>
    <row r="5292" spans="1:4" x14ac:dyDescent="0.3">
      <c r="A5292" s="3">
        <v>137.23074237716</v>
      </c>
      <c r="B5292" s="3">
        <v>146.40304565429599</v>
      </c>
      <c r="C5292" s="2">
        <v>13335</v>
      </c>
      <c r="D5292" s="2">
        <v>106.5</v>
      </c>
    </row>
    <row r="5293" spans="1:4" x14ac:dyDescent="0.3">
      <c r="A5293" s="3">
        <v>137.04425067623799</v>
      </c>
      <c r="B5293" s="3">
        <v>146.27670288085901</v>
      </c>
      <c r="C5293" s="2">
        <v>13338</v>
      </c>
      <c r="D5293" s="2">
        <v>106.8</v>
      </c>
    </row>
    <row r="5294" spans="1:4" x14ac:dyDescent="0.3">
      <c r="A5294" s="3">
        <v>136.98303328241701</v>
      </c>
      <c r="B5294" s="2">
        <v>146.2351074</v>
      </c>
      <c r="C5294" s="2">
        <v>13339</v>
      </c>
      <c r="D5294" s="2">
        <v>106.9</v>
      </c>
    </row>
    <row r="5295" spans="1:4" x14ac:dyDescent="0.3">
      <c r="A5295" s="3">
        <v>136.92228745867399</v>
      </c>
      <c r="B5295" s="3">
        <v>146.19377136230401</v>
      </c>
      <c r="C5295" s="2">
        <v>13340</v>
      </c>
      <c r="D5295" s="2">
        <v>107</v>
      </c>
    </row>
    <row r="5296" spans="1:4" x14ac:dyDescent="0.3">
      <c r="A5296" s="3">
        <v>136.57325362192299</v>
      </c>
      <c r="B5296" s="3">
        <v>146.03297424316401</v>
      </c>
      <c r="C5296" s="2">
        <v>13345</v>
      </c>
      <c r="D5296" s="2">
        <v>107.5</v>
      </c>
    </row>
    <row r="5297" spans="1:4" x14ac:dyDescent="0.3">
      <c r="A5297" s="3">
        <v>136.44553480607999</v>
      </c>
      <c r="B5297" s="3">
        <v>145.99624633789</v>
      </c>
      <c r="C5297" s="2">
        <v>13346</v>
      </c>
      <c r="D5297" s="2">
        <v>107.6</v>
      </c>
    </row>
    <row r="5298" spans="1:4" x14ac:dyDescent="0.3">
      <c r="A5298" s="3">
        <v>136.192055124246</v>
      </c>
      <c r="B5298" s="3">
        <v>145.92327880859301</v>
      </c>
      <c r="C5298" s="2">
        <v>13348</v>
      </c>
      <c r="D5298" s="2">
        <v>107.8</v>
      </c>
    </row>
    <row r="5299" spans="1:4" x14ac:dyDescent="0.3">
      <c r="A5299" s="3">
        <v>135.70311007340501</v>
      </c>
      <c r="B5299" s="3">
        <v>145.77690124511699</v>
      </c>
      <c r="C5299" s="2">
        <v>13353</v>
      </c>
      <c r="D5299" s="2">
        <v>108.3</v>
      </c>
    </row>
    <row r="5300" spans="1:4" x14ac:dyDescent="0.3">
      <c r="A5300" s="3">
        <v>135.59683747909099</v>
      </c>
      <c r="B5300" s="3">
        <v>145.74057006835901</v>
      </c>
      <c r="C5300" s="2">
        <v>13355</v>
      </c>
      <c r="D5300" s="2">
        <v>108.5</v>
      </c>
    </row>
    <row r="5301" spans="1:4" x14ac:dyDescent="0.3">
      <c r="A5301" s="3">
        <v>135.544382590043</v>
      </c>
      <c r="B5301" s="3">
        <v>145.722564697265</v>
      </c>
      <c r="C5301" s="2">
        <v>13356</v>
      </c>
      <c r="D5301" s="2">
        <v>108.6</v>
      </c>
    </row>
    <row r="5302" spans="1:4" x14ac:dyDescent="0.3">
      <c r="A5302" s="3">
        <v>135.44083140047701</v>
      </c>
      <c r="B5302" s="3">
        <v>145.68688964843699</v>
      </c>
      <c r="C5302" s="2">
        <v>13358</v>
      </c>
      <c r="D5302" s="2">
        <v>108.8</v>
      </c>
    </row>
    <row r="5303" spans="1:4" x14ac:dyDescent="0.3">
      <c r="A5303" s="3">
        <v>135.38973343171401</v>
      </c>
      <c r="B5303" s="3">
        <v>145.66921997070301</v>
      </c>
      <c r="C5303" s="2">
        <v>13359</v>
      </c>
      <c r="D5303" s="2">
        <v>108.9</v>
      </c>
    </row>
    <row r="5304" spans="1:4" x14ac:dyDescent="0.3">
      <c r="A5304" s="3">
        <v>135.288888635451</v>
      </c>
      <c r="B5304" s="3">
        <v>145.63423156738199</v>
      </c>
      <c r="C5304" s="2">
        <v>13361</v>
      </c>
      <c r="D5304" s="2">
        <v>109.1</v>
      </c>
    </row>
    <row r="5305" spans="1:4" x14ac:dyDescent="0.3">
      <c r="A5305" s="3">
        <v>135.23914018762801</v>
      </c>
      <c r="B5305" s="3">
        <v>145.61689758300699</v>
      </c>
      <c r="C5305" s="2">
        <v>13362</v>
      </c>
      <c r="D5305" s="2">
        <v>109.2</v>
      </c>
    </row>
    <row r="5306" spans="1:4" x14ac:dyDescent="0.3">
      <c r="A5306" s="3">
        <v>135.189839974336</v>
      </c>
      <c r="B5306" s="3">
        <v>145.59967041015599</v>
      </c>
      <c r="C5306" s="2">
        <v>13363</v>
      </c>
      <c r="D5306" s="2">
        <v>109.3</v>
      </c>
    </row>
    <row r="5307" spans="1:4" x14ac:dyDescent="0.3">
      <c r="A5307" s="3">
        <v>135.092581096857</v>
      </c>
      <c r="B5307" s="3">
        <v>145.56558227539</v>
      </c>
      <c r="C5307" s="2">
        <v>13365</v>
      </c>
      <c r="D5307" s="2">
        <v>109.5</v>
      </c>
    </row>
    <row r="5308" spans="1:4" x14ac:dyDescent="0.3">
      <c r="A5308" s="3">
        <v>134.997105773556</v>
      </c>
      <c r="B5308" s="3">
        <v>145.53192138671801</v>
      </c>
      <c r="C5308" s="2">
        <v>13367</v>
      </c>
      <c r="D5308" s="2">
        <v>109.7</v>
      </c>
    </row>
    <row r="5309" spans="1:4" x14ac:dyDescent="0.3">
      <c r="A5309" s="3">
        <v>134.85722363687799</v>
      </c>
      <c r="B5309" s="3">
        <v>145.48225402832</v>
      </c>
      <c r="C5309" s="2">
        <v>13370</v>
      </c>
      <c r="D5309" s="2">
        <v>110</v>
      </c>
    </row>
    <row r="5310" spans="1:4" x14ac:dyDescent="0.3">
      <c r="A5310" s="3">
        <v>134.76618076999699</v>
      </c>
      <c r="B5310" s="2">
        <v>145.44970699999999</v>
      </c>
      <c r="C5310" s="2">
        <v>13372</v>
      </c>
      <c r="D5310" s="2">
        <v>110.2</v>
      </c>
    </row>
    <row r="5311" spans="1:4" x14ac:dyDescent="0.3">
      <c r="A5311" s="3">
        <v>134.63291981470999</v>
      </c>
      <c r="B5311" s="3">
        <v>145.40168762207</v>
      </c>
      <c r="C5311" s="2">
        <v>13375</v>
      </c>
      <c r="D5311" s="2">
        <v>110.5</v>
      </c>
    </row>
    <row r="5312" spans="1:4" x14ac:dyDescent="0.3">
      <c r="A5312" s="3">
        <v>134.46137531054899</v>
      </c>
      <c r="B5312" s="3">
        <v>145.33918762207</v>
      </c>
      <c r="C5312" s="2">
        <v>13379</v>
      </c>
      <c r="D5312" s="2">
        <v>110.9</v>
      </c>
    </row>
    <row r="5313" spans="1:4" x14ac:dyDescent="0.3">
      <c r="A5313" s="3">
        <v>134.41958048216901</v>
      </c>
      <c r="B5313" s="3">
        <v>145.32383728027301</v>
      </c>
      <c r="C5313" s="2">
        <v>13380</v>
      </c>
      <c r="D5313" s="2">
        <v>111</v>
      </c>
    </row>
    <row r="5314" spans="1:4" x14ac:dyDescent="0.3">
      <c r="A5314" s="3">
        <v>134.37822083979401</v>
      </c>
      <c r="B5314" s="3">
        <v>145.30860900878901</v>
      </c>
      <c r="C5314" s="2">
        <v>13381</v>
      </c>
      <c r="D5314" s="2">
        <v>111.1</v>
      </c>
    </row>
    <row r="5315" spans="1:4" x14ac:dyDescent="0.3">
      <c r="A5315" s="3">
        <v>134.33729573091401</v>
      </c>
      <c r="B5315" s="3">
        <v>145.29347229003901</v>
      </c>
      <c r="C5315" s="2">
        <v>13382</v>
      </c>
      <c r="D5315" s="2">
        <v>111.2</v>
      </c>
    </row>
    <row r="5316" spans="1:4" x14ac:dyDescent="0.3">
      <c r="A5316" s="3">
        <v>134.29680450937499</v>
      </c>
      <c r="B5316" s="3">
        <v>145.27842712402301</v>
      </c>
      <c r="C5316" s="2">
        <v>13383</v>
      </c>
      <c r="D5316" s="2">
        <v>111.3</v>
      </c>
    </row>
    <row r="5317" spans="1:4" x14ac:dyDescent="0.3">
      <c r="A5317" s="2">
        <v>134.1355054</v>
      </c>
      <c r="B5317" s="3">
        <v>145.22346496582</v>
      </c>
      <c r="C5317" s="2">
        <v>13386</v>
      </c>
      <c r="D5317" s="2">
        <v>111.6</v>
      </c>
    </row>
    <row r="5318" spans="1:4" x14ac:dyDescent="0.3">
      <c r="A5318" s="3">
        <v>134.02810357066701</v>
      </c>
      <c r="B5318" s="3">
        <v>145.18682861328099</v>
      </c>
      <c r="C5318" s="2">
        <v>13388</v>
      </c>
      <c r="D5318" s="2">
        <v>111.8</v>
      </c>
    </row>
    <row r="5319" spans="1:4" x14ac:dyDescent="0.3">
      <c r="A5319" s="3">
        <v>133.87037807907899</v>
      </c>
      <c r="B5319" s="3">
        <v>145.132720947265</v>
      </c>
      <c r="C5319" s="2">
        <v>13391</v>
      </c>
      <c r="D5319" s="2">
        <v>112.1</v>
      </c>
    </row>
    <row r="5320" spans="1:4" x14ac:dyDescent="0.3">
      <c r="A5320" s="3">
        <v>133.818700116305</v>
      </c>
      <c r="B5320" s="3">
        <v>145.11491394042901</v>
      </c>
      <c r="C5320" s="2">
        <v>13392</v>
      </c>
      <c r="D5320" s="2">
        <v>112.2</v>
      </c>
    </row>
    <row r="5321" spans="1:4" x14ac:dyDescent="0.3">
      <c r="A5321" s="3">
        <v>133.66634616105901</v>
      </c>
      <c r="B5321" s="3">
        <v>145.06214904785099</v>
      </c>
      <c r="C5321" s="2">
        <v>13395</v>
      </c>
      <c r="D5321" s="2">
        <v>112.5</v>
      </c>
    </row>
    <row r="5322" spans="1:4" x14ac:dyDescent="0.3">
      <c r="A5322" s="3">
        <v>133.56700198185001</v>
      </c>
      <c r="B5322" s="3">
        <v>145.02754211425699</v>
      </c>
      <c r="C5322" s="2">
        <v>13397</v>
      </c>
      <c r="D5322" s="2">
        <v>112.7</v>
      </c>
    </row>
    <row r="5323" spans="1:4" x14ac:dyDescent="0.3">
      <c r="A5323" s="3">
        <v>133.52321471300101</v>
      </c>
      <c r="B5323" s="3">
        <v>145.00672912597599</v>
      </c>
      <c r="C5323" s="2">
        <v>13399</v>
      </c>
      <c r="D5323" s="2">
        <v>112.9</v>
      </c>
    </row>
    <row r="5324" spans="1:4" x14ac:dyDescent="0.3">
      <c r="A5324" s="2">
        <v>133.47853689999999</v>
      </c>
      <c r="B5324" s="3">
        <v>144.97082519531199</v>
      </c>
      <c r="C5324" s="2">
        <v>13404</v>
      </c>
      <c r="D5324" s="2">
        <v>113.4</v>
      </c>
    </row>
    <row r="5325" spans="1:4" x14ac:dyDescent="0.3">
      <c r="A5325" s="3">
        <v>133.47082451567201</v>
      </c>
      <c r="B5325" s="3">
        <v>144.96395874023401</v>
      </c>
      <c r="C5325" s="2">
        <v>13405</v>
      </c>
      <c r="D5325" s="2">
        <v>113.5</v>
      </c>
    </row>
    <row r="5326" spans="1:4" x14ac:dyDescent="0.3">
      <c r="A5326" s="3">
        <v>133.423783687238</v>
      </c>
      <c r="B5326" s="2">
        <v>144.91259769999999</v>
      </c>
      <c r="C5326" s="2">
        <v>13413</v>
      </c>
      <c r="D5326" s="2">
        <v>114.3</v>
      </c>
    </row>
    <row r="5327" spans="1:4" x14ac:dyDescent="0.3">
      <c r="A5327" s="3">
        <v>133.416092076388</v>
      </c>
      <c r="B5327" s="3">
        <v>144.90077209472599</v>
      </c>
      <c r="C5327" s="2">
        <v>13415</v>
      </c>
      <c r="D5327" s="2">
        <v>114.5</v>
      </c>
    </row>
    <row r="5328" spans="1:4" x14ac:dyDescent="0.3">
      <c r="A5328" s="3">
        <v>133.369222428532</v>
      </c>
      <c r="B5328" s="3">
        <v>144.87921142578099</v>
      </c>
      <c r="C5328" s="2">
        <v>13417</v>
      </c>
      <c r="D5328" s="2">
        <v>114.7</v>
      </c>
    </row>
    <row r="5329" spans="1:4" x14ac:dyDescent="0.3">
      <c r="A5329" s="3">
        <v>133.33065217584999</v>
      </c>
      <c r="B5329" s="3">
        <v>144.864654541015</v>
      </c>
      <c r="C5329" s="2">
        <v>13418</v>
      </c>
      <c r="D5329" s="2">
        <v>114.8</v>
      </c>
    </row>
    <row r="5330" spans="1:4" x14ac:dyDescent="0.3">
      <c r="A5330" s="3">
        <v>133.21750833145001</v>
      </c>
      <c r="B5330" s="3">
        <v>144.82164001464801</v>
      </c>
      <c r="C5330" s="2">
        <v>13421</v>
      </c>
      <c r="D5330" s="2">
        <v>115.1</v>
      </c>
    </row>
    <row r="5331" spans="1:4" x14ac:dyDescent="0.3">
      <c r="A5331" s="3">
        <v>133.108202485741</v>
      </c>
      <c r="B5331" s="3">
        <v>144.77958679199199</v>
      </c>
      <c r="C5331" s="2">
        <v>13424</v>
      </c>
      <c r="D5331" s="2">
        <v>115.4</v>
      </c>
    </row>
    <row r="5332" spans="1:4" x14ac:dyDescent="0.3">
      <c r="A5332" s="3">
        <v>133.03745650150299</v>
      </c>
      <c r="B5332" s="3">
        <v>144.75207519531199</v>
      </c>
      <c r="C5332" s="2">
        <v>13426</v>
      </c>
      <c r="D5332" s="2">
        <v>115.6</v>
      </c>
    </row>
    <row r="5333" spans="1:4" x14ac:dyDescent="0.3">
      <c r="A5333" s="3">
        <v>132.77137472734299</v>
      </c>
      <c r="B5333" s="2">
        <v>144.64624019999999</v>
      </c>
      <c r="C5333" s="2">
        <v>13434</v>
      </c>
      <c r="D5333" s="2">
        <v>116.4</v>
      </c>
    </row>
    <row r="5334" spans="1:4" x14ac:dyDescent="0.3">
      <c r="A5334" s="3">
        <v>132.67852920984001</v>
      </c>
      <c r="B5334" s="3">
        <v>144.60829162597599</v>
      </c>
      <c r="C5334" s="2">
        <v>13437</v>
      </c>
      <c r="D5334" s="2">
        <v>116.7</v>
      </c>
    </row>
    <row r="5335" spans="1:4" x14ac:dyDescent="0.3">
      <c r="A5335" s="2">
        <v>132.56058540000001</v>
      </c>
      <c r="B5335" s="3">
        <v>144.55912780761699</v>
      </c>
      <c r="C5335" s="2">
        <v>13441</v>
      </c>
      <c r="D5335" s="2">
        <v>117.1</v>
      </c>
    </row>
    <row r="5336" spans="1:4" x14ac:dyDescent="0.3">
      <c r="A5336" s="3">
        <v>132.504112403259</v>
      </c>
      <c r="B5336" s="3">
        <v>144.53517150878901</v>
      </c>
      <c r="C5336" s="2">
        <v>13443</v>
      </c>
      <c r="D5336" s="2">
        <v>117.3</v>
      </c>
    </row>
    <row r="5337" spans="1:4" x14ac:dyDescent="0.3">
      <c r="A5337" s="3">
        <v>132.35942047001299</v>
      </c>
      <c r="B5337" s="3">
        <v>144.47439575195301</v>
      </c>
      <c r="C5337" s="2">
        <v>13448</v>
      </c>
      <c r="D5337" s="2">
        <v>117.8</v>
      </c>
    </row>
    <row r="5338" spans="1:4" x14ac:dyDescent="0.3">
      <c r="A5338" s="2">
        <v>132.2448038</v>
      </c>
      <c r="B5338" s="3">
        <v>144.42607116699199</v>
      </c>
      <c r="C5338" s="2">
        <v>13452</v>
      </c>
      <c r="D5338" s="2">
        <v>118.2</v>
      </c>
    </row>
    <row r="5339" spans="1:4" x14ac:dyDescent="0.3">
      <c r="A5339" s="2">
        <v>132.21718709999999</v>
      </c>
      <c r="B5339" s="3">
        <v>144.41423034667901</v>
      </c>
      <c r="C5339" s="2">
        <v>13453</v>
      </c>
      <c r="D5339" s="2">
        <v>118.3</v>
      </c>
    </row>
    <row r="5340" spans="1:4" x14ac:dyDescent="0.3">
      <c r="A5340" s="3">
        <v>132.18998455597</v>
      </c>
      <c r="B5340" s="3">
        <v>144.40251159667901</v>
      </c>
      <c r="C5340" s="2">
        <v>13454</v>
      </c>
      <c r="D5340" s="2">
        <v>118.4</v>
      </c>
    </row>
    <row r="5341" spans="1:4" x14ac:dyDescent="0.3">
      <c r="A5341" s="3">
        <v>132.13682009797401</v>
      </c>
      <c r="B5341" s="2">
        <v>144.37939449999999</v>
      </c>
      <c r="C5341" s="2">
        <v>13456</v>
      </c>
      <c r="D5341" s="2">
        <v>118.6</v>
      </c>
    </row>
    <row r="5342" spans="1:4" x14ac:dyDescent="0.3">
      <c r="A5342" s="3">
        <v>132.01112739966899</v>
      </c>
      <c r="B5342" s="3">
        <v>144.32333374023401</v>
      </c>
      <c r="C5342" s="2">
        <v>13461</v>
      </c>
      <c r="D5342" s="2">
        <v>119.1</v>
      </c>
    </row>
    <row r="5343" spans="1:4" x14ac:dyDescent="0.3">
      <c r="A5343" s="3">
        <v>132.00907680187601</v>
      </c>
      <c r="B5343" s="3">
        <v>144.312896728515</v>
      </c>
      <c r="C5343" s="2">
        <v>13463</v>
      </c>
      <c r="D5343" s="2">
        <v>119.3</v>
      </c>
    </row>
    <row r="5344" spans="1:4" x14ac:dyDescent="0.3">
      <c r="A5344" s="3">
        <v>132.03935528787099</v>
      </c>
      <c r="B5344" s="3">
        <v>144.31053161621</v>
      </c>
      <c r="C5344" s="2">
        <v>13465</v>
      </c>
      <c r="D5344" s="2">
        <v>119.5</v>
      </c>
    </row>
    <row r="5345" spans="1:4" x14ac:dyDescent="0.3">
      <c r="A5345" s="3">
        <v>132.12215865652399</v>
      </c>
      <c r="B5345" s="3">
        <v>144.30633544921801</v>
      </c>
      <c r="C5345" s="2">
        <v>13470</v>
      </c>
      <c r="D5345" s="2">
        <v>120</v>
      </c>
    </row>
    <row r="5346" spans="1:4" x14ac:dyDescent="0.3">
      <c r="A5346" s="3">
        <v>132.13993971767499</v>
      </c>
      <c r="B5346" s="3">
        <v>144.30580139160099</v>
      </c>
      <c r="C5346" s="2">
        <v>13471</v>
      </c>
      <c r="D5346" s="2">
        <v>120.1</v>
      </c>
    </row>
    <row r="5347" spans="1:4" x14ac:dyDescent="0.3">
      <c r="A5347" s="3">
        <v>132.15812819563601</v>
      </c>
      <c r="B5347" s="3">
        <v>144.30535888671801</v>
      </c>
      <c r="C5347" s="2">
        <v>13472</v>
      </c>
      <c r="D5347" s="2">
        <v>120.2</v>
      </c>
    </row>
    <row r="5348" spans="1:4" x14ac:dyDescent="0.3">
      <c r="A5348" s="3">
        <v>132.195728526934</v>
      </c>
      <c r="B5348" s="3">
        <v>144.30480957031199</v>
      </c>
      <c r="C5348" s="2">
        <v>13474</v>
      </c>
      <c r="D5348" s="2">
        <v>120.4</v>
      </c>
    </row>
    <row r="5349" spans="1:4" x14ac:dyDescent="0.3">
      <c r="A5349" s="2">
        <v>132.31328160000001</v>
      </c>
      <c r="B5349" s="3">
        <v>144.30926513671801</v>
      </c>
      <c r="C5349" s="2">
        <v>13479</v>
      </c>
      <c r="D5349" s="2">
        <v>120.9</v>
      </c>
    </row>
    <row r="5350" spans="1:4" x14ac:dyDescent="0.3">
      <c r="A5350" s="3">
        <v>132.50676186452301</v>
      </c>
      <c r="B5350" s="3">
        <v>144.332595825195</v>
      </c>
      <c r="C5350" s="2">
        <v>13484</v>
      </c>
      <c r="D5350" s="2">
        <v>121.4</v>
      </c>
    </row>
    <row r="5351" spans="1:4" x14ac:dyDescent="0.3">
      <c r="A5351" s="3">
        <v>132.66923754143599</v>
      </c>
      <c r="B5351" s="3">
        <v>144.35316467285099</v>
      </c>
      <c r="C5351" s="2">
        <v>13488</v>
      </c>
      <c r="D5351" s="2">
        <v>121.8</v>
      </c>
    </row>
    <row r="5352" spans="1:4" x14ac:dyDescent="0.3">
      <c r="A5352" s="3">
        <v>132.71093001127201</v>
      </c>
      <c r="B5352" s="3">
        <v>144.35858154296801</v>
      </c>
      <c r="C5352" s="2">
        <v>13489</v>
      </c>
      <c r="D5352" s="2">
        <v>121.9</v>
      </c>
    </row>
    <row r="5353" spans="1:4" x14ac:dyDescent="0.3">
      <c r="A5353" s="3">
        <v>132.75305320949201</v>
      </c>
      <c r="B5353" s="3">
        <v>144.36410522460901</v>
      </c>
      <c r="C5353" s="2">
        <v>13490</v>
      </c>
      <c r="D5353" s="2">
        <v>122</v>
      </c>
    </row>
    <row r="5354" spans="1:4" x14ac:dyDescent="0.3">
      <c r="A5354" s="3">
        <v>132.79560780267201</v>
      </c>
      <c r="B5354" s="3">
        <v>144.36972045898401</v>
      </c>
      <c r="C5354" s="2">
        <v>13491</v>
      </c>
      <c r="D5354" s="2">
        <v>122.1</v>
      </c>
    </row>
    <row r="5355" spans="1:4" x14ac:dyDescent="0.3">
      <c r="A5355" s="3">
        <v>133.060032957419</v>
      </c>
      <c r="B5355" s="2">
        <v>144.4057617</v>
      </c>
      <c r="C5355" s="2">
        <v>13497</v>
      </c>
      <c r="D5355" s="2">
        <v>122.7</v>
      </c>
    </row>
    <row r="5356" spans="1:4" x14ac:dyDescent="0.3">
      <c r="A5356" s="3">
        <v>133.16248822342499</v>
      </c>
      <c r="B5356" s="2">
        <v>144.42626949999999</v>
      </c>
      <c r="C5356" s="2">
        <v>13498</v>
      </c>
      <c r="D5356" s="2">
        <v>122.8</v>
      </c>
    </row>
    <row r="5357" spans="1:4" x14ac:dyDescent="0.3">
      <c r="A5357" s="3">
        <v>133.31263964442601</v>
      </c>
      <c r="B5357" s="3">
        <v>144.45866394042901</v>
      </c>
      <c r="C5357" s="2">
        <v>13499</v>
      </c>
      <c r="D5357" s="2">
        <v>122.9</v>
      </c>
    </row>
    <row r="5358" spans="1:4" x14ac:dyDescent="0.3">
      <c r="A5358" s="3">
        <v>133.61518397311701</v>
      </c>
      <c r="B5358" s="3">
        <v>144.524002075195</v>
      </c>
      <c r="C5358" s="2">
        <v>13501</v>
      </c>
      <c r="D5358" s="2">
        <v>123.1</v>
      </c>
    </row>
    <row r="5359" spans="1:4" x14ac:dyDescent="0.3">
      <c r="A5359" s="3">
        <v>133.92074012825</v>
      </c>
      <c r="B5359" s="2">
        <v>144.59008789999999</v>
      </c>
      <c r="C5359" s="2">
        <v>13503</v>
      </c>
      <c r="D5359" s="2">
        <v>123.3</v>
      </c>
    </row>
    <row r="5360" spans="1:4" x14ac:dyDescent="0.3">
      <c r="A5360" s="3">
        <v>134.22933629170899</v>
      </c>
      <c r="B5360" s="3">
        <v>144.65692138671801</v>
      </c>
      <c r="C5360" s="2">
        <v>13505</v>
      </c>
      <c r="D5360" s="2">
        <v>123.5</v>
      </c>
    </row>
    <row r="5361" spans="1:4" x14ac:dyDescent="0.3">
      <c r="A5361" s="3">
        <v>134.38478330039001</v>
      </c>
      <c r="B5361" s="3">
        <v>144.69061279296801</v>
      </c>
      <c r="C5361" s="2">
        <v>13506</v>
      </c>
      <c r="D5361" s="2">
        <v>123.6</v>
      </c>
    </row>
    <row r="5362" spans="1:4" x14ac:dyDescent="0.3">
      <c r="A5362" s="3">
        <v>134.54100107427001</v>
      </c>
      <c r="B5362" s="3">
        <v>144.724517822265</v>
      </c>
      <c r="C5362" s="2">
        <v>13507</v>
      </c>
      <c r="D5362" s="2">
        <v>123.7</v>
      </c>
    </row>
    <row r="5363" spans="1:4" x14ac:dyDescent="0.3">
      <c r="A5363" s="3">
        <v>134.679953906153</v>
      </c>
      <c r="B5363" s="3">
        <v>144.74420166015599</v>
      </c>
      <c r="C5363" s="2">
        <v>13510</v>
      </c>
      <c r="D5363" s="2">
        <v>124</v>
      </c>
    </row>
    <row r="5364" spans="1:4" x14ac:dyDescent="0.3">
      <c r="A5364" s="3">
        <v>134.64960579312401</v>
      </c>
      <c r="B5364" s="3">
        <v>144.72673034667901</v>
      </c>
      <c r="C5364" s="2">
        <v>13512</v>
      </c>
      <c r="D5364" s="2">
        <v>124.2</v>
      </c>
    </row>
    <row r="5365" spans="1:4" x14ac:dyDescent="0.3">
      <c r="A5365" s="3">
        <v>134.63505195548501</v>
      </c>
      <c r="B5365" s="3">
        <v>144.71815490722599</v>
      </c>
      <c r="C5365" s="2">
        <v>13513</v>
      </c>
      <c r="D5365" s="2">
        <v>124.3</v>
      </c>
    </row>
    <row r="5366" spans="1:4" x14ac:dyDescent="0.3">
      <c r="A5366" s="3">
        <v>134.59386866335899</v>
      </c>
      <c r="B5366" s="3">
        <v>144.69303894042901</v>
      </c>
      <c r="C5366" s="2">
        <v>13516</v>
      </c>
      <c r="D5366" s="2">
        <v>124.6</v>
      </c>
    </row>
    <row r="5367" spans="1:4" x14ac:dyDescent="0.3">
      <c r="A5367" s="3">
        <v>134.580966273706</v>
      </c>
      <c r="B5367" s="3">
        <v>144.68487548828099</v>
      </c>
      <c r="C5367" s="2">
        <v>13517</v>
      </c>
      <c r="D5367" s="2">
        <v>124.7</v>
      </c>
    </row>
    <row r="5368" spans="1:4" x14ac:dyDescent="0.3">
      <c r="A5368" s="3">
        <v>134.544732465631</v>
      </c>
      <c r="B5368" s="3">
        <v>144.66099548339801</v>
      </c>
      <c r="C5368" s="2">
        <v>13520</v>
      </c>
      <c r="D5368" s="2">
        <v>125</v>
      </c>
    </row>
    <row r="5369" spans="1:4" x14ac:dyDescent="0.3">
      <c r="A5369" s="3">
        <v>134.53347836825299</v>
      </c>
      <c r="B5369" s="3">
        <v>144.65324401855401</v>
      </c>
      <c r="C5369" s="2">
        <v>13521</v>
      </c>
      <c r="D5369" s="2">
        <v>125.1</v>
      </c>
    </row>
    <row r="5370" spans="1:4" x14ac:dyDescent="0.3">
      <c r="A5370" s="3">
        <v>134.45825106899801</v>
      </c>
      <c r="B5370" s="3">
        <v>144.59487915039</v>
      </c>
      <c r="C5370" s="2">
        <v>13529</v>
      </c>
      <c r="D5370" s="2">
        <v>125.9</v>
      </c>
    </row>
    <row r="5371" spans="1:4" x14ac:dyDescent="0.3">
      <c r="A5371" s="3">
        <v>134.43681741292201</v>
      </c>
      <c r="B5371" s="3">
        <v>144.57467651367099</v>
      </c>
      <c r="C5371" s="2">
        <v>13532</v>
      </c>
      <c r="D5371" s="2">
        <v>126.2</v>
      </c>
    </row>
    <row r="5372" spans="1:4" x14ac:dyDescent="0.3">
      <c r="A5372" s="2">
        <v>134.43049329999999</v>
      </c>
      <c r="B5372" s="3">
        <v>144.56814575195301</v>
      </c>
      <c r="C5372" s="2">
        <v>13533</v>
      </c>
      <c r="D5372" s="2">
        <v>126.3</v>
      </c>
    </row>
    <row r="5373" spans="1:4" x14ac:dyDescent="0.3">
      <c r="A5373" s="3">
        <v>134.424579254403</v>
      </c>
      <c r="B5373" s="3">
        <v>144.56170654296801</v>
      </c>
      <c r="C5373" s="2">
        <v>13534</v>
      </c>
      <c r="D5373" s="2">
        <v>126.4</v>
      </c>
    </row>
    <row r="5374" spans="1:4" x14ac:dyDescent="0.3">
      <c r="A5374" s="3">
        <v>134.419075169064</v>
      </c>
      <c r="B5374" s="3">
        <v>144.55538940429599</v>
      </c>
      <c r="C5374" s="2">
        <v>13535</v>
      </c>
      <c r="D5374" s="2">
        <v>126.5</v>
      </c>
    </row>
    <row r="5375" spans="1:4" x14ac:dyDescent="0.3">
      <c r="A5375" s="3">
        <v>134.394655686302</v>
      </c>
      <c r="B5375" s="3">
        <v>144.51957702636699</v>
      </c>
      <c r="C5375" s="2">
        <v>13541</v>
      </c>
      <c r="D5375" s="2">
        <v>127.1</v>
      </c>
    </row>
    <row r="5376" spans="1:4" x14ac:dyDescent="0.3">
      <c r="A5376" s="3">
        <v>134.369385362049</v>
      </c>
      <c r="B5376" s="3">
        <v>144.49345397949199</v>
      </c>
      <c r="C5376" s="2">
        <v>13545</v>
      </c>
      <c r="D5376" s="2">
        <v>127.5</v>
      </c>
    </row>
    <row r="5377" spans="1:4" x14ac:dyDescent="0.3">
      <c r="A5377" s="3">
        <v>134.327533511327</v>
      </c>
      <c r="B5377" s="3">
        <v>144.46818542480401</v>
      </c>
      <c r="C5377" s="2">
        <v>13548</v>
      </c>
      <c r="D5377" s="2">
        <v>127.8</v>
      </c>
    </row>
    <row r="5378" spans="1:4" x14ac:dyDescent="0.3">
      <c r="A5378" s="3">
        <v>134.31440683614599</v>
      </c>
      <c r="B5378" s="2">
        <v>144.4599609</v>
      </c>
      <c r="C5378" s="2">
        <v>13549</v>
      </c>
      <c r="D5378" s="2">
        <v>127.9</v>
      </c>
    </row>
    <row r="5379" spans="1:4" x14ac:dyDescent="0.3">
      <c r="A5379" s="3">
        <v>134.277495831077</v>
      </c>
      <c r="B5379" s="3">
        <v>144.43589782714801</v>
      </c>
      <c r="C5379" s="2">
        <v>13552</v>
      </c>
      <c r="D5379" s="2">
        <v>128.19999999999999</v>
      </c>
    </row>
    <row r="5380" spans="1:4" x14ac:dyDescent="0.3">
      <c r="A5380" s="3">
        <v>134.26601454187301</v>
      </c>
      <c r="B5380" s="3">
        <v>144.42810058593699</v>
      </c>
      <c r="C5380" s="2">
        <v>13553</v>
      </c>
      <c r="D5380" s="2">
        <v>128.30000000000001</v>
      </c>
    </row>
    <row r="5381" spans="1:4" x14ac:dyDescent="0.3">
      <c r="A5381" s="3">
        <v>134.234035357192</v>
      </c>
      <c r="B5381" s="2">
        <v>144.4052734</v>
      </c>
      <c r="C5381" s="2">
        <v>13556</v>
      </c>
      <c r="D5381" s="2">
        <v>128.6</v>
      </c>
    </row>
    <row r="5382" spans="1:4" x14ac:dyDescent="0.3">
      <c r="A5382" s="3">
        <v>134.18115411907399</v>
      </c>
      <c r="B5382" s="3">
        <v>144.362380981445</v>
      </c>
      <c r="C5382" s="2">
        <v>13562</v>
      </c>
      <c r="D5382" s="2">
        <v>129.19999999999999</v>
      </c>
    </row>
    <row r="5383" spans="1:4" x14ac:dyDescent="0.3">
      <c r="A5383" s="3">
        <v>134.12947443485001</v>
      </c>
      <c r="B5383" s="3">
        <v>144.304916381835</v>
      </c>
      <c r="C5383" s="2">
        <v>13571</v>
      </c>
      <c r="D5383" s="2">
        <v>130.1</v>
      </c>
    </row>
    <row r="5384" spans="1:4" x14ac:dyDescent="0.3">
      <c r="A5384" s="3">
        <v>134.115075688188</v>
      </c>
      <c r="B5384" s="3">
        <v>144.27655029296801</v>
      </c>
      <c r="C5384" s="2">
        <v>13576</v>
      </c>
      <c r="D5384" s="2">
        <v>130.6</v>
      </c>
    </row>
    <row r="5385" spans="1:4" x14ac:dyDescent="0.3">
      <c r="A5385" s="3">
        <v>134.11342185285801</v>
      </c>
      <c r="B5385" s="3">
        <v>144.27117919921801</v>
      </c>
      <c r="C5385" s="2">
        <v>13577</v>
      </c>
      <c r="D5385" s="2">
        <v>130.69999999999999</v>
      </c>
    </row>
    <row r="5386" spans="1:4" x14ac:dyDescent="0.3">
      <c r="A5386" s="3">
        <v>134.111280859933</v>
      </c>
      <c r="B5386" s="3">
        <v>144.24586486816401</v>
      </c>
      <c r="C5386" s="2">
        <v>13582</v>
      </c>
      <c r="D5386" s="2">
        <v>131.19999999999999</v>
      </c>
    </row>
    <row r="5387" spans="1:4" x14ac:dyDescent="0.3">
      <c r="A5387" s="3">
        <v>134.112078252673</v>
      </c>
      <c r="B5387" s="3">
        <v>144.24110412597599</v>
      </c>
      <c r="C5387" s="2">
        <v>13583</v>
      </c>
      <c r="D5387" s="2">
        <v>131.30000000000001</v>
      </c>
    </row>
    <row r="5388" spans="1:4" x14ac:dyDescent="0.3">
      <c r="A5388" s="3">
        <v>134.113284189529</v>
      </c>
      <c r="B5388" s="3">
        <v>144.23645019531199</v>
      </c>
      <c r="C5388" s="2">
        <v>13584</v>
      </c>
      <c r="D5388" s="2">
        <v>131.4</v>
      </c>
    </row>
    <row r="5389" spans="1:4" x14ac:dyDescent="0.3">
      <c r="A5389" s="3">
        <v>134.11489868945901</v>
      </c>
      <c r="B5389" s="3">
        <v>144.23190307617099</v>
      </c>
      <c r="C5389" s="2">
        <v>13585</v>
      </c>
      <c r="D5389" s="2">
        <v>131.5</v>
      </c>
    </row>
    <row r="5390" spans="1:4" x14ac:dyDescent="0.3">
      <c r="A5390" s="3">
        <v>134.11692177633699</v>
      </c>
      <c r="B5390" s="3">
        <v>144.227447509765</v>
      </c>
      <c r="C5390" s="2">
        <v>13586</v>
      </c>
      <c r="D5390" s="2">
        <v>131.6</v>
      </c>
    </row>
    <row r="5391" spans="1:4" x14ac:dyDescent="0.3">
      <c r="A5391" s="3">
        <v>134.11935348096</v>
      </c>
      <c r="B5391" s="3">
        <v>144.22308349609301</v>
      </c>
      <c r="C5391" s="2">
        <v>13587</v>
      </c>
      <c r="D5391" s="2">
        <v>131.69999999999999</v>
      </c>
    </row>
    <row r="5392" spans="1:4" x14ac:dyDescent="0.3">
      <c r="A5392" s="3">
        <v>134.12219384104301</v>
      </c>
      <c r="B5392" s="3">
        <v>144.218826293945</v>
      </c>
      <c r="C5392" s="2">
        <v>13588</v>
      </c>
      <c r="D5392" s="2">
        <v>131.80000000000001</v>
      </c>
    </row>
    <row r="5393" spans="1:4" x14ac:dyDescent="0.3">
      <c r="A5393" s="3">
        <v>134.12544289920399</v>
      </c>
      <c r="B5393" s="3">
        <v>144.21469116210901</v>
      </c>
      <c r="C5393" s="2">
        <v>13589</v>
      </c>
      <c r="D5393" s="2">
        <v>131.9</v>
      </c>
    </row>
    <row r="5394" spans="1:4" x14ac:dyDescent="0.3">
      <c r="A5394" s="3">
        <v>134.13316731472901</v>
      </c>
      <c r="B5394" s="3">
        <v>144.20669555664</v>
      </c>
      <c r="C5394" s="2">
        <v>13591</v>
      </c>
      <c r="D5394" s="2">
        <v>132.1</v>
      </c>
    </row>
    <row r="5395" spans="1:4" x14ac:dyDescent="0.3">
      <c r="A5395" s="3">
        <v>134.15022608492001</v>
      </c>
      <c r="B5395" s="3">
        <v>144.20599365234301</v>
      </c>
      <c r="C5395" s="2">
        <v>13592</v>
      </c>
      <c r="D5395" s="2">
        <v>132.19999999999999</v>
      </c>
    </row>
    <row r="5396" spans="1:4" x14ac:dyDescent="0.3">
      <c r="A5396" s="3">
        <v>134.16900131639201</v>
      </c>
      <c r="B5396" s="3">
        <v>144.20568847656199</v>
      </c>
      <c r="C5396" s="2">
        <v>13593</v>
      </c>
      <c r="D5396" s="2">
        <v>132.30000000000001</v>
      </c>
    </row>
    <row r="5397" spans="1:4" x14ac:dyDescent="0.3">
      <c r="A5397" s="3">
        <v>134.20779429721901</v>
      </c>
      <c r="B5397" s="3">
        <v>144.20542907714801</v>
      </c>
      <c r="C5397" s="2">
        <v>13595</v>
      </c>
      <c r="D5397" s="2">
        <v>132.5</v>
      </c>
    </row>
    <row r="5398" spans="1:4" x14ac:dyDescent="0.3">
      <c r="A5398" s="3">
        <v>134.24824596187699</v>
      </c>
      <c r="B5398" s="3">
        <v>144.20558166503901</v>
      </c>
      <c r="C5398" s="2">
        <v>13597</v>
      </c>
      <c r="D5398" s="2">
        <v>132.69999999999999</v>
      </c>
    </row>
    <row r="5399" spans="1:4" x14ac:dyDescent="0.3">
      <c r="A5399" s="3">
        <v>134.29035879860299</v>
      </c>
      <c r="B5399" s="3">
        <v>144.20614624023401</v>
      </c>
      <c r="C5399" s="2">
        <v>13599</v>
      </c>
      <c r="D5399" s="2">
        <v>132.9</v>
      </c>
    </row>
    <row r="5400" spans="1:4" x14ac:dyDescent="0.3">
      <c r="A5400" s="3">
        <v>134.356648445715</v>
      </c>
      <c r="B5400" s="2">
        <v>144.20776369999999</v>
      </c>
      <c r="C5400" s="2">
        <v>13602</v>
      </c>
      <c r="D5400" s="2">
        <v>133.19999999999999</v>
      </c>
    </row>
    <row r="5401" spans="1:4" x14ac:dyDescent="0.3">
      <c r="A5401" s="3">
        <v>134.379578453356</v>
      </c>
      <c r="B5401" s="2">
        <v>144.20849609999999</v>
      </c>
      <c r="C5401" s="2">
        <v>13603</v>
      </c>
      <c r="D5401" s="2">
        <v>133.30000000000001</v>
      </c>
    </row>
    <row r="5402" spans="1:4" x14ac:dyDescent="0.3">
      <c r="A5402" s="3">
        <v>134.402925773444</v>
      </c>
      <c r="B5402" s="3">
        <v>144.20935058593699</v>
      </c>
      <c r="C5402" s="2">
        <v>13604</v>
      </c>
      <c r="D5402" s="2">
        <v>133.4</v>
      </c>
    </row>
    <row r="5403" spans="1:4" x14ac:dyDescent="0.3">
      <c r="A5403" s="3">
        <v>134.426690765995</v>
      </c>
      <c r="B5403" s="3">
        <v>144.21029663085901</v>
      </c>
      <c r="C5403" s="2">
        <v>13605</v>
      </c>
      <c r="D5403" s="2">
        <v>133.5</v>
      </c>
    </row>
    <row r="5404" spans="1:4" x14ac:dyDescent="0.3">
      <c r="A5404" s="3">
        <v>134.47547524032899</v>
      </c>
      <c r="B5404" s="3">
        <v>144.21252441406199</v>
      </c>
      <c r="C5404" s="2">
        <v>13607</v>
      </c>
      <c r="D5404" s="2">
        <v>133.69999999999999</v>
      </c>
    </row>
    <row r="5405" spans="1:4" x14ac:dyDescent="0.3">
      <c r="A5405" s="3">
        <v>134.50049547458099</v>
      </c>
      <c r="B5405" s="3">
        <v>144.21379089355401</v>
      </c>
      <c r="C5405" s="2">
        <v>13608</v>
      </c>
      <c r="D5405" s="2">
        <v>133.80000000000001</v>
      </c>
    </row>
    <row r="5406" spans="1:4" x14ac:dyDescent="0.3">
      <c r="A5406" s="3">
        <v>134.55179387035099</v>
      </c>
      <c r="B5406" s="3">
        <v>144.21662902832</v>
      </c>
      <c r="C5406" s="2">
        <v>13610</v>
      </c>
      <c r="D5406" s="2">
        <v>134</v>
      </c>
    </row>
    <row r="5407" spans="1:4" x14ac:dyDescent="0.3">
      <c r="A5407" s="3">
        <v>134.57807282315099</v>
      </c>
      <c r="B5407" s="3">
        <v>144.21821594238199</v>
      </c>
      <c r="C5407" s="2">
        <v>13611</v>
      </c>
      <c r="D5407" s="2">
        <v>134.1</v>
      </c>
    </row>
    <row r="5408" spans="1:4" x14ac:dyDescent="0.3">
      <c r="A5408" s="3">
        <v>134.60477215314401</v>
      </c>
      <c r="B5408" s="3">
        <v>144.21990966796801</v>
      </c>
      <c r="C5408" s="2">
        <v>13612</v>
      </c>
      <c r="D5408" s="2">
        <v>134.19999999999999</v>
      </c>
    </row>
    <row r="5409" spans="1:4" x14ac:dyDescent="0.3">
      <c r="A5409" s="3">
        <v>134.631892271944</v>
      </c>
      <c r="B5409" s="2">
        <v>144.22167970000001</v>
      </c>
      <c r="C5409" s="2">
        <v>13613</v>
      </c>
      <c r="D5409" s="2">
        <v>134.30000000000001</v>
      </c>
    </row>
    <row r="5410" spans="1:4" x14ac:dyDescent="0.3">
      <c r="A5410" s="3">
        <v>134.715781597312</v>
      </c>
      <c r="B5410" s="3">
        <v>144.22767639160099</v>
      </c>
      <c r="C5410" s="2">
        <v>13616</v>
      </c>
      <c r="D5410" s="2">
        <v>134.6</v>
      </c>
    </row>
    <row r="5411" spans="1:4" x14ac:dyDescent="0.3">
      <c r="A5411" s="3">
        <v>134.773819634403</v>
      </c>
      <c r="B5411" s="3">
        <v>144.23219299316401</v>
      </c>
      <c r="C5411" s="2">
        <v>13618</v>
      </c>
      <c r="D5411" s="2">
        <v>134.80000000000001</v>
      </c>
    </row>
    <row r="5412" spans="1:4" x14ac:dyDescent="0.3">
      <c r="A5412" s="3">
        <v>134.803473539175</v>
      </c>
      <c r="B5412" s="2">
        <v>144.2346191</v>
      </c>
      <c r="C5412" s="2">
        <v>13619</v>
      </c>
      <c r="D5412" s="2">
        <v>134.9</v>
      </c>
    </row>
    <row r="5413" spans="1:4" x14ac:dyDescent="0.3">
      <c r="A5413" s="3">
        <v>134.864053423907</v>
      </c>
      <c r="B5413" s="3">
        <v>144.23976135253901</v>
      </c>
      <c r="C5413" s="2">
        <v>13621</v>
      </c>
      <c r="D5413" s="2">
        <v>135.1</v>
      </c>
    </row>
    <row r="5414" spans="1:4" x14ac:dyDescent="0.3">
      <c r="A5414" s="3">
        <v>134.990314807365</v>
      </c>
      <c r="B5414" s="3">
        <v>144.25134277343699</v>
      </c>
      <c r="C5414" s="2">
        <v>13625</v>
      </c>
      <c r="D5414" s="2">
        <v>135.5</v>
      </c>
    </row>
    <row r="5415" spans="1:4" x14ac:dyDescent="0.3">
      <c r="A5415" s="3">
        <v>135.08949028320399</v>
      </c>
      <c r="B5415" s="3">
        <v>144.261138916015</v>
      </c>
      <c r="C5415" s="2">
        <v>13628</v>
      </c>
      <c r="D5415" s="2">
        <v>135.80000000000001</v>
      </c>
    </row>
    <row r="5416" spans="1:4" x14ac:dyDescent="0.3">
      <c r="A5416" s="2">
        <v>135.157748</v>
      </c>
      <c r="B5416" s="3">
        <v>144.26820373535099</v>
      </c>
      <c r="C5416" s="2">
        <v>13630</v>
      </c>
      <c r="D5416" s="2">
        <v>136</v>
      </c>
    </row>
    <row r="5417" spans="1:4" x14ac:dyDescent="0.3">
      <c r="A5417" s="3">
        <v>135.227723293803</v>
      </c>
      <c r="B5417" s="3">
        <v>144.27568054199199</v>
      </c>
      <c r="C5417" s="2">
        <v>13632</v>
      </c>
      <c r="D5417" s="2">
        <v>136.19999999999999</v>
      </c>
    </row>
    <row r="5418" spans="1:4" x14ac:dyDescent="0.3">
      <c r="A5418" s="3">
        <v>135.313369337138</v>
      </c>
      <c r="B5418" s="3">
        <v>144.28706359863199</v>
      </c>
      <c r="C5418" s="2">
        <v>13634</v>
      </c>
      <c r="D5418" s="2">
        <v>136.4</v>
      </c>
    </row>
    <row r="5419" spans="1:4" x14ac:dyDescent="0.3">
      <c r="A5419" s="3">
        <v>135.539078328567</v>
      </c>
      <c r="B5419" s="3">
        <v>144.31842041015599</v>
      </c>
      <c r="C5419" s="2">
        <v>13639</v>
      </c>
      <c r="D5419" s="2">
        <v>136.9</v>
      </c>
    </row>
    <row r="5420" spans="1:4" x14ac:dyDescent="0.3">
      <c r="A5420" s="3">
        <v>135.775898700505</v>
      </c>
      <c r="B5420" s="2">
        <v>144.3525391</v>
      </c>
      <c r="C5420" s="2">
        <v>13644</v>
      </c>
      <c r="D5420" s="2">
        <v>137.4</v>
      </c>
    </row>
    <row r="5421" spans="1:4" x14ac:dyDescent="0.3">
      <c r="A5421" s="3">
        <v>135.92336350201799</v>
      </c>
      <c r="B5421" s="3">
        <v>144.37435913085901</v>
      </c>
      <c r="C5421" s="2">
        <v>13647</v>
      </c>
      <c r="D5421" s="2">
        <v>137.69999999999999</v>
      </c>
    </row>
    <row r="5422" spans="1:4" x14ac:dyDescent="0.3">
      <c r="A5422" s="3">
        <v>136.12629522629399</v>
      </c>
      <c r="B5422" s="3">
        <v>144.40498352050699</v>
      </c>
      <c r="C5422" s="2">
        <v>13651</v>
      </c>
      <c r="D5422" s="2">
        <v>138.1</v>
      </c>
    </row>
    <row r="5423" spans="1:4" x14ac:dyDescent="0.3">
      <c r="A5423" s="3">
        <v>136.17816070557001</v>
      </c>
      <c r="B5423" s="3">
        <v>144.41293334960901</v>
      </c>
      <c r="C5423" s="2">
        <v>13652</v>
      </c>
      <c r="D5423" s="2">
        <v>138.19999999999999</v>
      </c>
    </row>
    <row r="5424" spans="1:4" x14ac:dyDescent="0.3">
      <c r="A5424" s="3">
        <v>136.230480862202</v>
      </c>
      <c r="B5424" s="3">
        <v>144.42098999023401</v>
      </c>
      <c r="C5424" s="2">
        <v>13653</v>
      </c>
      <c r="D5424" s="2">
        <v>138.30000000000001</v>
      </c>
    </row>
    <row r="5425" spans="1:4" x14ac:dyDescent="0.3">
      <c r="A5425" s="3">
        <v>136.390177870445</v>
      </c>
      <c r="B5425" s="3">
        <v>144.44583129882801</v>
      </c>
      <c r="C5425" s="2">
        <v>13656</v>
      </c>
      <c r="D5425" s="2">
        <v>138.6</v>
      </c>
    </row>
    <row r="5426" spans="1:4" x14ac:dyDescent="0.3">
      <c r="A5426" s="3">
        <v>136.48719746350599</v>
      </c>
      <c r="B5426" s="3">
        <v>144.46005249023401</v>
      </c>
      <c r="C5426" s="2">
        <v>13658</v>
      </c>
      <c r="D5426" s="2">
        <v>138.80000000000001</v>
      </c>
    </row>
    <row r="5427" spans="1:4" x14ac:dyDescent="0.3">
      <c r="A5427" s="3">
        <v>136.755459051636</v>
      </c>
      <c r="B5427" s="3">
        <v>144.49702453613199</v>
      </c>
      <c r="C5427" s="2">
        <v>13664</v>
      </c>
      <c r="D5427" s="2">
        <v>139.4</v>
      </c>
    </row>
    <row r="5428" spans="1:4" x14ac:dyDescent="0.3">
      <c r="A5428" s="3">
        <v>136.84845264675801</v>
      </c>
      <c r="B5428" s="3">
        <v>144.51023864746</v>
      </c>
      <c r="C5428" s="2">
        <v>13666</v>
      </c>
      <c r="D5428" s="2">
        <v>139.6</v>
      </c>
    </row>
    <row r="5429" spans="1:4" x14ac:dyDescent="0.3">
      <c r="A5429" s="3">
        <v>136.89562268278999</v>
      </c>
      <c r="B5429" s="3">
        <v>144.51701354980401</v>
      </c>
      <c r="C5429" s="2">
        <v>13667</v>
      </c>
      <c r="D5429" s="2">
        <v>139.69999999999999</v>
      </c>
    </row>
    <row r="5430" spans="1:4" x14ac:dyDescent="0.3">
      <c r="A5430" s="3">
        <v>136.99131299282999</v>
      </c>
      <c r="B5430" s="3">
        <v>144.53088378906199</v>
      </c>
      <c r="C5430" s="2">
        <v>13669</v>
      </c>
      <c r="D5430" s="2">
        <v>139.9</v>
      </c>
    </row>
    <row r="5431" spans="1:4" x14ac:dyDescent="0.3">
      <c r="A5431" s="3">
        <v>137.13823556672301</v>
      </c>
      <c r="B5431" s="3">
        <v>144.55256652832</v>
      </c>
      <c r="C5431" s="2">
        <v>13672</v>
      </c>
      <c r="D5431" s="2">
        <v>140.19999999999999</v>
      </c>
    </row>
    <row r="5432" spans="1:4" x14ac:dyDescent="0.3">
      <c r="A5432" s="3">
        <v>137.23845116090001</v>
      </c>
      <c r="B5432" s="3">
        <v>144.56758117675699</v>
      </c>
      <c r="C5432" s="2">
        <v>13674</v>
      </c>
      <c r="D5432" s="2">
        <v>140.4</v>
      </c>
    </row>
    <row r="5433" spans="1:4" x14ac:dyDescent="0.3">
      <c r="A5433" s="3">
        <v>137.28924152113001</v>
      </c>
      <c r="B5433" s="3">
        <v>144.57525634765599</v>
      </c>
      <c r="C5433" s="2">
        <v>13675</v>
      </c>
      <c r="D5433" s="2">
        <v>140.5</v>
      </c>
    </row>
    <row r="5434" spans="1:4" x14ac:dyDescent="0.3">
      <c r="A5434" s="3">
        <v>137.49697248829401</v>
      </c>
      <c r="B5434" s="3">
        <v>144.60708618164</v>
      </c>
      <c r="C5434" s="2">
        <v>13679</v>
      </c>
      <c r="D5434" s="2">
        <v>140.9</v>
      </c>
    </row>
    <row r="5435" spans="1:4" x14ac:dyDescent="0.3">
      <c r="A5435" s="3">
        <v>137.60359141528201</v>
      </c>
      <c r="B5435" s="3">
        <v>144.62368774414</v>
      </c>
      <c r="C5435" s="2">
        <v>13681</v>
      </c>
      <c r="D5435" s="2">
        <v>141.1</v>
      </c>
    </row>
    <row r="5436" spans="1:4" x14ac:dyDescent="0.3">
      <c r="A5436" s="3">
        <v>137.657592228624</v>
      </c>
      <c r="B5436" s="3">
        <v>144.63217163085901</v>
      </c>
      <c r="C5436" s="2">
        <v>13682</v>
      </c>
      <c r="D5436" s="2">
        <v>141.19999999999999</v>
      </c>
    </row>
    <row r="5437" spans="1:4" x14ac:dyDescent="0.3">
      <c r="A5437" s="3">
        <v>137.766980915034</v>
      </c>
      <c r="B5437" s="3">
        <v>144.64945983886699</v>
      </c>
      <c r="C5437" s="2">
        <v>13684</v>
      </c>
      <c r="D5437" s="2">
        <v>141.4</v>
      </c>
    </row>
    <row r="5438" spans="1:4" x14ac:dyDescent="0.3">
      <c r="A5438" s="3">
        <v>137.818433433481</v>
      </c>
      <c r="B5438" s="3">
        <v>144.657302856445</v>
      </c>
      <c r="C5438" s="2">
        <v>13685</v>
      </c>
      <c r="D5438" s="2">
        <v>141.5</v>
      </c>
    </row>
    <row r="5439" spans="1:4" x14ac:dyDescent="0.3">
      <c r="A5439" s="2">
        <v>137.9630191</v>
      </c>
      <c r="B5439" s="3">
        <v>144.67837524414</v>
      </c>
      <c r="C5439" s="2">
        <v>13688</v>
      </c>
      <c r="D5439" s="2">
        <v>141.80000000000001</v>
      </c>
    </row>
    <row r="5440" spans="1:4" x14ac:dyDescent="0.3">
      <c r="A5440" s="3">
        <v>138.06168273037201</v>
      </c>
      <c r="B5440" s="3">
        <v>144.69300842285099</v>
      </c>
      <c r="C5440" s="2">
        <v>13690</v>
      </c>
      <c r="D5440" s="2">
        <v>142</v>
      </c>
    </row>
    <row r="5441" spans="1:4" x14ac:dyDescent="0.3">
      <c r="A5441" s="3">
        <v>138.26449407504001</v>
      </c>
      <c r="B5441" s="3">
        <v>144.72361755371</v>
      </c>
      <c r="C5441" s="2">
        <v>13694</v>
      </c>
      <c r="D5441" s="2">
        <v>142.4</v>
      </c>
    </row>
    <row r="5442" spans="1:4" x14ac:dyDescent="0.3">
      <c r="A5442" s="3">
        <v>138.31634416401999</v>
      </c>
      <c r="B5442" s="3">
        <v>144.73156738281199</v>
      </c>
      <c r="C5442" s="2">
        <v>13695</v>
      </c>
      <c r="D5442" s="2">
        <v>142.5</v>
      </c>
    </row>
    <row r="5443" spans="1:4" x14ac:dyDescent="0.3">
      <c r="A5443" s="2">
        <v>138.4214269</v>
      </c>
      <c r="B5443" s="3">
        <v>144.747787475585</v>
      </c>
      <c r="C5443" s="2">
        <v>13697</v>
      </c>
      <c r="D5443" s="2">
        <v>142.69999999999999</v>
      </c>
    </row>
    <row r="5444" spans="1:4" x14ac:dyDescent="0.3">
      <c r="A5444" s="3">
        <v>138.58251990183999</v>
      </c>
      <c r="B5444" s="3">
        <v>144.77296447753901</v>
      </c>
      <c r="C5444" s="2">
        <v>13700</v>
      </c>
      <c r="D5444" s="2">
        <v>143</v>
      </c>
    </row>
    <row r="5445" spans="1:4" x14ac:dyDescent="0.3">
      <c r="A5445" s="3">
        <v>138.63714611488501</v>
      </c>
      <c r="B5445" s="3">
        <v>144.78160095214801</v>
      </c>
      <c r="C5445" s="2">
        <v>13701</v>
      </c>
      <c r="D5445" s="2">
        <v>143.1</v>
      </c>
    </row>
    <row r="5446" spans="1:4" x14ac:dyDescent="0.3">
      <c r="A5446" s="3">
        <v>139.03262052000201</v>
      </c>
      <c r="B5446" s="3">
        <v>144.84527587890599</v>
      </c>
      <c r="C5446" s="2">
        <v>13708</v>
      </c>
      <c r="D5446" s="2">
        <v>143.80000000000001</v>
      </c>
    </row>
    <row r="5447" spans="1:4" x14ac:dyDescent="0.3">
      <c r="A5447" s="3">
        <v>139.32924849868701</v>
      </c>
      <c r="B5447" s="3">
        <v>144.89425659179599</v>
      </c>
      <c r="C5447" s="2">
        <v>13713</v>
      </c>
      <c r="D5447" s="2">
        <v>144.30000000000001</v>
      </c>
    </row>
    <row r="5448" spans="1:4" x14ac:dyDescent="0.3">
      <c r="A5448" s="3">
        <v>139.39000113929799</v>
      </c>
      <c r="B5448" s="3">
        <v>144.90441894531199</v>
      </c>
      <c r="C5448" s="2">
        <v>13714</v>
      </c>
      <c r="D5448" s="2">
        <v>144.4</v>
      </c>
    </row>
    <row r="5449" spans="1:4" x14ac:dyDescent="0.3">
      <c r="A5449" s="3">
        <v>139.45123176172001</v>
      </c>
      <c r="B5449" s="3">
        <v>144.91468811035099</v>
      </c>
      <c r="C5449" s="2">
        <v>13715</v>
      </c>
      <c r="D5449" s="2">
        <v>144.5</v>
      </c>
    </row>
    <row r="5450" spans="1:4" x14ac:dyDescent="0.3">
      <c r="A5450" s="3">
        <v>139.700954271494</v>
      </c>
      <c r="B5450" s="3">
        <v>144.95697021484301</v>
      </c>
      <c r="C5450" s="2">
        <v>13719</v>
      </c>
      <c r="D5450" s="2">
        <v>144.9</v>
      </c>
    </row>
    <row r="5451" spans="1:4" x14ac:dyDescent="0.3">
      <c r="A5451" s="3">
        <v>139.82870993277899</v>
      </c>
      <c r="B5451" s="3">
        <v>144.97880554199199</v>
      </c>
      <c r="C5451" s="2">
        <v>13721</v>
      </c>
      <c r="D5451" s="2">
        <v>145.1</v>
      </c>
    </row>
    <row r="5452" spans="1:4" x14ac:dyDescent="0.3">
      <c r="A5452" s="3">
        <v>140.090052187548</v>
      </c>
      <c r="B5452" s="3">
        <v>145.02398681640599</v>
      </c>
      <c r="C5452" s="2">
        <v>13725</v>
      </c>
      <c r="D5452" s="2">
        <v>145.5</v>
      </c>
    </row>
    <row r="5453" spans="1:4" x14ac:dyDescent="0.3">
      <c r="A5453" s="3">
        <v>140.15660881839599</v>
      </c>
      <c r="B5453" s="3">
        <v>145.03558349609301</v>
      </c>
      <c r="C5453" s="2">
        <v>13726</v>
      </c>
      <c r="D5453" s="2">
        <v>145.6</v>
      </c>
    </row>
    <row r="5454" spans="1:4" x14ac:dyDescent="0.3">
      <c r="A5454" s="3">
        <v>140.22365607075099</v>
      </c>
      <c r="B5454" s="3">
        <v>145.04730224609301</v>
      </c>
      <c r="C5454" s="2">
        <v>13727</v>
      </c>
      <c r="D5454" s="2">
        <v>145.69999999999999</v>
      </c>
    </row>
    <row r="5455" spans="1:4" x14ac:dyDescent="0.3">
      <c r="A5455" s="3">
        <v>140.49677368927399</v>
      </c>
      <c r="B5455" s="3">
        <v>145.09539794921801</v>
      </c>
      <c r="C5455" s="2">
        <v>13731</v>
      </c>
      <c r="D5455" s="2">
        <v>146.1</v>
      </c>
    </row>
    <row r="5456" spans="1:4" x14ac:dyDescent="0.3">
      <c r="A5456" s="3">
        <v>140.56629093244501</v>
      </c>
      <c r="B5456" s="3">
        <v>145.10772705078099</v>
      </c>
      <c r="C5456" s="2">
        <v>13732</v>
      </c>
      <c r="D5456" s="2">
        <v>146.19999999999999</v>
      </c>
    </row>
    <row r="5457" spans="1:4" x14ac:dyDescent="0.3">
      <c r="A5457" s="3">
        <v>140.636305617207</v>
      </c>
      <c r="B5457" s="3">
        <v>145.120193481445</v>
      </c>
      <c r="C5457" s="2">
        <v>13733</v>
      </c>
      <c r="D5457" s="2">
        <v>146.30000000000001</v>
      </c>
    </row>
    <row r="5458" spans="1:4" x14ac:dyDescent="0.3">
      <c r="A5458" s="3">
        <v>140.70681891510199</v>
      </c>
      <c r="B5458" s="3">
        <v>145.13909912109301</v>
      </c>
      <c r="C5458" s="2">
        <v>13734</v>
      </c>
      <c r="D5458" s="2">
        <v>146.4</v>
      </c>
    </row>
    <row r="5459" spans="1:4" x14ac:dyDescent="0.3">
      <c r="A5459" s="3">
        <v>141.14043635893799</v>
      </c>
      <c r="B5459" s="3">
        <v>145.329666137695</v>
      </c>
      <c r="C5459" s="2">
        <v>13740</v>
      </c>
      <c r="D5459" s="2">
        <v>147</v>
      </c>
    </row>
    <row r="5460" spans="1:4" x14ac:dyDescent="0.3">
      <c r="A5460" s="3">
        <v>141.21447354673501</v>
      </c>
      <c r="B5460" s="3">
        <v>145.36239624023401</v>
      </c>
      <c r="C5460" s="2">
        <v>13741</v>
      </c>
      <c r="D5460" s="2">
        <v>147.1</v>
      </c>
    </row>
    <row r="5461" spans="1:4" x14ac:dyDescent="0.3">
      <c r="A5461" s="3">
        <v>141.36407417915899</v>
      </c>
      <c r="B5461" s="3">
        <v>145.42868041992099</v>
      </c>
      <c r="C5461" s="2">
        <v>13743</v>
      </c>
      <c r="D5461" s="2">
        <v>147.30000000000001</v>
      </c>
    </row>
    <row r="5462" spans="1:4" x14ac:dyDescent="0.3">
      <c r="A5462" s="2">
        <v>141.43964020000001</v>
      </c>
      <c r="B5462" s="3">
        <v>145.46226501464801</v>
      </c>
      <c r="C5462" s="2">
        <v>13744</v>
      </c>
      <c r="D5462" s="2">
        <v>147.4</v>
      </c>
    </row>
    <row r="5463" spans="1:4" x14ac:dyDescent="0.3">
      <c r="A5463" s="3">
        <v>141.59524800780201</v>
      </c>
      <c r="B5463" s="3">
        <v>145.53186035156199</v>
      </c>
      <c r="C5463" s="2">
        <v>13746</v>
      </c>
      <c r="D5463" s="2">
        <v>147.6</v>
      </c>
    </row>
    <row r="5464" spans="1:4" x14ac:dyDescent="0.3">
      <c r="A5464" s="3">
        <v>141.92042723842201</v>
      </c>
      <c r="B5464" s="3">
        <v>145.67874145507801</v>
      </c>
      <c r="C5464" s="2">
        <v>13750</v>
      </c>
      <c r="D5464" s="2">
        <v>148</v>
      </c>
    </row>
    <row r="5465" spans="1:4" x14ac:dyDescent="0.3">
      <c r="A5465" s="3">
        <v>142.254052701944</v>
      </c>
      <c r="B5465" s="3">
        <v>145.83024597167901</v>
      </c>
      <c r="C5465" s="2">
        <v>13754</v>
      </c>
      <c r="D5465" s="2">
        <v>148.4</v>
      </c>
    </row>
    <row r="5466" spans="1:4" x14ac:dyDescent="0.3">
      <c r="A5466" s="3">
        <v>142.509870084835</v>
      </c>
      <c r="B5466" s="3">
        <v>145.94696044921801</v>
      </c>
      <c r="C5466" s="2">
        <v>13757</v>
      </c>
      <c r="D5466" s="2">
        <v>148.69999999999999</v>
      </c>
    </row>
    <row r="5467" spans="1:4" x14ac:dyDescent="0.3">
      <c r="A5467" s="3">
        <v>142.59621674558301</v>
      </c>
      <c r="B5467" s="3">
        <v>145.98646545410099</v>
      </c>
      <c r="C5467" s="2">
        <v>13758</v>
      </c>
      <c r="D5467" s="2">
        <v>148.80000000000001</v>
      </c>
    </row>
    <row r="5468" spans="1:4" x14ac:dyDescent="0.3">
      <c r="A5468" s="3">
        <v>143.03607454978101</v>
      </c>
      <c r="B5468" s="3">
        <v>146.188385009765</v>
      </c>
      <c r="C5468" s="2">
        <v>13763</v>
      </c>
      <c r="D5468" s="2">
        <v>149.30000000000001</v>
      </c>
    </row>
    <row r="5469" spans="1:4" x14ac:dyDescent="0.3">
      <c r="A5469" s="3">
        <v>143.125681791429</v>
      </c>
      <c r="B5469" s="3">
        <v>146.22967529296801</v>
      </c>
      <c r="C5469" s="2">
        <v>13764</v>
      </c>
      <c r="D5469" s="2">
        <v>149.4</v>
      </c>
    </row>
    <row r="5470" spans="1:4" x14ac:dyDescent="0.3">
      <c r="A5470" s="3">
        <v>143.58198307421</v>
      </c>
      <c r="B5470" s="3">
        <v>146.44064331054599</v>
      </c>
      <c r="C5470" s="2">
        <v>13769</v>
      </c>
      <c r="D5470" s="2">
        <v>149.9</v>
      </c>
    </row>
    <row r="5471" spans="1:4" x14ac:dyDescent="0.3">
      <c r="A5471" s="3">
        <v>144.244243807299</v>
      </c>
      <c r="B5471" s="3">
        <v>146.74888610839801</v>
      </c>
      <c r="C5471" s="2">
        <v>13776</v>
      </c>
      <c r="D5471" s="2">
        <v>150.6</v>
      </c>
    </row>
    <row r="5472" spans="1:4" x14ac:dyDescent="0.3">
      <c r="A5472" s="3">
        <v>144.341113777196</v>
      </c>
      <c r="B5472" s="3">
        <v>146.79415893554599</v>
      </c>
      <c r="C5472" s="2">
        <v>13777</v>
      </c>
      <c r="D5472" s="2">
        <v>150.69999999999999</v>
      </c>
    </row>
    <row r="5473" spans="1:4" x14ac:dyDescent="0.3">
      <c r="A5473" s="3">
        <v>144.43855422380699</v>
      </c>
      <c r="B5473" s="3">
        <v>146.839752197265</v>
      </c>
      <c r="C5473" s="2">
        <v>13778</v>
      </c>
      <c r="D5473" s="2">
        <v>150.80000000000001</v>
      </c>
    </row>
    <row r="5474" spans="1:4" x14ac:dyDescent="0.3">
      <c r="A5474" s="3">
        <v>144.53656689931401</v>
      </c>
      <c r="B5474" s="3">
        <v>146.88568115234301</v>
      </c>
      <c r="C5474" s="2">
        <v>13779</v>
      </c>
      <c r="D5474" s="2">
        <v>150.9</v>
      </c>
    </row>
    <row r="5475" spans="1:4" x14ac:dyDescent="0.3">
      <c r="A5475" s="3">
        <v>144.73431600043901</v>
      </c>
      <c r="B5475" s="3">
        <v>146.978424072265</v>
      </c>
      <c r="C5475" s="2">
        <v>13781</v>
      </c>
      <c r="D5475" s="2">
        <v>151.1</v>
      </c>
    </row>
    <row r="5476" spans="1:4" x14ac:dyDescent="0.3">
      <c r="A5476" s="3">
        <v>144.83405599400299</v>
      </c>
      <c r="B5476" s="3">
        <v>147.02526855468699</v>
      </c>
      <c r="C5476" s="2">
        <v>13782</v>
      </c>
      <c r="D5476" s="2">
        <v>151.19999999999999</v>
      </c>
    </row>
    <row r="5477" spans="1:4" x14ac:dyDescent="0.3">
      <c r="A5477" s="3">
        <v>145.03527587913001</v>
      </c>
      <c r="B5477" s="3">
        <v>147.11994934082</v>
      </c>
      <c r="C5477" s="2">
        <v>13784</v>
      </c>
      <c r="D5477" s="2">
        <v>151.4</v>
      </c>
    </row>
    <row r="5478" spans="1:4" x14ac:dyDescent="0.3">
      <c r="A5478" s="3">
        <v>145.136759419036</v>
      </c>
      <c r="B5478" s="3">
        <v>147.16775512695301</v>
      </c>
      <c r="C5478" s="2">
        <v>13785</v>
      </c>
      <c r="D5478" s="2">
        <v>151.5</v>
      </c>
    </row>
    <row r="5479" spans="1:4" x14ac:dyDescent="0.3">
      <c r="A5479" s="3">
        <v>145.54856072939899</v>
      </c>
      <c r="B5479" s="3">
        <v>147.36222839355401</v>
      </c>
      <c r="C5479" s="2">
        <v>13789</v>
      </c>
      <c r="D5479" s="2">
        <v>151.9</v>
      </c>
    </row>
    <row r="5480" spans="1:4" x14ac:dyDescent="0.3">
      <c r="A5480" s="3">
        <v>145.758008017912</v>
      </c>
      <c r="B5480" s="3">
        <v>147.46141052246</v>
      </c>
      <c r="C5480" s="2">
        <v>13791</v>
      </c>
      <c r="D5480" s="2">
        <v>152.1</v>
      </c>
    </row>
    <row r="5481" spans="1:4" x14ac:dyDescent="0.3">
      <c r="A5481" s="3">
        <v>146.400721414418</v>
      </c>
      <c r="B5481" s="3">
        <v>147.76687622070301</v>
      </c>
      <c r="C5481" s="2">
        <v>13797</v>
      </c>
      <c r="D5481" s="2">
        <v>152.69999999999999</v>
      </c>
    </row>
    <row r="5482" spans="1:4" x14ac:dyDescent="0.3">
      <c r="A5482" s="3">
        <v>146.50995688446801</v>
      </c>
      <c r="B5482" s="3">
        <v>147.81893920898401</v>
      </c>
      <c r="C5482" s="2">
        <v>13798</v>
      </c>
      <c r="D5482" s="2">
        <v>152.80000000000001</v>
      </c>
    </row>
    <row r="5483" spans="1:4" x14ac:dyDescent="0.3">
      <c r="A5483" s="3">
        <v>146.730260151625</v>
      </c>
      <c r="B5483" s="3">
        <v>147.92410278320301</v>
      </c>
      <c r="C5483" s="2">
        <v>13800</v>
      </c>
      <c r="D5483" s="2">
        <v>153</v>
      </c>
    </row>
    <row r="5484" spans="1:4" x14ac:dyDescent="0.3">
      <c r="A5484" s="3">
        <v>147.06532674431401</v>
      </c>
      <c r="B5484" s="3">
        <v>148.08436584472599</v>
      </c>
      <c r="C5484" s="2">
        <v>13803</v>
      </c>
      <c r="D5484" s="2">
        <v>153.30000000000001</v>
      </c>
    </row>
    <row r="5485" spans="1:4" x14ac:dyDescent="0.3">
      <c r="A5485" s="3">
        <v>148.46201836781501</v>
      </c>
      <c r="B5485" s="3">
        <v>148.756423950195</v>
      </c>
      <c r="C5485" s="2">
        <v>13815</v>
      </c>
      <c r="D5485" s="2">
        <v>154.5</v>
      </c>
    </row>
    <row r="5486" spans="1:4" x14ac:dyDescent="0.3">
      <c r="A5486" s="3">
        <v>148.58256070120399</v>
      </c>
      <c r="B5486" s="2">
        <v>148.81469730000001</v>
      </c>
      <c r="C5486" s="2">
        <v>13816</v>
      </c>
      <c r="D5486" s="2">
        <v>154.6</v>
      </c>
    </row>
    <row r="5487" spans="1:4" x14ac:dyDescent="0.3">
      <c r="A5487" s="3">
        <v>148.70375228561099</v>
      </c>
      <c r="B5487" s="3">
        <v>148.87333679199199</v>
      </c>
      <c r="C5487" s="2">
        <v>13817</v>
      </c>
      <c r="D5487" s="2">
        <v>154.69999999999999</v>
      </c>
    </row>
    <row r="5488" spans="1:4" x14ac:dyDescent="0.3">
      <c r="A5488" s="3">
        <v>148.82559545053101</v>
      </c>
      <c r="B5488" s="3">
        <v>148.93234252929599</v>
      </c>
      <c r="C5488" s="2">
        <v>13818</v>
      </c>
      <c r="D5488" s="2">
        <v>154.80000000000001</v>
      </c>
    </row>
    <row r="5489" spans="1:4" x14ac:dyDescent="0.3">
      <c r="A5489" s="3">
        <v>148.948092540781</v>
      </c>
      <c r="B5489" s="2">
        <v>148.9916992</v>
      </c>
      <c r="C5489" s="2">
        <v>13819</v>
      </c>
      <c r="D5489" s="2">
        <v>154.9</v>
      </c>
    </row>
    <row r="5490" spans="1:4" x14ac:dyDescent="0.3">
      <c r="A5490" s="3">
        <v>149.06205433039099</v>
      </c>
      <c r="B5490" s="3">
        <v>149.04637145996</v>
      </c>
      <c r="C5490" s="2">
        <v>13820</v>
      </c>
      <c r="D5490" s="2">
        <v>155</v>
      </c>
    </row>
    <row r="5491" spans="1:4" x14ac:dyDescent="0.3">
      <c r="A5491" s="3">
        <v>149.15252006011201</v>
      </c>
      <c r="B5491" s="2">
        <v>149.08813480000001</v>
      </c>
      <c r="C5491" s="2">
        <v>13821</v>
      </c>
      <c r="D5491" s="2">
        <v>155.1</v>
      </c>
    </row>
    <row r="5492" spans="1:4" x14ac:dyDescent="0.3">
      <c r="A5492" s="3">
        <v>149.427312249278</v>
      </c>
      <c r="B5492" s="3">
        <v>149.21527099609301</v>
      </c>
      <c r="C5492" s="2">
        <v>13824</v>
      </c>
      <c r="D5492" s="2">
        <v>155.4</v>
      </c>
    </row>
    <row r="5493" spans="1:4" x14ac:dyDescent="0.3">
      <c r="A5493" s="3">
        <v>149.70723071345199</v>
      </c>
      <c r="B5493" s="2">
        <v>149.34521480000001</v>
      </c>
      <c r="C5493" s="2">
        <v>13827</v>
      </c>
      <c r="D5493" s="2">
        <v>155.69999999999999</v>
      </c>
    </row>
    <row r="5494" spans="1:4" x14ac:dyDescent="0.3">
      <c r="A5494" s="3">
        <v>150.28262450277899</v>
      </c>
      <c r="B5494" s="3">
        <v>149.61369323730401</v>
      </c>
      <c r="C5494" s="2">
        <v>13833</v>
      </c>
      <c r="D5494" s="2">
        <v>156.30000000000001</v>
      </c>
    </row>
    <row r="5495" spans="1:4" x14ac:dyDescent="0.3">
      <c r="A5495" s="3">
        <v>150.38055980860901</v>
      </c>
      <c r="B5495" s="3">
        <v>149.65954589843699</v>
      </c>
      <c r="C5495" s="2">
        <v>13834</v>
      </c>
      <c r="D5495" s="2">
        <v>156.4</v>
      </c>
    </row>
    <row r="5496" spans="1:4" x14ac:dyDescent="0.3">
      <c r="A5496" s="3">
        <v>150.479081526904</v>
      </c>
      <c r="B5496" s="3">
        <v>149.70574951171801</v>
      </c>
      <c r="C5496" s="2">
        <v>13835</v>
      </c>
      <c r="D5496" s="2">
        <v>156.5</v>
      </c>
    </row>
    <row r="5497" spans="1:4" x14ac:dyDescent="0.3">
      <c r="A5497" s="3">
        <v>150.77818275507801</v>
      </c>
      <c r="B5497" s="3">
        <v>149.84623718261699</v>
      </c>
      <c r="C5497" s="2">
        <v>13838</v>
      </c>
      <c r="D5497" s="2">
        <v>156.80000000000001</v>
      </c>
    </row>
    <row r="5498" spans="1:4" x14ac:dyDescent="0.3">
      <c r="A5498" s="3">
        <v>151.28857936293801</v>
      </c>
      <c r="B5498" s="3">
        <v>150.08694458007801</v>
      </c>
      <c r="C5498" s="2">
        <v>13843</v>
      </c>
      <c r="D5498" s="2">
        <v>157.30000000000001</v>
      </c>
    </row>
    <row r="5499" spans="1:4" x14ac:dyDescent="0.3">
      <c r="A5499" s="3">
        <v>151.39245931823299</v>
      </c>
      <c r="B5499" s="3">
        <v>150.13606262207</v>
      </c>
      <c r="C5499" s="2">
        <v>13844</v>
      </c>
      <c r="D5499" s="2">
        <v>157.4</v>
      </c>
    </row>
    <row r="5500" spans="1:4" x14ac:dyDescent="0.3">
      <c r="A5500" s="3">
        <v>151.60203478907201</v>
      </c>
      <c r="B5500" s="3">
        <v>150.23532104492099</v>
      </c>
      <c r="C5500" s="2">
        <v>13846</v>
      </c>
      <c r="D5500" s="2">
        <v>157.6</v>
      </c>
    </row>
    <row r="5501" spans="1:4" x14ac:dyDescent="0.3">
      <c r="A5501" s="3">
        <v>151.70773409742901</v>
      </c>
      <c r="B5501" s="3">
        <v>150.28546142578099</v>
      </c>
      <c r="C5501" s="2">
        <v>13847</v>
      </c>
      <c r="D5501" s="2">
        <v>157.69999999999999</v>
      </c>
    </row>
    <row r="5502" spans="1:4" x14ac:dyDescent="0.3">
      <c r="A5502" s="3">
        <v>151.814043672954</v>
      </c>
      <c r="B5502" s="3">
        <v>150.33590698242099</v>
      </c>
      <c r="C5502" s="2">
        <v>13848</v>
      </c>
      <c r="D5502" s="2">
        <v>157.80000000000001</v>
      </c>
    </row>
    <row r="5503" spans="1:4" x14ac:dyDescent="0.3">
      <c r="A5503" s="3">
        <v>151.92096544851199</v>
      </c>
      <c r="B5503" s="2">
        <v>150.38671880000001</v>
      </c>
      <c r="C5503" s="2">
        <v>13849</v>
      </c>
      <c r="D5503" s="2">
        <v>157.9</v>
      </c>
    </row>
    <row r="5504" spans="1:4" x14ac:dyDescent="0.3">
      <c r="A5504" s="3">
        <v>152.028501370318</v>
      </c>
      <c r="B5504" s="3">
        <v>150.43785095214801</v>
      </c>
      <c r="C5504" s="2">
        <v>13850</v>
      </c>
      <c r="D5504" s="2">
        <v>158</v>
      </c>
    </row>
    <row r="5505" spans="1:4" x14ac:dyDescent="0.3">
      <c r="A5505" s="3">
        <v>152.13665340003601</v>
      </c>
      <c r="B5505" s="3">
        <v>150.489334106445</v>
      </c>
      <c r="C5505" s="2">
        <v>13851</v>
      </c>
      <c r="D5505" s="2">
        <v>158.1</v>
      </c>
    </row>
    <row r="5506" spans="1:4" x14ac:dyDescent="0.3">
      <c r="A5506" s="3">
        <v>152.575462322585</v>
      </c>
      <c r="B5506" s="3">
        <v>150.698638916015</v>
      </c>
      <c r="C5506" s="2">
        <v>13855</v>
      </c>
      <c r="D5506" s="2">
        <v>158.5</v>
      </c>
    </row>
    <row r="5507" spans="1:4" x14ac:dyDescent="0.3">
      <c r="A5507" s="3">
        <v>153.25250150444799</v>
      </c>
      <c r="B5507" s="3">
        <v>151.02296447753901</v>
      </c>
      <c r="C5507" s="2">
        <v>13861</v>
      </c>
      <c r="D5507" s="2">
        <v>159.1</v>
      </c>
    </row>
    <row r="5508" spans="1:4" x14ac:dyDescent="0.3">
      <c r="A5508" s="3">
        <v>153.367564353565</v>
      </c>
      <c r="B5508" s="3">
        <v>151.07824707031199</v>
      </c>
      <c r="C5508" s="2">
        <v>13862</v>
      </c>
      <c r="D5508" s="2">
        <v>159.19999999999999</v>
      </c>
    </row>
    <row r="5509" spans="1:4" x14ac:dyDescent="0.3">
      <c r="A5509" s="3">
        <v>154.071474249951</v>
      </c>
      <c r="B5509" s="3">
        <v>151.41732788085901</v>
      </c>
      <c r="C5509" s="2">
        <v>13868</v>
      </c>
      <c r="D5509" s="2">
        <v>159.80000000000001</v>
      </c>
    </row>
    <row r="5510" spans="1:4" x14ac:dyDescent="0.3">
      <c r="A5510" s="3">
        <v>154.311319057313</v>
      </c>
      <c r="B5510" s="3">
        <v>151.53321838378901</v>
      </c>
      <c r="C5510" s="2">
        <v>13870</v>
      </c>
      <c r="D5510" s="2">
        <v>160</v>
      </c>
    </row>
    <row r="5511" spans="1:4" x14ac:dyDescent="0.3">
      <c r="A5511" s="3">
        <v>154.79892911641099</v>
      </c>
      <c r="B5511" s="3">
        <v>151.76934814453099</v>
      </c>
      <c r="C5511" s="2">
        <v>13874</v>
      </c>
      <c r="D5511" s="2">
        <v>160.4</v>
      </c>
    </row>
    <row r="5512" spans="1:4" x14ac:dyDescent="0.3">
      <c r="A5512" s="3">
        <v>155.55042476689599</v>
      </c>
      <c r="B5512" s="3">
        <v>152.13458251953099</v>
      </c>
      <c r="C5512" s="2">
        <v>13880</v>
      </c>
      <c r="D5512" s="2">
        <v>161</v>
      </c>
    </row>
    <row r="5513" spans="1:4" x14ac:dyDescent="0.3">
      <c r="A5513" s="3">
        <v>155.67804737380999</v>
      </c>
      <c r="B5513" s="3">
        <v>152.19674682617099</v>
      </c>
      <c r="C5513" s="2">
        <v>13881</v>
      </c>
      <c r="D5513" s="2">
        <v>161.1</v>
      </c>
    </row>
    <row r="5514" spans="1:4" x14ac:dyDescent="0.3">
      <c r="A5514" s="3">
        <v>155.93534884311899</v>
      </c>
      <c r="B5514" s="3">
        <v>152.32225036621</v>
      </c>
      <c r="C5514" s="2">
        <v>13883</v>
      </c>
      <c r="D5514" s="2">
        <v>161.30000000000001</v>
      </c>
    </row>
    <row r="5515" spans="1:4" x14ac:dyDescent="0.3">
      <c r="A5515" s="3">
        <v>156.06503267637899</v>
      </c>
      <c r="B5515" s="3">
        <v>152.38554382324199</v>
      </c>
      <c r="C5515" s="2">
        <v>13884</v>
      </c>
      <c r="D5515" s="2">
        <v>161.4</v>
      </c>
    </row>
    <row r="5516" spans="1:4" x14ac:dyDescent="0.3">
      <c r="A5516" s="3">
        <v>156.18308478200899</v>
      </c>
      <c r="B5516" s="3">
        <v>152.44247436523401</v>
      </c>
      <c r="C5516" s="2">
        <v>13885</v>
      </c>
      <c r="D5516" s="2">
        <v>161.5</v>
      </c>
    </row>
    <row r="5517" spans="1:4" x14ac:dyDescent="0.3">
      <c r="A5517" s="3">
        <v>156.29207613226799</v>
      </c>
      <c r="B5517" s="3">
        <v>152.49440002441401</v>
      </c>
      <c r="C5517" s="2">
        <v>13886</v>
      </c>
      <c r="D5517" s="2">
        <v>161.6</v>
      </c>
    </row>
    <row r="5518" spans="1:4" x14ac:dyDescent="0.3">
      <c r="A5518" s="3">
        <v>156.40169646683199</v>
      </c>
      <c r="B5518" s="3">
        <v>152.54669189453099</v>
      </c>
      <c r="C5518" s="2">
        <v>13887</v>
      </c>
      <c r="D5518" s="2">
        <v>161.69999999999999</v>
      </c>
    </row>
    <row r="5519" spans="1:4" x14ac:dyDescent="0.3">
      <c r="A5519" s="3">
        <v>156.73435137211399</v>
      </c>
      <c r="B5519" s="3">
        <v>152.70562744140599</v>
      </c>
      <c r="C5519" s="2">
        <v>13890</v>
      </c>
      <c r="D5519" s="2">
        <v>162</v>
      </c>
    </row>
    <row r="5520" spans="1:4" x14ac:dyDescent="0.3">
      <c r="A5520" s="3">
        <v>156.95930315916701</v>
      </c>
      <c r="B5520" s="3">
        <v>152.81333923339801</v>
      </c>
      <c r="C5520" s="2">
        <v>13892</v>
      </c>
      <c r="D5520" s="2">
        <v>162.19999999999999</v>
      </c>
    </row>
    <row r="5521" spans="1:4" x14ac:dyDescent="0.3">
      <c r="A5521" s="3">
        <v>157.53293972810599</v>
      </c>
      <c r="B5521" s="3">
        <v>153.088775634765</v>
      </c>
      <c r="C5521" s="2">
        <v>13897</v>
      </c>
      <c r="D5521" s="2">
        <v>162.69999999999999</v>
      </c>
    </row>
    <row r="5522" spans="1:4" x14ac:dyDescent="0.3">
      <c r="A5522" s="3">
        <v>157.64961371056799</v>
      </c>
      <c r="B5522" s="3">
        <v>153.14494323730401</v>
      </c>
      <c r="C5522" s="2">
        <v>13898</v>
      </c>
      <c r="D5522" s="2">
        <v>162.80000000000001</v>
      </c>
    </row>
    <row r="5523" spans="1:4" x14ac:dyDescent="0.3">
      <c r="A5523" s="3">
        <v>158.00356774998201</v>
      </c>
      <c r="B5523" s="3">
        <v>153.31558227539</v>
      </c>
      <c r="C5523" s="2">
        <v>13901</v>
      </c>
      <c r="D5523" s="2">
        <v>163.1</v>
      </c>
    </row>
    <row r="5524" spans="1:4" x14ac:dyDescent="0.3">
      <c r="A5524" s="3">
        <v>158.24283581895</v>
      </c>
      <c r="B5524" s="3">
        <v>153.43116760253901</v>
      </c>
      <c r="C5524" s="2">
        <v>13903</v>
      </c>
      <c r="D5524" s="2">
        <v>163.30000000000001</v>
      </c>
    </row>
    <row r="5525" spans="1:4" x14ac:dyDescent="0.3">
      <c r="A5525" s="3">
        <v>158.48476365953999</v>
      </c>
      <c r="B5525" s="3">
        <v>153.54818725585901</v>
      </c>
      <c r="C5525" s="2">
        <v>13905</v>
      </c>
      <c r="D5525" s="2">
        <v>163.5</v>
      </c>
    </row>
    <row r="5526" spans="1:4" x14ac:dyDescent="0.3">
      <c r="A5526" s="3">
        <v>158.72936939912901</v>
      </c>
      <c r="B5526" s="3">
        <v>153.66670227050699</v>
      </c>
      <c r="C5526" s="2">
        <v>13907</v>
      </c>
      <c r="D5526" s="2">
        <v>163.69999999999999</v>
      </c>
    </row>
    <row r="5527" spans="1:4" x14ac:dyDescent="0.3">
      <c r="A5527" s="3">
        <v>159.22668841858501</v>
      </c>
      <c r="B5527" s="3">
        <v>153.90817260742099</v>
      </c>
      <c r="C5527" s="2">
        <v>13911</v>
      </c>
      <c r="D5527" s="2">
        <v>164.1</v>
      </c>
    </row>
    <row r="5528" spans="1:4" x14ac:dyDescent="0.3">
      <c r="A5528" s="3">
        <v>160.123404056152</v>
      </c>
      <c r="B5528" s="3">
        <v>154.34526062011699</v>
      </c>
      <c r="C5528" s="2">
        <v>13918</v>
      </c>
      <c r="D5528" s="2">
        <v>164.8</v>
      </c>
    </row>
    <row r="5529" spans="1:4" x14ac:dyDescent="0.3">
      <c r="A5529" s="3">
        <v>160.51817025366699</v>
      </c>
      <c r="B5529" s="3">
        <v>154.538314819335</v>
      </c>
      <c r="C5529" s="2">
        <v>13921</v>
      </c>
      <c r="D5529" s="2">
        <v>165.1</v>
      </c>
    </row>
    <row r="5530" spans="1:4" x14ac:dyDescent="0.3">
      <c r="A5530" s="3">
        <v>160.78488448603599</v>
      </c>
      <c r="B5530" s="3">
        <v>154.66899108886699</v>
      </c>
      <c r="C5530" s="2">
        <v>13923</v>
      </c>
      <c r="D5530" s="2">
        <v>165.3</v>
      </c>
    </row>
    <row r="5531" spans="1:4" x14ac:dyDescent="0.3">
      <c r="A5531" s="3">
        <v>161.05445219363401</v>
      </c>
      <c r="B5531" s="3">
        <v>154.80119323730401</v>
      </c>
      <c r="C5531" s="2">
        <v>13925</v>
      </c>
      <c r="D5531" s="2">
        <v>165.5</v>
      </c>
    </row>
    <row r="5532" spans="1:4" x14ac:dyDescent="0.3">
      <c r="A5532" s="3">
        <v>161.46419995691201</v>
      </c>
      <c r="B5532" s="3">
        <v>155.00250244140599</v>
      </c>
      <c r="C5532" s="2">
        <v>13928</v>
      </c>
      <c r="D5532" s="2">
        <v>165.8</v>
      </c>
    </row>
    <row r="5533" spans="1:4" x14ac:dyDescent="0.3">
      <c r="A5533" s="3">
        <v>161.738063900822</v>
      </c>
      <c r="B5533" s="3">
        <v>155.13710021972599</v>
      </c>
      <c r="C5533" s="2">
        <v>13930</v>
      </c>
      <c r="D5533" s="2">
        <v>166</v>
      </c>
    </row>
    <row r="5534" spans="1:4" x14ac:dyDescent="0.3">
      <c r="A5534" s="3">
        <v>162.391007195329</v>
      </c>
      <c r="B5534" s="3">
        <v>155.44816589355401</v>
      </c>
      <c r="C5534" s="2">
        <v>13936</v>
      </c>
      <c r="D5534" s="2">
        <v>166.6</v>
      </c>
    </row>
    <row r="5535" spans="1:4" x14ac:dyDescent="0.3">
      <c r="A5535" s="3">
        <v>163.06719841703199</v>
      </c>
      <c r="B5535" s="3">
        <v>155.77203369140599</v>
      </c>
      <c r="C5535" s="2">
        <v>13942</v>
      </c>
      <c r="D5535" s="2">
        <v>167.2</v>
      </c>
    </row>
    <row r="5536" spans="1:4" x14ac:dyDescent="0.3">
      <c r="A5536" s="3">
        <v>163.414149011012</v>
      </c>
      <c r="B5536" s="3">
        <v>155.93881225585901</v>
      </c>
      <c r="C5536" s="2">
        <v>13945</v>
      </c>
      <c r="D5536" s="2">
        <v>167.5</v>
      </c>
    </row>
    <row r="5537" spans="1:4" x14ac:dyDescent="0.3">
      <c r="A5537" s="3">
        <v>163.53112499465999</v>
      </c>
      <c r="B5537" s="3">
        <v>155.99514770507801</v>
      </c>
      <c r="C5537" s="2">
        <v>13946</v>
      </c>
      <c r="D5537" s="2">
        <v>167.6</v>
      </c>
    </row>
    <row r="5538" spans="1:4" x14ac:dyDescent="0.3">
      <c r="A5538" s="3">
        <v>164.36873933699701</v>
      </c>
      <c r="B5538" s="3">
        <v>156.39974975585901</v>
      </c>
      <c r="C5538" s="2">
        <v>13953</v>
      </c>
      <c r="D5538" s="2">
        <v>168.3</v>
      </c>
    </row>
    <row r="5539" spans="1:4" x14ac:dyDescent="0.3">
      <c r="A5539" s="3">
        <v>164.49110819676699</v>
      </c>
      <c r="B5539" s="3">
        <v>156.45904541015599</v>
      </c>
      <c r="C5539" s="2">
        <v>13954</v>
      </c>
      <c r="D5539" s="2">
        <v>168.4</v>
      </c>
    </row>
    <row r="5540" spans="1:4" x14ac:dyDescent="0.3">
      <c r="A5540" s="3">
        <v>164.73790066760299</v>
      </c>
      <c r="B5540" s="3">
        <v>156.57873535156199</v>
      </c>
      <c r="C5540" s="2">
        <v>13956</v>
      </c>
      <c r="D5540" s="2">
        <v>168.6</v>
      </c>
    </row>
    <row r="5541" spans="1:4" x14ac:dyDescent="0.3">
      <c r="A5541" s="3">
        <v>164.862328869034</v>
      </c>
      <c r="B5541" s="2">
        <v>156.63916019999999</v>
      </c>
      <c r="C5541" s="2">
        <v>13957</v>
      </c>
      <c r="D5541" s="2">
        <v>168.7</v>
      </c>
    </row>
    <row r="5542" spans="1:4" x14ac:dyDescent="0.3">
      <c r="A5542" s="3">
        <v>165.11326080845899</v>
      </c>
      <c r="B5542" s="3">
        <v>156.76115417480401</v>
      </c>
      <c r="C5542" s="2">
        <v>13959</v>
      </c>
      <c r="D5542" s="2">
        <v>168.9</v>
      </c>
    </row>
    <row r="5543" spans="1:4" x14ac:dyDescent="0.3">
      <c r="A5543" s="3">
        <v>165.36697579925101</v>
      </c>
      <c r="B5543" s="3">
        <v>156.88464355468699</v>
      </c>
      <c r="C5543" s="2">
        <v>13961</v>
      </c>
      <c r="D5543" s="2">
        <v>169.1</v>
      </c>
    </row>
    <row r="5544" spans="1:4" x14ac:dyDescent="0.3">
      <c r="A5544" s="3">
        <v>165.62462841990799</v>
      </c>
      <c r="B5544" s="3">
        <v>157.010330200195</v>
      </c>
      <c r="C5544" s="2">
        <v>13963</v>
      </c>
      <c r="D5544" s="2">
        <v>169.3</v>
      </c>
    </row>
    <row r="5545" spans="1:4" x14ac:dyDescent="0.3">
      <c r="A5545" s="3">
        <v>165.76454893220301</v>
      </c>
      <c r="B5545" s="3">
        <v>157.07925415039</v>
      </c>
      <c r="C5545" s="2">
        <v>13964</v>
      </c>
      <c r="D5545" s="2">
        <v>169.4</v>
      </c>
    </row>
    <row r="5546" spans="1:4" x14ac:dyDescent="0.3">
      <c r="A5546" s="3">
        <v>166.046619951042</v>
      </c>
      <c r="B5546" s="3">
        <v>157.21836853027301</v>
      </c>
      <c r="C5546" s="2">
        <v>13966</v>
      </c>
      <c r="D5546" s="2">
        <v>169.6</v>
      </c>
    </row>
    <row r="5547" spans="1:4" x14ac:dyDescent="0.3">
      <c r="A5547" s="3">
        <v>166.61975965138501</v>
      </c>
      <c r="B5547" s="3">
        <v>157.50149536132801</v>
      </c>
      <c r="C5547" s="2">
        <v>13970</v>
      </c>
      <c r="D5547" s="2">
        <v>170</v>
      </c>
    </row>
    <row r="5548" spans="1:4" x14ac:dyDescent="0.3">
      <c r="A5548" s="3">
        <v>166.91087346126801</v>
      </c>
      <c r="B5548" s="3">
        <v>157.64555358886699</v>
      </c>
      <c r="C5548" s="2">
        <v>13972</v>
      </c>
      <c r="D5548" s="2">
        <v>170.2</v>
      </c>
    </row>
    <row r="5549" spans="1:4" x14ac:dyDescent="0.3">
      <c r="A5549" s="3">
        <v>167.20504720974799</v>
      </c>
      <c r="B5549" s="3">
        <v>157.79130554199199</v>
      </c>
      <c r="C5549" s="2">
        <v>13974</v>
      </c>
      <c r="D5549" s="2">
        <v>170.4</v>
      </c>
    </row>
    <row r="5550" spans="1:4" x14ac:dyDescent="0.3">
      <c r="A5550" s="3">
        <v>167.802668453949</v>
      </c>
      <c r="B5550" s="3">
        <v>158.08790588378901</v>
      </c>
      <c r="C5550" s="2">
        <v>13978</v>
      </c>
      <c r="D5550" s="2">
        <v>170.8</v>
      </c>
    </row>
    <row r="5551" spans="1:4" x14ac:dyDescent="0.3">
      <c r="A5551" s="3">
        <v>168.10616377065199</v>
      </c>
      <c r="B5551" s="2">
        <v>158.23876949999999</v>
      </c>
      <c r="C5551" s="2">
        <v>13980</v>
      </c>
      <c r="D5551" s="2">
        <v>171</v>
      </c>
    </row>
    <row r="5552" spans="1:4" x14ac:dyDescent="0.3">
      <c r="A5552" s="3">
        <v>168.72264598123701</v>
      </c>
      <c r="B5552" s="3">
        <v>158.54571533203099</v>
      </c>
      <c r="C5552" s="2">
        <v>13984</v>
      </c>
      <c r="D5552" s="2">
        <v>171.4</v>
      </c>
    </row>
    <row r="5553" spans="1:4" x14ac:dyDescent="0.3">
      <c r="A5553" s="3">
        <v>168.878762123792</v>
      </c>
      <c r="B5553" s="3">
        <v>158.62355041503901</v>
      </c>
      <c r="C5553" s="2">
        <v>13985</v>
      </c>
      <c r="D5553" s="2">
        <v>171.5</v>
      </c>
    </row>
    <row r="5554" spans="1:4" x14ac:dyDescent="0.3">
      <c r="A5554" s="3">
        <v>169.35195074196099</v>
      </c>
      <c r="B5554" s="3">
        <v>158.85971069335901</v>
      </c>
      <c r="C5554" s="2">
        <v>13988</v>
      </c>
      <c r="D5554" s="2">
        <v>171.8</v>
      </c>
    </row>
    <row r="5555" spans="1:4" x14ac:dyDescent="0.3">
      <c r="A5555" s="3">
        <v>170.48471048887899</v>
      </c>
      <c r="B5555" s="3">
        <v>159.426498413085</v>
      </c>
      <c r="C5555" s="2">
        <v>13995</v>
      </c>
      <c r="D5555" s="2">
        <v>172.5</v>
      </c>
    </row>
    <row r="5556" spans="1:4" x14ac:dyDescent="0.3">
      <c r="A5556" s="3">
        <v>170.649856825846</v>
      </c>
      <c r="B5556" s="3">
        <v>159.50929260253901</v>
      </c>
      <c r="C5556" s="2">
        <v>13996</v>
      </c>
      <c r="D5556" s="2">
        <v>172.6</v>
      </c>
    </row>
    <row r="5557" spans="1:4" x14ac:dyDescent="0.3">
      <c r="A5557" s="3">
        <v>170.81584426150101</v>
      </c>
      <c r="B5557" s="3">
        <v>159.59255981445301</v>
      </c>
      <c r="C5557" s="2">
        <v>13997</v>
      </c>
      <c r="D5557" s="2">
        <v>172.7</v>
      </c>
    </row>
    <row r="5558" spans="1:4" x14ac:dyDescent="0.3">
      <c r="A5558" s="3">
        <v>170.98267626738601</v>
      </c>
      <c r="B5558" s="3">
        <v>159.67628479003901</v>
      </c>
      <c r="C5558" s="2">
        <v>13998</v>
      </c>
      <c r="D5558" s="2">
        <v>172.8</v>
      </c>
    </row>
    <row r="5559" spans="1:4" x14ac:dyDescent="0.3">
      <c r="A5559" s="3">
        <v>171.150356336454</v>
      </c>
      <c r="B5559" s="3">
        <v>159.76046752929599</v>
      </c>
      <c r="C5559" s="2">
        <v>13999</v>
      </c>
      <c r="D5559" s="2">
        <v>172.9</v>
      </c>
    </row>
    <row r="5560" spans="1:4" x14ac:dyDescent="0.3">
      <c r="A5560" s="3">
        <v>171.65852026505399</v>
      </c>
      <c r="B5560" s="3">
        <v>160.015853881835</v>
      </c>
      <c r="C5560" s="2">
        <v>14002</v>
      </c>
      <c r="D5560" s="2">
        <v>173.2</v>
      </c>
    </row>
    <row r="5561" spans="1:4" x14ac:dyDescent="0.3">
      <c r="A5561" s="3">
        <v>172.348161628556</v>
      </c>
      <c r="B5561" s="3">
        <v>160.363021850585</v>
      </c>
      <c r="C5561" s="2">
        <v>14006</v>
      </c>
      <c r="D5561" s="2">
        <v>173.6</v>
      </c>
    </row>
    <row r="5562" spans="1:4" x14ac:dyDescent="0.3">
      <c r="A5562" s="3">
        <v>172.52275514930301</v>
      </c>
      <c r="B5562" s="3">
        <v>160.45100402832</v>
      </c>
      <c r="C5562" s="2">
        <v>14007</v>
      </c>
      <c r="D5562" s="2">
        <v>173.7</v>
      </c>
    </row>
    <row r="5563" spans="1:4" x14ac:dyDescent="0.3">
      <c r="A5563" s="2">
        <v>172.6982294</v>
      </c>
      <c r="B5563" s="3">
        <v>160.53948974609301</v>
      </c>
      <c r="C5563" s="2">
        <v>14008</v>
      </c>
      <c r="D5563" s="2">
        <v>173.8</v>
      </c>
    </row>
    <row r="5564" spans="1:4" x14ac:dyDescent="0.3">
      <c r="A5564" s="3">
        <v>173.784013557359</v>
      </c>
      <c r="B5564" s="3">
        <v>161.08840942382801</v>
      </c>
      <c r="C5564" s="2">
        <v>14014</v>
      </c>
      <c r="D5564" s="2">
        <v>174.4</v>
      </c>
    </row>
    <row r="5565" spans="1:4" x14ac:dyDescent="0.3">
      <c r="A5565" s="3">
        <v>173.96867152886099</v>
      </c>
      <c r="B5565" s="3">
        <v>161.18193054199199</v>
      </c>
      <c r="C5565" s="2">
        <v>14015</v>
      </c>
      <c r="D5565" s="2">
        <v>174.5</v>
      </c>
    </row>
    <row r="5566" spans="1:4" x14ac:dyDescent="0.3">
      <c r="A5566" s="3">
        <v>174.34076329335301</v>
      </c>
      <c r="B5566" s="3">
        <v>161.37049865722599</v>
      </c>
      <c r="C5566" s="2">
        <v>14017</v>
      </c>
      <c r="D5566" s="2">
        <v>174.7</v>
      </c>
    </row>
    <row r="5567" spans="1:4" x14ac:dyDescent="0.3">
      <c r="A5567" s="3">
        <v>178.27242242390099</v>
      </c>
      <c r="B5567" s="3">
        <v>163.37191772460901</v>
      </c>
      <c r="C5567" s="2">
        <v>14037</v>
      </c>
      <c r="D5567" s="2">
        <v>176.7</v>
      </c>
    </row>
    <row r="5568" spans="1:4" x14ac:dyDescent="0.3">
      <c r="A5568" s="3">
        <v>179.317731276052</v>
      </c>
      <c r="B5568" s="3">
        <v>163.90658569335901</v>
      </c>
      <c r="C5568" s="2">
        <v>14042</v>
      </c>
      <c r="D5568" s="2">
        <v>177.2</v>
      </c>
    </row>
    <row r="5569" spans="1:4" x14ac:dyDescent="0.3">
      <c r="A5569" s="3">
        <v>179.529910927266</v>
      </c>
      <c r="B5569" s="3">
        <v>164.01522827148401</v>
      </c>
      <c r="C5569" s="2">
        <v>14043</v>
      </c>
      <c r="D5569" s="2">
        <v>177.3</v>
      </c>
    </row>
    <row r="5570" spans="1:4" x14ac:dyDescent="0.3">
      <c r="A5570" s="3">
        <v>179.74314147805899</v>
      </c>
      <c r="B5570" s="3">
        <v>164.12445068359301</v>
      </c>
      <c r="C5570" s="2">
        <v>14044</v>
      </c>
      <c r="D5570" s="2">
        <v>177.4</v>
      </c>
    </row>
    <row r="5571" spans="1:4" x14ac:dyDescent="0.3">
      <c r="A5571" s="3">
        <v>180.172775519109</v>
      </c>
      <c r="B5571" s="3">
        <v>164.344635009765</v>
      </c>
      <c r="C5571" s="2">
        <v>14046</v>
      </c>
      <c r="D5571" s="2">
        <v>177.6</v>
      </c>
    </row>
    <row r="5572" spans="1:4" x14ac:dyDescent="0.3">
      <c r="A5572" s="3">
        <v>181.93437697108399</v>
      </c>
      <c r="B5572" s="3">
        <v>165.24905395507801</v>
      </c>
      <c r="C5572" s="2">
        <v>14054</v>
      </c>
      <c r="D5572" s="2">
        <v>178.4</v>
      </c>
    </row>
    <row r="5573" spans="1:4" x14ac:dyDescent="0.3">
      <c r="A5573" s="3">
        <v>182.263053935816</v>
      </c>
      <c r="B5573" s="3">
        <v>165.41372680664</v>
      </c>
      <c r="C5573" s="2">
        <v>14056</v>
      </c>
      <c r="D5573" s="2">
        <v>178.6</v>
      </c>
    </row>
    <row r="5574" spans="1:4" x14ac:dyDescent="0.3">
      <c r="A5574" s="3">
        <v>182.92240337218701</v>
      </c>
      <c r="B5574" s="3">
        <v>165.73628234863199</v>
      </c>
      <c r="C5574" s="2">
        <v>14061</v>
      </c>
      <c r="D5574" s="2">
        <v>179.1</v>
      </c>
    </row>
    <row r="5575" spans="1:4" x14ac:dyDescent="0.3">
      <c r="A5575" s="3">
        <v>183.73849313803001</v>
      </c>
      <c r="B5575" s="3">
        <v>166.13703918457</v>
      </c>
      <c r="C5575" s="2">
        <v>14067</v>
      </c>
      <c r="D5575" s="2">
        <v>179.7</v>
      </c>
    </row>
    <row r="5576" spans="1:4" x14ac:dyDescent="0.3">
      <c r="A5576" s="3">
        <v>184.15687054116199</v>
      </c>
      <c r="B5576" s="3">
        <v>166.34307861328099</v>
      </c>
      <c r="C5576" s="2">
        <v>14070</v>
      </c>
      <c r="D5576" s="2">
        <v>180</v>
      </c>
    </row>
    <row r="5577" spans="1:4" x14ac:dyDescent="0.3">
      <c r="A5577" s="3">
        <v>184.43966308607401</v>
      </c>
      <c r="B5577" s="3">
        <v>166.48257446289</v>
      </c>
      <c r="C5577" s="2">
        <v>14072</v>
      </c>
      <c r="D5577" s="2">
        <v>180.2</v>
      </c>
    </row>
    <row r="5578" spans="1:4" x14ac:dyDescent="0.3">
      <c r="A5578" s="3">
        <v>184.58222957108799</v>
      </c>
      <c r="B5578" s="3">
        <v>166.55294799804599</v>
      </c>
      <c r="C5578" s="2">
        <v>14073</v>
      </c>
      <c r="D5578" s="2">
        <v>180.3</v>
      </c>
    </row>
    <row r="5579" spans="1:4" x14ac:dyDescent="0.3">
      <c r="A5579" s="3">
        <v>184.86971637616699</v>
      </c>
      <c r="B5579" s="3">
        <v>166.69503784179599</v>
      </c>
      <c r="C5579" s="2">
        <v>14075</v>
      </c>
      <c r="D5579" s="2">
        <v>180.5</v>
      </c>
    </row>
    <row r="5580" spans="1:4" x14ac:dyDescent="0.3">
      <c r="A5580" s="3">
        <v>185.30687199751301</v>
      </c>
      <c r="B5580" s="3">
        <v>166.91139221191401</v>
      </c>
      <c r="C5580" s="2">
        <v>14078</v>
      </c>
      <c r="D5580" s="2">
        <v>180.8</v>
      </c>
    </row>
    <row r="5581" spans="1:4" x14ac:dyDescent="0.3">
      <c r="A5581" s="3">
        <v>185.45418167298899</v>
      </c>
      <c r="B5581" s="2">
        <v>166.984375</v>
      </c>
      <c r="C5581" s="2">
        <v>14079</v>
      </c>
      <c r="D5581" s="2">
        <v>180.9</v>
      </c>
    </row>
    <row r="5582" spans="1:4" x14ac:dyDescent="0.3">
      <c r="A5582" s="3">
        <v>185.60229156939801</v>
      </c>
      <c r="B5582" s="3">
        <v>167.05781555175699</v>
      </c>
      <c r="C5582" s="2">
        <v>14080</v>
      </c>
      <c r="D5582" s="2">
        <v>181</v>
      </c>
    </row>
    <row r="5583" spans="1:4" x14ac:dyDescent="0.3">
      <c r="A5583" s="3">
        <v>185.75120450932801</v>
      </c>
      <c r="B5583" s="3">
        <v>167.13168334960901</v>
      </c>
      <c r="C5583" s="2">
        <v>14081</v>
      </c>
      <c r="D5583" s="2">
        <v>181.1</v>
      </c>
    </row>
    <row r="5584" spans="1:4" x14ac:dyDescent="0.3">
      <c r="A5584" s="3">
        <v>186.05145090699</v>
      </c>
      <c r="B5584" s="3">
        <v>167.28077697753901</v>
      </c>
      <c r="C5584" s="2">
        <v>14083</v>
      </c>
      <c r="D5584" s="2">
        <v>181.3</v>
      </c>
    </row>
    <row r="5585" spans="1:4" x14ac:dyDescent="0.3">
      <c r="A5585" s="3">
        <v>186.971763081587</v>
      </c>
      <c r="B5585" s="2">
        <v>167.73876949999999</v>
      </c>
      <c r="C5585" s="2">
        <v>14089</v>
      </c>
      <c r="D5585" s="2">
        <v>181.9</v>
      </c>
    </row>
    <row r="5586" spans="1:4" x14ac:dyDescent="0.3">
      <c r="A5586" s="3">
        <v>187.44307569697301</v>
      </c>
      <c r="B5586" s="3">
        <v>167.97392272949199</v>
      </c>
      <c r="C5586" s="2">
        <v>14092</v>
      </c>
      <c r="D5586" s="2">
        <v>182.2</v>
      </c>
    </row>
    <row r="5587" spans="1:4" x14ac:dyDescent="0.3">
      <c r="A5587" s="3">
        <v>188.042135022097</v>
      </c>
      <c r="B5587" s="3">
        <v>168.27128601074199</v>
      </c>
      <c r="C5587" s="2">
        <v>14096</v>
      </c>
      <c r="D5587" s="2">
        <v>182.6</v>
      </c>
    </row>
    <row r="5588" spans="1:4" x14ac:dyDescent="0.3">
      <c r="A5588" s="3">
        <v>188.17154910960801</v>
      </c>
      <c r="B5588" s="3">
        <v>168.33445739746</v>
      </c>
      <c r="C5588" s="2">
        <v>14097</v>
      </c>
      <c r="D5588" s="2">
        <v>182.7</v>
      </c>
    </row>
    <row r="5589" spans="1:4" x14ac:dyDescent="0.3">
      <c r="A5589" s="3">
        <v>188.30171544439801</v>
      </c>
      <c r="B5589" s="3">
        <v>168.398025512695</v>
      </c>
      <c r="C5589" s="2">
        <v>14098</v>
      </c>
      <c r="D5589" s="2">
        <v>182.8</v>
      </c>
    </row>
    <row r="5590" spans="1:4" x14ac:dyDescent="0.3">
      <c r="A5590" s="3">
        <v>188.432636383068</v>
      </c>
      <c r="B5590" s="3">
        <v>168.46203613281199</v>
      </c>
      <c r="C5590" s="2">
        <v>14099</v>
      </c>
      <c r="D5590" s="2">
        <v>182.9</v>
      </c>
    </row>
    <row r="5591" spans="1:4" x14ac:dyDescent="0.3">
      <c r="A5591" s="3">
        <v>188.963913911416</v>
      </c>
      <c r="B5591" s="3">
        <v>168.72213745117099</v>
      </c>
      <c r="C5591" s="2">
        <v>14103</v>
      </c>
      <c r="D5591" s="2">
        <v>183.3</v>
      </c>
    </row>
    <row r="5592" spans="1:4" x14ac:dyDescent="0.3">
      <c r="A5592" s="3">
        <v>189.37041346929001</v>
      </c>
      <c r="B5592" s="3">
        <v>168.92166137695301</v>
      </c>
      <c r="C5592" s="2">
        <v>14106</v>
      </c>
      <c r="D5592" s="2">
        <v>183.6</v>
      </c>
    </row>
    <row r="5593" spans="1:4" x14ac:dyDescent="0.3">
      <c r="A5593" s="3">
        <v>189.64527949679101</v>
      </c>
      <c r="B5593" s="3">
        <v>169.05679321289</v>
      </c>
      <c r="C5593" s="2">
        <v>14108</v>
      </c>
      <c r="D5593" s="2">
        <v>183.8</v>
      </c>
    </row>
    <row r="5594" spans="1:4" x14ac:dyDescent="0.3">
      <c r="A5594" s="3">
        <v>189.78387996011099</v>
      </c>
      <c r="B5594" s="2">
        <v>169.125</v>
      </c>
      <c r="C5594" s="2">
        <v>14109</v>
      </c>
      <c r="D5594" s="2">
        <v>183.9</v>
      </c>
    </row>
    <row r="5595" spans="1:4" x14ac:dyDescent="0.3">
      <c r="A5595" s="3">
        <v>191.06677348732001</v>
      </c>
      <c r="B5595" s="3">
        <v>169.75839233398401</v>
      </c>
      <c r="C5595" s="2">
        <v>14118</v>
      </c>
      <c r="D5595" s="2">
        <v>184.8</v>
      </c>
    </row>
    <row r="5596" spans="1:4" x14ac:dyDescent="0.3">
      <c r="A5596" s="3">
        <v>191.80756220568401</v>
      </c>
      <c r="B5596" s="3">
        <v>170.12570190429599</v>
      </c>
      <c r="C5596" s="2">
        <v>14123</v>
      </c>
      <c r="D5596" s="2">
        <v>185.3</v>
      </c>
    </row>
    <row r="5597" spans="1:4" x14ac:dyDescent="0.3">
      <c r="A5597" s="3">
        <v>192.261847094427</v>
      </c>
      <c r="B5597" s="3">
        <v>170.35148620605401</v>
      </c>
      <c r="C5597" s="2">
        <v>14126</v>
      </c>
      <c r="D5597" s="2">
        <v>185.6</v>
      </c>
    </row>
    <row r="5598" spans="1:4" x14ac:dyDescent="0.3">
      <c r="A5598" s="3">
        <v>192.41492777105799</v>
      </c>
      <c r="B5598" s="3">
        <v>170.427642822265</v>
      </c>
      <c r="C5598" s="2">
        <v>14127</v>
      </c>
      <c r="D5598" s="2">
        <v>185.7</v>
      </c>
    </row>
    <row r="5599" spans="1:4" x14ac:dyDescent="0.3">
      <c r="A5599" s="3">
        <v>192.56883947532901</v>
      </c>
      <c r="B5599" s="3">
        <v>170.50425720214801</v>
      </c>
      <c r="C5599" s="2">
        <v>14128</v>
      </c>
      <c r="D5599" s="2">
        <v>185.8</v>
      </c>
    </row>
    <row r="5600" spans="1:4" x14ac:dyDescent="0.3">
      <c r="A5600" s="3">
        <v>192.72358514382699</v>
      </c>
      <c r="B5600" s="3">
        <v>170.58132934570301</v>
      </c>
      <c r="C5600" s="2">
        <v>14129</v>
      </c>
      <c r="D5600" s="2">
        <v>185.9</v>
      </c>
    </row>
    <row r="5601" spans="1:4" x14ac:dyDescent="0.3">
      <c r="A5601" s="3">
        <v>193.83040681788199</v>
      </c>
      <c r="B5601" s="3">
        <v>171.133865356445</v>
      </c>
      <c r="C5601" s="2">
        <v>14136</v>
      </c>
      <c r="D5601" s="2">
        <v>186.6</v>
      </c>
    </row>
    <row r="5602" spans="1:4" x14ac:dyDescent="0.3">
      <c r="A5602" s="3">
        <v>194.15431940467599</v>
      </c>
      <c r="B5602" s="3">
        <v>171.295974731445</v>
      </c>
      <c r="C5602" s="2">
        <v>14138</v>
      </c>
      <c r="D5602" s="2">
        <v>186.8</v>
      </c>
    </row>
    <row r="5603" spans="1:4" x14ac:dyDescent="0.3">
      <c r="A5603" s="3">
        <v>194.481690058195</v>
      </c>
      <c r="B5603" s="2">
        <v>171.4599609</v>
      </c>
      <c r="C5603" s="2">
        <v>14140</v>
      </c>
      <c r="D5603" s="2">
        <v>187</v>
      </c>
    </row>
    <row r="5604" spans="1:4" x14ac:dyDescent="0.3">
      <c r="A5604" s="3">
        <v>194.784309909017</v>
      </c>
      <c r="B5604" s="3">
        <v>171.61033630371</v>
      </c>
      <c r="C5604" s="2">
        <v>14142</v>
      </c>
      <c r="D5604" s="2">
        <v>187.2</v>
      </c>
    </row>
    <row r="5605" spans="1:4" x14ac:dyDescent="0.3">
      <c r="A5605" s="3">
        <v>195.060816484751</v>
      </c>
      <c r="B5605" s="2">
        <v>171.73046880000001</v>
      </c>
      <c r="C5605" s="2">
        <v>14146</v>
      </c>
      <c r="D5605" s="2">
        <v>187.6</v>
      </c>
    </row>
    <row r="5606" spans="1:4" x14ac:dyDescent="0.3">
      <c r="A5606" s="3">
        <v>195.13155290377199</v>
      </c>
      <c r="B5606" s="3">
        <v>171.76139831542901</v>
      </c>
      <c r="C5606" s="2">
        <v>14147</v>
      </c>
      <c r="D5606" s="2">
        <v>187.7</v>
      </c>
    </row>
    <row r="5607" spans="1:4" x14ac:dyDescent="0.3">
      <c r="A5607" s="3">
        <v>195.27496536690899</v>
      </c>
      <c r="B5607" s="3">
        <v>171.824295043945</v>
      </c>
      <c r="C5607" s="2">
        <v>14149</v>
      </c>
      <c r="D5607" s="2">
        <v>187.9</v>
      </c>
    </row>
    <row r="5608" spans="1:4" x14ac:dyDescent="0.3">
      <c r="A5608" s="3">
        <v>195.42097168096501</v>
      </c>
      <c r="B5608" s="3">
        <v>171.88862609863199</v>
      </c>
      <c r="C5608" s="2">
        <v>14151</v>
      </c>
      <c r="D5608" s="2">
        <v>188.1</v>
      </c>
    </row>
    <row r="5609" spans="1:4" x14ac:dyDescent="0.3">
      <c r="A5609" s="3">
        <v>195.49495045866399</v>
      </c>
      <c r="B5609" s="3">
        <v>171.92131042480401</v>
      </c>
      <c r="C5609" s="2">
        <v>14152</v>
      </c>
      <c r="D5609" s="2">
        <v>188.2</v>
      </c>
    </row>
    <row r="5610" spans="1:4" x14ac:dyDescent="0.3">
      <c r="A5610" s="3">
        <v>195.874648508847</v>
      </c>
      <c r="B5610" s="3">
        <v>172.09019470214801</v>
      </c>
      <c r="C5610" s="2">
        <v>14157</v>
      </c>
      <c r="D5610" s="2">
        <v>188.7</v>
      </c>
    </row>
    <row r="5611" spans="1:4" x14ac:dyDescent="0.3">
      <c r="A5611" s="3">
        <v>195.95255752836201</v>
      </c>
      <c r="B5611" s="3">
        <v>172.12504577636699</v>
      </c>
      <c r="C5611" s="2">
        <v>14158</v>
      </c>
      <c r="D5611" s="2">
        <v>188.8</v>
      </c>
    </row>
    <row r="5612" spans="1:4" x14ac:dyDescent="0.3">
      <c r="A5612" s="3">
        <v>196.03112593122401</v>
      </c>
      <c r="B5612" s="3">
        <v>172.16027832031199</v>
      </c>
      <c r="C5612" s="2">
        <v>14159</v>
      </c>
      <c r="D5612" s="2">
        <v>188.9</v>
      </c>
    </row>
    <row r="5613" spans="1:4" x14ac:dyDescent="0.3">
      <c r="A5613" s="3">
        <v>196.19024599007901</v>
      </c>
      <c r="B5613" s="3">
        <v>172.23178100585901</v>
      </c>
      <c r="C5613" s="2">
        <v>14161</v>
      </c>
      <c r="D5613" s="2">
        <v>189.1</v>
      </c>
    </row>
    <row r="5614" spans="1:4" x14ac:dyDescent="0.3">
      <c r="A5614" s="3">
        <v>196.76812773213001</v>
      </c>
      <c r="B5614" s="3">
        <v>172.49368286132801</v>
      </c>
      <c r="C5614" s="2">
        <v>14168</v>
      </c>
      <c r="D5614" s="2">
        <v>189.8</v>
      </c>
    </row>
    <row r="5615" spans="1:4" x14ac:dyDescent="0.3">
      <c r="A5615" s="3">
        <v>197.11311447365301</v>
      </c>
      <c r="B5615" s="3">
        <v>172.65142822265599</v>
      </c>
      <c r="C5615" s="2">
        <v>14172</v>
      </c>
      <c r="D5615" s="2">
        <v>190.2</v>
      </c>
    </row>
    <row r="5616" spans="1:4" x14ac:dyDescent="0.3">
      <c r="A5616" s="3">
        <v>197.289671976634</v>
      </c>
      <c r="B5616" s="3">
        <v>172.73254394531199</v>
      </c>
      <c r="C5616" s="2">
        <v>14174</v>
      </c>
      <c r="D5616" s="2">
        <v>190.4</v>
      </c>
    </row>
    <row r="5617" spans="1:4" x14ac:dyDescent="0.3">
      <c r="A5617" s="3">
        <v>197.45850604868701</v>
      </c>
      <c r="B5617" s="3">
        <v>172.80145263671801</v>
      </c>
      <c r="C5617" s="2">
        <v>14177</v>
      </c>
      <c r="D5617" s="2">
        <v>190.7</v>
      </c>
    </row>
    <row r="5618" spans="1:4" x14ac:dyDescent="0.3">
      <c r="A5618" s="3">
        <v>197.571479156761</v>
      </c>
      <c r="B5618" s="3">
        <v>172.84762573242099</v>
      </c>
      <c r="C5618" s="2">
        <v>14179</v>
      </c>
      <c r="D5618" s="2">
        <v>190.9</v>
      </c>
    </row>
    <row r="5619" spans="1:4" x14ac:dyDescent="0.3">
      <c r="A5619" s="3">
        <v>197.74570260586901</v>
      </c>
      <c r="B5619" s="3">
        <v>172.919509887695</v>
      </c>
      <c r="C5619" s="2">
        <v>14182</v>
      </c>
      <c r="D5619" s="2">
        <v>191.2</v>
      </c>
    </row>
    <row r="5620" spans="1:4" x14ac:dyDescent="0.3">
      <c r="A5620" s="3">
        <v>197.86503810245699</v>
      </c>
      <c r="B5620" s="3">
        <v>172.96917724609301</v>
      </c>
      <c r="C5620" s="2">
        <v>14184</v>
      </c>
      <c r="D5620" s="2">
        <v>191.4</v>
      </c>
    </row>
    <row r="5621" spans="1:4" x14ac:dyDescent="0.3">
      <c r="A5621" s="3">
        <v>198.23842348974199</v>
      </c>
      <c r="B5621" s="3">
        <v>173.12661743164</v>
      </c>
      <c r="C5621" s="2">
        <v>14190</v>
      </c>
      <c r="D5621" s="2">
        <v>192</v>
      </c>
    </row>
    <row r="5622" spans="1:4" x14ac:dyDescent="0.3">
      <c r="A5622" s="3">
        <v>198.302907455205</v>
      </c>
      <c r="B5622" s="3">
        <v>173.15411376953099</v>
      </c>
      <c r="C5622" s="2">
        <v>14191</v>
      </c>
      <c r="D5622" s="2">
        <v>192.1</v>
      </c>
    </row>
    <row r="5623" spans="1:4" x14ac:dyDescent="0.3">
      <c r="A5623" s="3">
        <v>198.368037845054</v>
      </c>
      <c r="B5623" s="3">
        <v>173.18193054199199</v>
      </c>
      <c r="C5623" s="2">
        <v>14192</v>
      </c>
      <c r="D5623" s="2">
        <v>192.2</v>
      </c>
    </row>
    <row r="5624" spans="1:4" x14ac:dyDescent="0.3">
      <c r="A5624" s="3">
        <v>198.43381569424099</v>
      </c>
      <c r="B5624" s="3">
        <v>173.21012878417901</v>
      </c>
      <c r="C5624" s="2">
        <v>14193</v>
      </c>
      <c r="D5624" s="2">
        <v>192.3</v>
      </c>
    </row>
    <row r="5625" spans="1:4" x14ac:dyDescent="0.3">
      <c r="A5625" s="3">
        <v>198.56731796184101</v>
      </c>
      <c r="B5625" s="2">
        <v>173.26757810000001</v>
      </c>
      <c r="C5625" s="2">
        <v>14195</v>
      </c>
      <c r="D5625" s="2">
        <v>192.5</v>
      </c>
    </row>
    <row r="5626" spans="1:4" x14ac:dyDescent="0.3">
      <c r="A5626" s="3">
        <v>198.63504450483899</v>
      </c>
      <c r="B5626" s="3">
        <v>173.29684448242099</v>
      </c>
      <c r="C5626" s="2">
        <v>14196</v>
      </c>
      <c r="D5626" s="2">
        <v>192.6</v>
      </c>
    </row>
    <row r="5627" spans="1:4" x14ac:dyDescent="0.3">
      <c r="A5627" s="3">
        <v>198.84213874839401</v>
      </c>
      <c r="B5627" s="3">
        <v>173.38677978515599</v>
      </c>
      <c r="C5627" s="2">
        <v>14199</v>
      </c>
      <c r="D5627" s="2">
        <v>192.9</v>
      </c>
    </row>
    <row r="5628" spans="1:4" x14ac:dyDescent="0.3">
      <c r="A5628" s="3">
        <v>198.98347479823201</v>
      </c>
      <c r="B5628" s="3">
        <v>173.44851684570301</v>
      </c>
      <c r="C5628" s="2">
        <v>14201</v>
      </c>
      <c r="D5628" s="2">
        <v>193.1</v>
      </c>
    </row>
    <row r="5629" spans="1:4" x14ac:dyDescent="0.3">
      <c r="A5629" s="3">
        <v>199.20041130211601</v>
      </c>
      <c r="B5629" s="3">
        <v>173.54388427734301</v>
      </c>
      <c r="C5629" s="2">
        <v>14204</v>
      </c>
      <c r="D5629" s="2">
        <v>193.4</v>
      </c>
    </row>
    <row r="5630" spans="1:4" x14ac:dyDescent="0.3">
      <c r="A5630" s="3">
        <v>199.27404340766</v>
      </c>
      <c r="B5630" s="3">
        <v>173.57638549804599</v>
      </c>
      <c r="C5630" s="2">
        <v>14205</v>
      </c>
      <c r="D5630" s="2">
        <v>193.5</v>
      </c>
    </row>
    <row r="5631" spans="1:4" x14ac:dyDescent="0.3">
      <c r="A5631" s="3">
        <v>199.34833744194401</v>
      </c>
      <c r="B5631" s="3">
        <v>173.609283447265</v>
      </c>
      <c r="C5631" s="2">
        <v>14206</v>
      </c>
      <c r="D5631" s="2">
        <v>193.6</v>
      </c>
    </row>
    <row r="5632" spans="1:4" x14ac:dyDescent="0.3">
      <c r="A5632" s="3">
        <v>199.42329459836401</v>
      </c>
      <c r="B5632" s="3">
        <v>173.64250183105401</v>
      </c>
      <c r="C5632" s="2">
        <v>14207</v>
      </c>
      <c r="D5632" s="2">
        <v>193.7</v>
      </c>
    </row>
    <row r="5633" spans="1:4" x14ac:dyDescent="0.3">
      <c r="A5633" s="3">
        <v>199.966664847793</v>
      </c>
      <c r="B5633" s="3">
        <v>173.88539123535099</v>
      </c>
      <c r="C5633" s="2">
        <v>14214</v>
      </c>
      <c r="D5633" s="2">
        <v>194.4</v>
      </c>
    </row>
    <row r="5634" spans="1:4" x14ac:dyDescent="0.3">
      <c r="A5634" s="3">
        <v>200.20960890858501</v>
      </c>
      <c r="B5634" s="3">
        <v>173.99505615234301</v>
      </c>
      <c r="C5634" s="2">
        <v>14217</v>
      </c>
      <c r="D5634" s="2">
        <v>194.7</v>
      </c>
    </row>
    <row r="5635" spans="1:4" x14ac:dyDescent="0.3">
      <c r="A5635" s="3">
        <v>200.291942570087</v>
      </c>
      <c r="B5635" s="3">
        <v>174.03233337402301</v>
      </c>
      <c r="C5635" s="2">
        <v>14218</v>
      </c>
      <c r="D5635" s="2">
        <v>194.8</v>
      </c>
    </row>
    <row r="5636" spans="1:4" x14ac:dyDescent="0.3">
      <c r="A5636" s="3">
        <v>200.30684953034199</v>
      </c>
      <c r="B5636" s="3">
        <v>174.03257751464801</v>
      </c>
      <c r="C5636" s="2">
        <v>14219</v>
      </c>
      <c r="D5636" s="2">
        <v>194.9</v>
      </c>
    </row>
    <row r="5637" spans="1:4" x14ac:dyDescent="0.3">
      <c r="A5637" s="3">
        <v>200.33000109501299</v>
      </c>
      <c r="B5637" s="3">
        <v>174.029373168945</v>
      </c>
      <c r="C5637" s="2">
        <v>14221</v>
      </c>
      <c r="D5637" s="2">
        <v>195.1</v>
      </c>
    </row>
    <row r="5638" spans="1:4" x14ac:dyDescent="0.3">
      <c r="A5638" s="3">
        <v>200.38364649705201</v>
      </c>
      <c r="B5638" s="3">
        <v>174.02703857421801</v>
      </c>
      <c r="C5638" s="2">
        <v>14225</v>
      </c>
      <c r="D5638" s="2">
        <v>195.5</v>
      </c>
    </row>
    <row r="5639" spans="1:4" x14ac:dyDescent="0.3">
      <c r="A5639" s="3">
        <v>200.39858866853601</v>
      </c>
      <c r="B5639" s="3">
        <v>174.02729797363199</v>
      </c>
      <c r="C5639" s="2">
        <v>14226</v>
      </c>
      <c r="D5639" s="2">
        <v>195.6</v>
      </c>
    </row>
    <row r="5640" spans="1:4" x14ac:dyDescent="0.3">
      <c r="A5640" s="3">
        <v>200.52035539493201</v>
      </c>
      <c r="B5640" s="3">
        <v>174.03852844238199</v>
      </c>
      <c r="C5640" s="2">
        <v>14233</v>
      </c>
      <c r="D5640" s="2">
        <v>196.3</v>
      </c>
    </row>
    <row r="5641" spans="1:4" x14ac:dyDescent="0.3">
      <c r="A5641" s="3">
        <v>200.560673350885</v>
      </c>
      <c r="B5641" s="3">
        <v>174.04476928710901</v>
      </c>
      <c r="C5641" s="2">
        <v>14235</v>
      </c>
      <c r="D5641" s="2">
        <v>196.5</v>
      </c>
    </row>
    <row r="5642" spans="1:4" x14ac:dyDescent="0.3">
      <c r="A5642" s="3">
        <v>200.58175504327099</v>
      </c>
      <c r="B5642" s="3">
        <v>174.04840087890599</v>
      </c>
      <c r="C5642" s="2">
        <v>14236</v>
      </c>
      <c r="D5642" s="2">
        <v>196.6</v>
      </c>
    </row>
    <row r="5643" spans="1:4" x14ac:dyDescent="0.3">
      <c r="A5643" s="3">
        <v>200.60345230454899</v>
      </c>
      <c r="B5643" s="3">
        <v>174.05236816406199</v>
      </c>
      <c r="C5643" s="2">
        <v>14237</v>
      </c>
      <c r="D5643" s="2">
        <v>196.7</v>
      </c>
    </row>
    <row r="5644" spans="1:4" x14ac:dyDescent="0.3">
      <c r="A5644" s="3">
        <v>200.64869487348099</v>
      </c>
      <c r="B5644" s="3">
        <v>174.06130981445301</v>
      </c>
      <c r="C5644" s="2">
        <v>14239</v>
      </c>
      <c r="D5644" s="2">
        <v>196.9</v>
      </c>
    </row>
    <row r="5645" spans="1:4" x14ac:dyDescent="0.3">
      <c r="A5645" s="3">
        <v>200.74658209277399</v>
      </c>
      <c r="B5645" s="3">
        <v>174.08328247070301</v>
      </c>
      <c r="C5645" s="2">
        <v>14243</v>
      </c>
      <c r="D5645" s="2">
        <v>197.3</v>
      </c>
    </row>
    <row r="5646" spans="1:4" x14ac:dyDescent="0.3">
      <c r="A5646" s="3">
        <v>200.91196426446999</v>
      </c>
      <c r="B5646" s="3">
        <v>174.12641906738199</v>
      </c>
      <c r="C5646" s="2">
        <v>14249</v>
      </c>
      <c r="D5646" s="2">
        <v>197.9</v>
      </c>
    </row>
    <row r="5647" spans="1:4" x14ac:dyDescent="0.3">
      <c r="A5647" s="3">
        <v>200.94169761821701</v>
      </c>
      <c r="B5647" s="3">
        <v>174.13482666015599</v>
      </c>
      <c r="C5647" s="2">
        <v>14250</v>
      </c>
      <c r="D5647" s="2">
        <v>198</v>
      </c>
    </row>
    <row r="5648" spans="1:4" x14ac:dyDescent="0.3">
      <c r="A5648" s="3">
        <v>201.00302805698001</v>
      </c>
      <c r="B5648" s="3">
        <v>174.15261840820301</v>
      </c>
      <c r="C5648" s="2">
        <v>14252</v>
      </c>
      <c r="D5648" s="2">
        <v>198.2</v>
      </c>
    </row>
    <row r="5649" spans="1:4" x14ac:dyDescent="0.3">
      <c r="A5649" s="3">
        <v>201.06684662909601</v>
      </c>
      <c r="B5649" s="3">
        <v>174.171783447265</v>
      </c>
      <c r="C5649" s="2">
        <v>14254</v>
      </c>
      <c r="D5649" s="2">
        <v>198.4</v>
      </c>
    </row>
    <row r="5650" spans="1:4" x14ac:dyDescent="0.3">
      <c r="A5650" s="3">
        <v>201.133157260703</v>
      </c>
      <c r="B5650" s="3">
        <v>174.19230651855401</v>
      </c>
      <c r="C5650" s="2">
        <v>14256</v>
      </c>
      <c r="D5650" s="2">
        <v>198.6</v>
      </c>
    </row>
    <row r="5651" spans="1:4" x14ac:dyDescent="0.3">
      <c r="A5651" s="3">
        <v>201.20196403643999</v>
      </c>
      <c r="B5651" s="3">
        <v>174.21420288085901</v>
      </c>
      <c r="C5651" s="2">
        <v>14258</v>
      </c>
      <c r="D5651" s="2">
        <v>198.8</v>
      </c>
    </row>
    <row r="5652" spans="1:4" x14ac:dyDescent="0.3">
      <c r="A5652" s="3">
        <v>201.30986378796399</v>
      </c>
      <c r="B5652" s="3">
        <v>174.24963378906199</v>
      </c>
      <c r="C5652" s="2">
        <v>14261</v>
      </c>
      <c r="D5652" s="2">
        <v>199.1</v>
      </c>
    </row>
    <row r="5653" spans="1:4" x14ac:dyDescent="0.3">
      <c r="A5653" s="3">
        <v>201.34708313724099</v>
      </c>
      <c r="B5653" s="3">
        <v>174.26213073730401</v>
      </c>
      <c r="C5653" s="2">
        <v>14262</v>
      </c>
      <c r="D5653" s="2">
        <v>199.2</v>
      </c>
    </row>
    <row r="5654" spans="1:4" x14ac:dyDescent="0.3">
      <c r="A5654" s="3">
        <v>201.423404416446</v>
      </c>
      <c r="B5654" s="3">
        <v>174.288162231445</v>
      </c>
      <c r="C5654" s="2">
        <v>14264</v>
      </c>
      <c r="D5654" s="2">
        <v>199.4</v>
      </c>
    </row>
    <row r="5655" spans="1:4" x14ac:dyDescent="0.3">
      <c r="A5655" s="3">
        <v>201.502239749111</v>
      </c>
      <c r="B5655" s="3">
        <v>174.31558227539</v>
      </c>
      <c r="C5655" s="2">
        <v>14266</v>
      </c>
      <c r="D5655" s="2">
        <v>199.6</v>
      </c>
    </row>
    <row r="5656" spans="1:4" x14ac:dyDescent="0.3">
      <c r="A5656" s="3">
        <v>201.54260170333399</v>
      </c>
      <c r="B5656" s="3">
        <v>174.32978820800699</v>
      </c>
      <c r="C5656" s="2">
        <v>14267</v>
      </c>
      <c r="D5656" s="2">
        <v>199.7</v>
      </c>
    </row>
    <row r="5657" spans="1:4" x14ac:dyDescent="0.3">
      <c r="A5657" s="3">
        <v>201.709252105198</v>
      </c>
      <c r="B5657" s="3">
        <v>174.389556884765</v>
      </c>
      <c r="C5657" s="2">
        <v>14271</v>
      </c>
      <c r="D5657" s="2">
        <v>200.1</v>
      </c>
    </row>
    <row r="5658" spans="1:4" x14ac:dyDescent="0.3">
      <c r="A5658" s="3">
        <v>201.69860494877801</v>
      </c>
      <c r="B5658" s="3">
        <v>174.37576293945301</v>
      </c>
      <c r="C5658" s="2">
        <v>14272</v>
      </c>
      <c r="D5658" s="2">
        <v>200.2</v>
      </c>
    </row>
    <row r="5659" spans="1:4" x14ac:dyDescent="0.3">
      <c r="A5659" s="3">
        <v>201.68857326279101</v>
      </c>
      <c r="B5659" s="3">
        <v>174.36228942871</v>
      </c>
      <c r="C5659" s="2">
        <v>14273</v>
      </c>
      <c r="D5659" s="2">
        <v>200.3</v>
      </c>
    </row>
    <row r="5660" spans="1:4" x14ac:dyDescent="0.3">
      <c r="A5660" s="3">
        <v>201.679156893498</v>
      </c>
      <c r="B5660" s="3">
        <v>174.34913635253901</v>
      </c>
      <c r="C5660" s="2">
        <v>14274</v>
      </c>
      <c r="D5660" s="2">
        <v>200.4</v>
      </c>
    </row>
    <row r="5661" spans="1:4" x14ac:dyDescent="0.3">
      <c r="A5661" s="3">
        <v>201.67035569785699</v>
      </c>
      <c r="B5661" s="3">
        <v>174.33634948730401</v>
      </c>
      <c r="C5661" s="2">
        <v>14275</v>
      </c>
      <c r="D5661" s="2">
        <v>200.5</v>
      </c>
    </row>
    <row r="5662" spans="1:4" x14ac:dyDescent="0.3">
      <c r="A5662" s="3">
        <v>201.662169541097</v>
      </c>
      <c r="B5662" s="3">
        <v>174.32391357421801</v>
      </c>
      <c r="C5662" s="2">
        <v>14276</v>
      </c>
      <c r="D5662" s="2">
        <v>200.6</v>
      </c>
    </row>
    <row r="5663" spans="1:4" x14ac:dyDescent="0.3">
      <c r="A5663" s="3">
        <v>201.64764185647601</v>
      </c>
      <c r="B5663" s="3">
        <v>174.30000305175699</v>
      </c>
      <c r="C5663" s="2">
        <v>14278</v>
      </c>
      <c r="D5663" s="2">
        <v>200.8</v>
      </c>
    </row>
    <row r="5664" spans="1:4" x14ac:dyDescent="0.3">
      <c r="A5664" s="3">
        <v>201.641300106031</v>
      </c>
      <c r="B5664" s="3">
        <v>174.28854370117099</v>
      </c>
      <c r="C5664" s="2">
        <v>14279</v>
      </c>
      <c r="D5664" s="2">
        <v>200.9</v>
      </c>
    </row>
    <row r="5665" spans="1:4" x14ac:dyDescent="0.3">
      <c r="A5665" s="3">
        <v>201.630460308788</v>
      </c>
      <c r="B5665" s="3">
        <v>174.26670837402301</v>
      </c>
      <c r="C5665" s="2">
        <v>14281</v>
      </c>
      <c r="D5665" s="2">
        <v>201.1</v>
      </c>
    </row>
    <row r="5666" spans="1:4" x14ac:dyDescent="0.3">
      <c r="A5666" s="3">
        <v>201.62207824593199</v>
      </c>
      <c r="B5666" s="3">
        <v>174.246170043945</v>
      </c>
      <c r="C5666" s="2">
        <v>14283</v>
      </c>
      <c r="D5666" s="2">
        <v>201.3</v>
      </c>
    </row>
    <row r="5667" spans="1:4" x14ac:dyDescent="0.3">
      <c r="A5667" s="3">
        <v>201.579789605239</v>
      </c>
      <c r="B5667" s="3">
        <v>174.21498107910099</v>
      </c>
      <c r="C5667" s="2">
        <v>14284</v>
      </c>
      <c r="D5667" s="2">
        <v>201.4</v>
      </c>
    </row>
    <row r="5668" spans="1:4" x14ac:dyDescent="0.3">
      <c r="A5668" s="3">
        <v>201.29085841855701</v>
      </c>
      <c r="B5668" s="3">
        <v>174.03236389160099</v>
      </c>
      <c r="C5668" s="2">
        <v>14287</v>
      </c>
      <c r="D5668" s="2">
        <v>201.7</v>
      </c>
    </row>
    <row r="5669" spans="1:4" x14ac:dyDescent="0.3">
      <c r="A5669" s="3">
        <v>201.10175688113901</v>
      </c>
      <c r="B5669" s="3">
        <v>173.91253662109301</v>
      </c>
      <c r="C5669" s="2">
        <v>14289</v>
      </c>
      <c r="D5669" s="2">
        <v>201.9</v>
      </c>
    </row>
    <row r="5670" spans="1:4" x14ac:dyDescent="0.3">
      <c r="A5670" s="3">
        <v>200.30662365840001</v>
      </c>
      <c r="B5670" s="3">
        <v>173.443756103515</v>
      </c>
      <c r="C5670" s="2">
        <v>14293</v>
      </c>
      <c r="D5670" s="2">
        <v>202.3</v>
      </c>
    </row>
    <row r="5671" spans="1:4" x14ac:dyDescent="0.3">
      <c r="A5671" s="3">
        <v>199.60415371962301</v>
      </c>
      <c r="B5671" s="3">
        <v>173.03385925292901</v>
      </c>
      <c r="C5671" s="2">
        <v>14296</v>
      </c>
      <c r="D5671" s="2">
        <v>202.6</v>
      </c>
    </row>
    <row r="5672" spans="1:4" x14ac:dyDescent="0.3">
      <c r="A5672" s="3">
        <v>198.78331698848001</v>
      </c>
      <c r="B5672" s="2">
        <v>172.56689449999999</v>
      </c>
      <c r="C5672" s="2">
        <v>14298</v>
      </c>
      <c r="D5672" s="2">
        <v>202.8</v>
      </c>
    </row>
    <row r="5673" spans="1:4" x14ac:dyDescent="0.3">
      <c r="A5673" s="3">
        <v>197.027274271203</v>
      </c>
      <c r="B5673" s="3">
        <v>171.578033447265</v>
      </c>
      <c r="C5673" s="2">
        <v>14301</v>
      </c>
      <c r="D5673" s="2">
        <v>203.1</v>
      </c>
    </row>
    <row r="5674" spans="1:4" x14ac:dyDescent="0.3">
      <c r="A5674" s="3">
        <v>195.876677647338</v>
      </c>
      <c r="B5674" s="3">
        <v>170.92982482910099</v>
      </c>
      <c r="C5674" s="2">
        <v>14303</v>
      </c>
      <c r="D5674" s="2">
        <v>203.3</v>
      </c>
    </row>
    <row r="5675" spans="1:4" x14ac:dyDescent="0.3">
      <c r="A5675" s="3">
        <v>194.34257605853</v>
      </c>
      <c r="B5675" s="3">
        <v>170.05497741699199</v>
      </c>
      <c r="C5675" s="2">
        <v>14307</v>
      </c>
      <c r="D5675" s="2">
        <v>203.7</v>
      </c>
    </row>
    <row r="5676" spans="1:4" x14ac:dyDescent="0.3">
      <c r="A5676" s="3">
        <v>194.354116534968</v>
      </c>
      <c r="B5676" s="3">
        <v>170.05335998535099</v>
      </c>
      <c r="C5676" s="2">
        <v>14308</v>
      </c>
      <c r="D5676" s="2">
        <v>203.8</v>
      </c>
    </row>
    <row r="5677" spans="1:4" x14ac:dyDescent="0.3">
      <c r="A5677" s="3">
        <v>194.36625049155799</v>
      </c>
      <c r="B5677" s="3">
        <v>170.05207824707</v>
      </c>
      <c r="C5677" s="2">
        <v>14309</v>
      </c>
      <c r="D5677" s="2">
        <v>203.9</v>
      </c>
    </row>
    <row r="5678" spans="1:4" x14ac:dyDescent="0.3">
      <c r="A5678" s="3">
        <v>195.852265208994</v>
      </c>
      <c r="B5678" s="2">
        <v>170.8527832</v>
      </c>
      <c r="C5678" s="2">
        <v>14311</v>
      </c>
      <c r="D5678" s="2">
        <v>204.1</v>
      </c>
    </row>
    <row r="5679" spans="1:4" x14ac:dyDescent="0.3">
      <c r="A5679" s="3">
        <v>196.457351003051</v>
      </c>
      <c r="B5679" s="3">
        <v>171.16142272949199</v>
      </c>
      <c r="C5679" s="2">
        <v>14314</v>
      </c>
      <c r="D5679" s="2">
        <v>204.4</v>
      </c>
    </row>
    <row r="5680" spans="1:4" x14ac:dyDescent="0.3">
      <c r="A5680" s="3">
        <v>196.66107816197601</v>
      </c>
      <c r="B5680" s="3">
        <v>171.26542663574199</v>
      </c>
      <c r="C5680" s="2">
        <v>14315</v>
      </c>
      <c r="D5680" s="2">
        <v>204.5</v>
      </c>
    </row>
    <row r="5681" spans="1:4" x14ac:dyDescent="0.3">
      <c r="A5681" s="3">
        <v>196.86582860216799</v>
      </c>
      <c r="B5681" s="3">
        <v>171.36997985839801</v>
      </c>
      <c r="C5681" s="2">
        <v>14316</v>
      </c>
      <c r="D5681" s="2">
        <v>204.6</v>
      </c>
    </row>
    <row r="5682" spans="1:4" x14ac:dyDescent="0.3">
      <c r="A5682" s="3">
        <v>197.055114645868</v>
      </c>
      <c r="B5682" s="3">
        <v>171.46603393554599</v>
      </c>
      <c r="C5682" s="2">
        <v>14317</v>
      </c>
      <c r="D5682" s="2">
        <v>204.7</v>
      </c>
    </row>
    <row r="5683" spans="1:4" x14ac:dyDescent="0.3">
      <c r="A5683" s="3">
        <v>197.49484720925599</v>
      </c>
      <c r="B5683" s="3">
        <v>171.68380737304599</v>
      </c>
      <c r="C5683" s="2">
        <v>14320</v>
      </c>
      <c r="D5683" s="2">
        <v>205</v>
      </c>
    </row>
    <row r="5684" spans="1:4" x14ac:dyDescent="0.3">
      <c r="A5684" s="3">
        <v>198.09269026724201</v>
      </c>
      <c r="B5684" s="3">
        <v>171.98052978515599</v>
      </c>
      <c r="C5684" s="2">
        <v>14324</v>
      </c>
      <c r="D5684" s="2">
        <v>205.4</v>
      </c>
    </row>
    <row r="5685" spans="1:4" x14ac:dyDescent="0.3">
      <c r="A5685" s="3">
        <v>198.329024117378</v>
      </c>
      <c r="B5685" s="3">
        <v>172.09449768066401</v>
      </c>
      <c r="C5685" s="2">
        <v>14326</v>
      </c>
      <c r="D5685" s="2">
        <v>205.6</v>
      </c>
    </row>
    <row r="5686" spans="1:4" x14ac:dyDescent="0.3">
      <c r="A5686" s="3">
        <v>198.376384234645</v>
      </c>
      <c r="B5686" s="3">
        <v>172.11256408691401</v>
      </c>
      <c r="C5686" s="2">
        <v>14327</v>
      </c>
      <c r="D5686" s="2">
        <v>205.7</v>
      </c>
    </row>
    <row r="5687" spans="1:4" x14ac:dyDescent="0.3">
      <c r="A5687" s="3">
        <v>198.62260798036399</v>
      </c>
      <c r="B5687" s="3">
        <v>172.20809936523401</v>
      </c>
      <c r="C5687" s="2">
        <v>14332</v>
      </c>
      <c r="D5687" s="2">
        <v>206.2</v>
      </c>
    </row>
    <row r="5688" spans="1:4" x14ac:dyDescent="0.3">
      <c r="A5688" s="3">
        <v>198.86171683792401</v>
      </c>
      <c r="B5688" s="3">
        <v>172.29176330566401</v>
      </c>
      <c r="C5688" s="2">
        <v>14338</v>
      </c>
      <c r="D5688" s="2">
        <v>206.8</v>
      </c>
    </row>
    <row r="5689" spans="1:4" x14ac:dyDescent="0.3">
      <c r="A5689" s="3">
        <v>198.962455513615</v>
      </c>
      <c r="B5689" s="2">
        <v>172.32324220000001</v>
      </c>
      <c r="C5689" s="2">
        <v>14341</v>
      </c>
      <c r="D5689" s="2">
        <v>207.1</v>
      </c>
    </row>
    <row r="5690" spans="1:4" x14ac:dyDescent="0.3">
      <c r="A5690" s="3">
        <v>198.98820372432399</v>
      </c>
      <c r="B5690" s="3">
        <v>172.32148742675699</v>
      </c>
      <c r="C5690" s="2">
        <v>14343</v>
      </c>
      <c r="D5690" s="2">
        <v>207.3</v>
      </c>
    </row>
    <row r="5691" spans="1:4" x14ac:dyDescent="0.3">
      <c r="A5691" s="2">
        <v>198.8777307</v>
      </c>
      <c r="B5691" s="3">
        <v>172.25282287597599</v>
      </c>
      <c r="C5691" s="2">
        <v>14344</v>
      </c>
      <c r="D5691" s="2">
        <v>207.4</v>
      </c>
    </row>
    <row r="5692" spans="1:4" x14ac:dyDescent="0.3">
      <c r="A5692" s="3">
        <v>198.76798536881699</v>
      </c>
      <c r="B5692" s="2">
        <v>172.18457029999999</v>
      </c>
      <c r="C5692" s="2">
        <v>14345</v>
      </c>
      <c r="D5692" s="2">
        <v>207.5</v>
      </c>
    </row>
    <row r="5693" spans="1:4" x14ac:dyDescent="0.3">
      <c r="A5693" s="3">
        <v>198.65896593039599</v>
      </c>
      <c r="B5693" s="3">
        <v>172.11671447753901</v>
      </c>
      <c r="C5693" s="2">
        <v>14346</v>
      </c>
      <c r="D5693" s="2">
        <v>207.6</v>
      </c>
    </row>
    <row r="5694" spans="1:4" x14ac:dyDescent="0.3">
      <c r="A5694" s="3">
        <v>197.64099465279</v>
      </c>
      <c r="B5694" s="3">
        <v>171.52548217773401</v>
      </c>
      <c r="C5694" s="2">
        <v>14350</v>
      </c>
      <c r="D5694" s="2">
        <v>208</v>
      </c>
    </row>
    <row r="5695" spans="1:4" x14ac:dyDescent="0.3">
      <c r="A5695" s="3">
        <v>197.32629742756001</v>
      </c>
      <c r="B5695" s="3">
        <v>171.34458923339801</v>
      </c>
      <c r="C5695" s="2">
        <v>14351</v>
      </c>
      <c r="D5695" s="2">
        <v>208.1</v>
      </c>
    </row>
    <row r="5696" spans="1:4" x14ac:dyDescent="0.3">
      <c r="A5696" s="3">
        <v>195.31652512909201</v>
      </c>
      <c r="B5696" s="3">
        <v>170.21629333496</v>
      </c>
      <c r="C5696" s="2">
        <v>14354</v>
      </c>
      <c r="D5696" s="2">
        <v>208.4</v>
      </c>
    </row>
    <row r="5697" spans="1:4" x14ac:dyDescent="0.3">
      <c r="A5697" s="3">
        <v>195.159938649937</v>
      </c>
      <c r="B5697" s="3">
        <v>170.12228393554599</v>
      </c>
      <c r="C5697" s="2">
        <v>14355</v>
      </c>
      <c r="D5697" s="2">
        <v>208.5</v>
      </c>
    </row>
    <row r="5698" spans="1:4" x14ac:dyDescent="0.3">
      <c r="A5698" s="3">
        <v>195.18531803843399</v>
      </c>
      <c r="B5698" s="3">
        <v>170.120346069335</v>
      </c>
      <c r="C5698" s="2">
        <v>14357</v>
      </c>
      <c r="D5698" s="2">
        <v>208.7</v>
      </c>
    </row>
    <row r="5699" spans="1:4" x14ac:dyDescent="0.3">
      <c r="A5699" s="3">
        <v>195.22335177494699</v>
      </c>
      <c r="B5699" s="3">
        <v>170.13328552246</v>
      </c>
      <c r="C5699" s="2">
        <v>14358</v>
      </c>
      <c r="D5699" s="2">
        <v>208.8</v>
      </c>
    </row>
    <row r="5700" spans="1:4" x14ac:dyDescent="0.3">
      <c r="A5700" s="3">
        <v>194.59435499424299</v>
      </c>
      <c r="B5700" s="3">
        <v>169.771713256835</v>
      </c>
      <c r="C5700" s="2">
        <v>14360</v>
      </c>
      <c r="D5700" s="2">
        <v>209</v>
      </c>
    </row>
    <row r="5701" spans="1:4" x14ac:dyDescent="0.3">
      <c r="A5701" s="3">
        <v>194.00959725326601</v>
      </c>
      <c r="B5701" s="3">
        <v>169.44241333007801</v>
      </c>
      <c r="C5701" s="2">
        <v>14361</v>
      </c>
      <c r="D5701" s="2">
        <v>209.1</v>
      </c>
    </row>
    <row r="5702" spans="1:4" x14ac:dyDescent="0.3">
      <c r="A5702" s="2">
        <v>193.56197349999999</v>
      </c>
      <c r="B5702" s="2">
        <v>169.1884766</v>
      </c>
      <c r="C5702" s="2">
        <v>14362</v>
      </c>
      <c r="D5702" s="2">
        <v>209.2</v>
      </c>
    </row>
    <row r="5703" spans="1:4" x14ac:dyDescent="0.3">
      <c r="A5703" s="3">
        <v>193.29113569882</v>
      </c>
      <c r="B5703" s="3">
        <v>169.03169250488199</v>
      </c>
      <c r="C5703" s="2">
        <v>14363</v>
      </c>
      <c r="D5703" s="2">
        <v>209.3</v>
      </c>
    </row>
    <row r="5704" spans="1:4" x14ac:dyDescent="0.3">
      <c r="A5704" s="3">
        <v>193.02164189749601</v>
      </c>
      <c r="B5704" s="3">
        <v>168.87565612792901</v>
      </c>
      <c r="C5704" s="2">
        <v>14364</v>
      </c>
      <c r="D5704" s="2">
        <v>209.4</v>
      </c>
    </row>
    <row r="5705" spans="1:4" x14ac:dyDescent="0.3">
      <c r="A5705" s="3">
        <v>192.705207595969</v>
      </c>
      <c r="B5705" s="3">
        <v>168.66993713378901</v>
      </c>
      <c r="C5705" s="2">
        <v>14368</v>
      </c>
      <c r="D5705" s="2">
        <v>209.8</v>
      </c>
    </row>
    <row r="5706" spans="1:4" x14ac:dyDescent="0.3">
      <c r="A5706" s="3">
        <v>192.82469333749299</v>
      </c>
      <c r="B5706" s="3">
        <v>168.71173095703099</v>
      </c>
      <c r="C5706" s="2">
        <v>14371</v>
      </c>
      <c r="D5706" s="2">
        <v>210.1</v>
      </c>
    </row>
    <row r="5707" spans="1:4" x14ac:dyDescent="0.3">
      <c r="A5707" s="3">
        <v>192.73816373291999</v>
      </c>
      <c r="B5707" s="3">
        <v>168.65621948242099</v>
      </c>
      <c r="C5707" s="2">
        <v>14372</v>
      </c>
      <c r="D5707" s="2">
        <v>210.2</v>
      </c>
    </row>
    <row r="5708" spans="1:4" x14ac:dyDescent="0.3">
      <c r="A5708" s="3">
        <v>191.34340772450699</v>
      </c>
      <c r="B5708" s="3">
        <v>167.84999084472599</v>
      </c>
      <c r="C5708" s="2">
        <v>14377</v>
      </c>
      <c r="D5708" s="2">
        <v>210.7</v>
      </c>
    </row>
    <row r="5709" spans="1:4" x14ac:dyDescent="0.3">
      <c r="A5709" s="3">
        <v>190.272060933462</v>
      </c>
      <c r="B5709" s="3">
        <v>167.22944641113199</v>
      </c>
      <c r="C5709" s="2">
        <v>14381</v>
      </c>
      <c r="D5709" s="2">
        <v>211.1</v>
      </c>
    </row>
    <row r="5710" spans="1:4" x14ac:dyDescent="0.3">
      <c r="A5710" s="3">
        <v>189.48242341545301</v>
      </c>
      <c r="B5710" s="3">
        <v>166.77165222167901</v>
      </c>
      <c r="C5710" s="2">
        <v>14384</v>
      </c>
      <c r="D5710" s="2">
        <v>211.4</v>
      </c>
    </row>
    <row r="5711" spans="1:4" x14ac:dyDescent="0.3">
      <c r="A5711" s="3">
        <v>186.777486847283</v>
      </c>
      <c r="B5711" s="3">
        <v>165.221588134765</v>
      </c>
      <c r="C5711" s="2">
        <v>14392</v>
      </c>
      <c r="D5711" s="2">
        <v>212.2</v>
      </c>
    </row>
    <row r="5712" spans="1:4" x14ac:dyDescent="0.3">
      <c r="A5712" s="2">
        <v>171.12084250000001</v>
      </c>
      <c r="B5712" s="3">
        <v>156.60192871093699</v>
      </c>
      <c r="C5712" s="2">
        <v>14394</v>
      </c>
      <c r="D5712" s="2">
        <v>212.4</v>
      </c>
    </row>
    <row r="5713" spans="1:4" x14ac:dyDescent="0.3">
      <c r="A5713" s="3">
        <v>170.28561370894499</v>
      </c>
      <c r="B5713" s="3">
        <v>156.11114501953099</v>
      </c>
      <c r="C5713" s="2">
        <v>14398</v>
      </c>
      <c r="D5713" s="2">
        <v>212.8</v>
      </c>
    </row>
    <row r="5714" spans="1:4" x14ac:dyDescent="0.3">
      <c r="A5714" s="3">
        <v>170.24577267716501</v>
      </c>
      <c r="B5714" s="3">
        <v>156.081283569335</v>
      </c>
      <c r="C5714" s="2">
        <v>14399</v>
      </c>
      <c r="D5714" s="2">
        <v>212.9</v>
      </c>
    </row>
    <row r="5715" spans="1:4" x14ac:dyDescent="0.3">
      <c r="A5715" s="3">
        <v>174.49395589665701</v>
      </c>
      <c r="B5715" s="3">
        <v>158.352127075195</v>
      </c>
      <c r="C5715" s="2">
        <v>14407</v>
      </c>
      <c r="D5715" s="2">
        <v>213.7</v>
      </c>
    </row>
    <row r="5716" spans="1:4" x14ac:dyDescent="0.3">
      <c r="A5716" s="3">
        <v>177.80321717641201</v>
      </c>
      <c r="B5716" s="3">
        <v>160.11495971679599</v>
      </c>
      <c r="C5716" s="2">
        <v>14414</v>
      </c>
      <c r="D5716" s="2">
        <v>214.4</v>
      </c>
    </row>
    <row r="5717" spans="1:4" x14ac:dyDescent="0.3">
      <c r="A5717" s="3">
        <v>178.13140320194901</v>
      </c>
      <c r="B5717" s="3">
        <v>160.27145385742099</v>
      </c>
      <c r="C5717" s="2">
        <v>14417</v>
      </c>
      <c r="D5717" s="2">
        <v>214.7</v>
      </c>
    </row>
    <row r="5718" spans="1:4" x14ac:dyDescent="0.3">
      <c r="A5718" s="3">
        <v>178.37495576328101</v>
      </c>
      <c r="B5718" s="3">
        <v>160.381423950195</v>
      </c>
      <c r="C5718" s="2">
        <v>14420</v>
      </c>
      <c r="D5718" s="2">
        <v>215</v>
      </c>
    </row>
    <row r="5719" spans="1:4" x14ac:dyDescent="0.3">
      <c r="A5719" s="3">
        <v>178.56531990711099</v>
      </c>
      <c r="B5719" s="2">
        <v>160.4621582</v>
      </c>
      <c r="C5719" s="2">
        <v>14423</v>
      </c>
      <c r="D5719" s="2">
        <v>215.3</v>
      </c>
    </row>
    <row r="5720" spans="1:4" x14ac:dyDescent="0.3">
      <c r="A5720" s="3">
        <v>178.43129853739299</v>
      </c>
      <c r="B5720" s="3">
        <v>160.38056945800699</v>
      </c>
      <c r="C5720" s="2">
        <v>14424</v>
      </c>
      <c r="D5720" s="2">
        <v>215.4</v>
      </c>
    </row>
    <row r="5721" spans="1:4" x14ac:dyDescent="0.3">
      <c r="A5721" s="3">
        <v>178.29802091461701</v>
      </c>
      <c r="B5721" s="3">
        <v>160.29937744140599</v>
      </c>
      <c r="C5721" s="2">
        <v>14425</v>
      </c>
      <c r="D5721" s="2">
        <v>215.5</v>
      </c>
    </row>
    <row r="5722" spans="1:4" x14ac:dyDescent="0.3">
      <c r="A5722" s="3">
        <v>178.16548456272301</v>
      </c>
      <c r="B5722" s="3">
        <v>160.21856689453099</v>
      </c>
      <c r="C5722" s="2">
        <v>14426</v>
      </c>
      <c r="D5722" s="2">
        <v>215.6</v>
      </c>
    </row>
    <row r="5723" spans="1:4" x14ac:dyDescent="0.3">
      <c r="A5723" s="3">
        <v>177.48637431665099</v>
      </c>
      <c r="B5723" s="3">
        <v>159.80563354492099</v>
      </c>
      <c r="C5723" s="2">
        <v>14431</v>
      </c>
      <c r="D5723" s="2">
        <v>216.1</v>
      </c>
    </row>
    <row r="5724" spans="1:4" x14ac:dyDescent="0.3">
      <c r="A5724" s="3">
        <v>177.350390371022</v>
      </c>
      <c r="B5724" s="3">
        <v>159.72293090820301</v>
      </c>
      <c r="C5724" s="2">
        <v>14432</v>
      </c>
      <c r="D5724" s="2">
        <v>216.2</v>
      </c>
    </row>
    <row r="5725" spans="1:4" x14ac:dyDescent="0.3">
      <c r="A5725" s="3">
        <v>177.0806628309</v>
      </c>
      <c r="B5725" s="3">
        <v>159.55879211425699</v>
      </c>
      <c r="C5725" s="2">
        <v>14434</v>
      </c>
      <c r="D5725" s="2">
        <v>216.4</v>
      </c>
    </row>
    <row r="5726" spans="1:4" x14ac:dyDescent="0.3">
      <c r="A5726" s="3">
        <v>175.88781015785199</v>
      </c>
      <c r="B5726" s="3">
        <v>158.87944030761699</v>
      </c>
      <c r="C5726" s="2">
        <v>14437</v>
      </c>
      <c r="D5726" s="2">
        <v>216.7</v>
      </c>
    </row>
    <row r="5727" spans="1:4" x14ac:dyDescent="0.3">
      <c r="A5727" s="3">
        <v>175.03263384036799</v>
      </c>
      <c r="B5727" s="2">
        <v>158.39355470000001</v>
      </c>
      <c r="C5727" s="2">
        <v>14439</v>
      </c>
      <c r="D5727" s="2">
        <v>216.9</v>
      </c>
    </row>
    <row r="5728" spans="1:4" x14ac:dyDescent="0.3">
      <c r="A5728" s="3">
        <v>174.14247329516101</v>
      </c>
      <c r="B5728" s="3">
        <v>157.88055419921801</v>
      </c>
      <c r="C5728" s="2">
        <v>14442</v>
      </c>
      <c r="D5728" s="2">
        <v>217.2</v>
      </c>
    </row>
    <row r="5729" spans="1:4" x14ac:dyDescent="0.3">
      <c r="A5729" s="3">
        <v>173.848817902787</v>
      </c>
      <c r="B5729" s="3">
        <v>157.71122741699199</v>
      </c>
      <c r="C5729" s="2">
        <v>14443</v>
      </c>
      <c r="D5729" s="2">
        <v>217.3</v>
      </c>
    </row>
    <row r="5730" spans="1:4" x14ac:dyDescent="0.3">
      <c r="A5730" s="3">
        <v>173.266047225161</v>
      </c>
      <c r="B5730" s="3">
        <v>157.37506103515599</v>
      </c>
      <c r="C5730" s="2">
        <v>14445</v>
      </c>
      <c r="D5730" s="2">
        <v>217.5</v>
      </c>
    </row>
    <row r="5731" spans="1:4" x14ac:dyDescent="0.3">
      <c r="A5731" s="3">
        <v>172.40310160151901</v>
      </c>
      <c r="B5731" s="3">
        <v>156.87698364257801</v>
      </c>
      <c r="C5731" s="2">
        <v>14448</v>
      </c>
      <c r="D5731" s="2">
        <v>217.8</v>
      </c>
    </row>
    <row r="5732" spans="1:4" x14ac:dyDescent="0.3">
      <c r="A5732" s="3">
        <v>172.08866817395699</v>
      </c>
      <c r="B5732" s="3">
        <v>156.68032836914</v>
      </c>
      <c r="C5732" s="2">
        <v>14451</v>
      </c>
      <c r="D5732" s="2">
        <v>218.1</v>
      </c>
    </row>
    <row r="5733" spans="1:4" x14ac:dyDescent="0.3">
      <c r="A5733" s="3">
        <v>171.96758669282801</v>
      </c>
      <c r="B5733" s="3">
        <v>156.597885131835</v>
      </c>
      <c r="C5733" s="2">
        <v>14453</v>
      </c>
      <c r="D5733" s="2">
        <v>218.3</v>
      </c>
    </row>
    <row r="5734" spans="1:4" x14ac:dyDescent="0.3">
      <c r="A5734" s="3">
        <v>171.84876793002101</v>
      </c>
      <c r="B5734" s="3">
        <v>156.516677856445</v>
      </c>
      <c r="C5734" s="2">
        <v>14455</v>
      </c>
      <c r="D5734" s="2">
        <v>218.5</v>
      </c>
    </row>
    <row r="5735" spans="1:4" x14ac:dyDescent="0.3">
      <c r="A5735" s="3">
        <v>171.54038269858299</v>
      </c>
      <c r="B5735" s="3">
        <v>156.339263916015</v>
      </c>
      <c r="C5735" s="2">
        <v>14456</v>
      </c>
      <c r="D5735" s="2">
        <v>218.6</v>
      </c>
    </row>
    <row r="5736" spans="1:4" x14ac:dyDescent="0.3">
      <c r="A5736" s="3">
        <v>170.62526249242299</v>
      </c>
      <c r="B5736" s="3">
        <v>155.82046508789</v>
      </c>
      <c r="C5736" s="2">
        <v>14458</v>
      </c>
      <c r="D5736" s="2">
        <v>218.8</v>
      </c>
    </row>
    <row r="5737" spans="1:4" x14ac:dyDescent="0.3">
      <c r="A5737" s="3">
        <v>169.404781696475</v>
      </c>
      <c r="B5737" s="3">
        <v>155.12591552734301</v>
      </c>
      <c r="C5737" s="2">
        <v>14461</v>
      </c>
      <c r="D5737" s="2">
        <v>219.1</v>
      </c>
    </row>
    <row r="5738" spans="1:4" x14ac:dyDescent="0.3">
      <c r="A5738" s="3">
        <v>169.03042904539299</v>
      </c>
      <c r="B5738" s="2">
        <v>154.90429689999999</v>
      </c>
      <c r="C5738" s="2">
        <v>14463</v>
      </c>
      <c r="D5738" s="2">
        <v>219.3</v>
      </c>
    </row>
    <row r="5739" spans="1:4" x14ac:dyDescent="0.3">
      <c r="A5739" s="3">
        <v>168.65977777979299</v>
      </c>
      <c r="B5739" s="3">
        <v>154.68470764160099</v>
      </c>
      <c r="C5739" s="2">
        <v>14465</v>
      </c>
      <c r="D5739" s="2">
        <v>219.5</v>
      </c>
    </row>
    <row r="5740" spans="1:4" x14ac:dyDescent="0.3">
      <c r="A5740" s="3">
        <v>168.47582974005601</v>
      </c>
      <c r="B5740" s="3">
        <v>154.57565307617099</v>
      </c>
      <c r="C5740" s="2">
        <v>14466</v>
      </c>
      <c r="D5740" s="2">
        <v>219.6</v>
      </c>
    </row>
    <row r="5741" spans="1:4" x14ac:dyDescent="0.3">
      <c r="A5741" s="2">
        <v>168.11066829999999</v>
      </c>
      <c r="B5741" s="3">
        <v>154.35908508300699</v>
      </c>
      <c r="C5741" s="2">
        <v>14468</v>
      </c>
      <c r="D5741" s="2">
        <v>219.8</v>
      </c>
    </row>
    <row r="5742" spans="1:4" x14ac:dyDescent="0.3">
      <c r="A5742" s="3">
        <v>167.92944669660301</v>
      </c>
      <c r="B5742" s="3">
        <v>154.251541137695</v>
      </c>
      <c r="C5742" s="2">
        <v>14469</v>
      </c>
      <c r="D5742" s="2">
        <v>219.9</v>
      </c>
    </row>
    <row r="5743" spans="1:4" x14ac:dyDescent="0.3">
      <c r="A5743" s="3">
        <v>167.19080896755301</v>
      </c>
      <c r="B5743" s="3">
        <v>153.82179260253901</v>
      </c>
      <c r="C5743" s="2">
        <v>14472</v>
      </c>
      <c r="D5743" s="2">
        <v>220.2</v>
      </c>
    </row>
    <row r="5744" spans="1:4" x14ac:dyDescent="0.3">
      <c r="A5744" s="3">
        <v>166.90374466957601</v>
      </c>
      <c r="B5744" s="3">
        <v>153.65606689453099</v>
      </c>
      <c r="C5744" s="2">
        <v>14473</v>
      </c>
      <c r="D5744" s="2">
        <v>220.3</v>
      </c>
    </row>
    <row r="5745" spans="1:4" x14ac:dyDescent="0.3">
      <c r="A5745" s="3">
        <v>166.618171131438</v>
      </c>
      <c r="B5745" s="3">
        <v>153.49118041992099</v>
      </c>
      <c r="C5745" s="2">
        <v>14474</v>
      </c>
      <c r="D5745" s="2">
        <v>220.4</v>
      </c>
    </row>
    <row r="5746" spans="1:4" x14ac:dyDescent="0.3">
      <c r="A5746" s="3">
        <v>166.379020278426</v>
      </c>
      <c r="B5746" s="2">
        <v>153.3518066</v>
      </c>
      <c r="C5746" s="2">
        <v>14475</v>
      </c>
      <c r="D5746" s="2">
        <v>220.5</v>
      </c>
    </row>
    <row r="5747" spans="1:4" x14ac:dyDescent="0.3">
      <c r="A5747" s="3">
        <v>165.93929822831501</v>
      </c>
      <c r="B5747" s="3">
        <v>153.078353881835</v>
      </c>
      <c r="C5747" s="2">
        <v>14479</v>
      </c>
      <c r="D5747" s="2">
        <v>220.9</v>
      </c>
    </row>
    <row r="5748" spans="1:4" x14ac:dyDescent="0.3">
      <c r="A5748" s="3">
        <v>165.830991855007</v>
      </c>
      <c r="B5748" s="3">
        <v>153.01086425781199</v>
      </c>
      <c r="C5748" s="2">
        <v>14480</v>
      </c>
      <c r="D5748" s="2">
        <v>221</v>
      </c>
    </row>
    <row r="5749" spans="1:4" x14ac:dyDescent="0.3">
      <c r="A5749" s="3">
        <v>164.04173454722701</v>
      </c>
      <c r="B5749" s="3">
        <v>151.98783874511699</v>
      </c>
      <c r="C5749" s="2">
        <v>14485</v>
      </c>
      <c r="D5749" s="2">
        <v>221.5</v>
      </c>
    </row>
    <row r="5750" spans="1:4" x14ac:dyDescent="0.3">
      <c r="A5750" s="3">
        <v>163.88206328259901</v>
      </c>
      <c r="B5750" s="3">
        <v>151.89215087890599</v>
      </c>
      <c r="C5750" s="2">
        <v>14486</v>
      </c>
      <c r="D5750" s="2">
        <v>221.6</v>
      </c>
    </row>
    <row r="5751" spans="1:4" x14ac:dyDescent="0.3">
      <c r="A5751" s="3">
        <v>163.73353080941399</v>
      </c>
      <c r="B5751" s="3">
        <v>151.79461669921801</v>
      </c>
      <c r="C5751" s="2">
        <v>14488</v>
      </c>
      <c r="D5751" s="2">
        <v>221.8</v>
      </c>
    </row>
    <row r="5752" spans="1:4" x14ac:dyDescent="0.3">
      <c r="A5752" s="3">
        <v>163.71780474604199</v>
      </c>
      <c r="B5752" s="3">
        <v>151.77801513671801</v>
      </c>
      <c r="C5752" s="2">
        <v>14489</v>
      </c>
      <c r="D5752" s="2">
        <v>221.9</v>
      </c>
    </row>
    <row r="5753" spans="1:4" x14ac:dyDescent="0.3">
      <c r="A5753" s="3">
        <v>163.70258032182201</v>
      </c>
      <c r="B5753" s="3">
        <v>151.76170349121</v>
      </c>
      <c r="C5753" s="2">
        <v>14490</v>
      </c>
      <c r="D5753" s="2">
        <v>222</v>
      </c>
    </row>
    <row r="5754" spans="1:4" x14ac:dyDescent="0.3">
      <c r="A5754" s="3">
        <v>163.621578866872</v>
      </c>
      <c r="B5754" s="3">
        <v>151.68537902832</v>
      </c>
      <c r="C5754" s="2">
        <v>14494</v>
      </c>
      <c r="D5754" s="2">
        <v>222.4</v>
      </c>
    </row>
    <row r="5755" spans="1:4" x14ac:dyDescent="0.3">
      <c r="A5755" s="3">
        <v>163.31582797549601</v>
      </c>
      <c r="B5755" s="3">
        <v>151.50143432617099</v>
      </c>
      <c r="C5755" s="2">
        <v>14496</v>
      </c>
      <c r="D5755" s="2">
        <v>222.6</v>
      </c>
    </row>
    <row r="5756" spans="1:4" x14ac:dyDescent="0.3">
      <c r="A5756" s="3">
        <v>163.16412524666401</v>
      </c>
      <c r="B5756" s="3">
        <v>151.41011047363199</v>
      </c>
      <c r="C5756" s="2">
        <v>14497</v>
      </c>
      <c r="D5756" s="2">
        <v>222.7</v>
      </c>
    </row>
    <row r="5757" spans="1:4" x14ac:dyDescent="0.3">
      <c r="A5757" s="3">
        <v>162.863049738992</v>
      </c>
      <c r="B5757" s="3">
        <v>151.22877502441401</v>
      </c>
      <c r="C5757" s="2">
        <v>14499</v>
      </c>
      <c r="D5757" s="2">
        <v>222.9</v>
      </c>
    </row>
    <row r="5758" spans="1:4" x14ac:dyDescent="0.3">
      <c r="A5758" s="3">
        <v>162.417215573958</v>
      </c>
      <c r="B5758" s="3">
        <v>150.95989990234301</v>
      </c>
      <c r="C5758" s="2">
        <v>14502</v>
      </c>
      <c r="D5758" s="2">
        <v>223.2</v>
      </c>
    </row>
    <row r="5759" spans="1:4" x14ac:dyDescent="0.3">
      <c r="A5759" s="3">
        <v>162.27013322335901</v>
      </c>
      <c r="B5759" s="3">
        <v>150.87112426757801</v>
      </c>
      <c r="C5759" s="2">
        <v>14503</v>
      </c>
      <c r="D5759" s="2">
        <v>223.3</v>
      </c>
    </row>
    <row r="5760" spans="1:4" x14ac:dyDescent="0.3">
      <c r="A5760" s="3">
        <v>162.123810433958</v>
      </c>
      <c r="B5760" s="3">
        <v>150.78276062011699</v>
      </c>
      <c r="C5760" s="2">
        <v>14504</v>
      </c>
      <c r="D5760" s="2">
        <v>223.4</v>
      </c>
    </row>
    <row r="5761" spans="1:4" x14ac:dyDescent="0.3">
      <c r="A5761" s="3">
        <v>161.54605633038199</v>
      </c>
      <c r="B5761" s="3">
        <v>150.43344116210901</v>
      </c>
      <c r="C5761" s="2">
        <v>14508</v>
      </c>
      <c r="D5761" s="2">
        <v>223.8</v>
      </c>
    </row>
    <row r="5762" spans="1:4" x14ac:dyDescent="0.3">
      <c r="A5762" s="3">
        <v>161.12057402380799</v>
      </c>
      <c r="B5762" s="3">
        <v>150.17576599121</v>
      </c>
      <c r="C5762" s="2">
        <v>14511</v>
      </c>
      <c r="D5762" s="2">
        <v>224.1</v>
      </c>
    </row>
    <row r="5763" spans="1:4" x14ac:dyDescent="0.3">
      <c r="A5763" s="3">
        <v>160.317343923024</v>
      </c>
      <c r="B5763" s="3">
        <v>149.67868041992099</v>
      </c>
      <c r="C5763" s="2">
        <v>14518</v>
      </c>
      <c r="D5763" s="2">
        <v>224.8</v>
      </c>
    </row>
    <row r="5764" spans="1:4" x14ac:dyDescent="0.3">
      <c r="A5764" s="3">
        <v>160.056402615948</v>
      </c>
      <c r="B5764" s="3">
        <v>149.50346374511699</v>
      </c>
      <c r="C5764" s="2">
        <v>14522</v>
      </c>
      <c r="D5764" s="2">
        <v>225.2</v>
      </c>
    </row>
    <row r="5765" spans="1:4" x14ac:dyDescent="0.3">
      <c r="A5765" s="3">
        <v>159.92917011219399</v>
      </c>
      <c r="B5765" s="3">
        <v>149.41763305664</v>
      </c>
      <c r="C5765" s="2">
        <v>14524</v>
      </c>
      <c r="D5765" s="2">
        <v>225.4</v>
      </c>
    </row>
    <row r="5766" spans="1:4" x14ac:dyDescent="0.3">
      <c r="A5766" s="3">
        <v>159.785088337947</v>
      </c>
      <c r="B5766" s="3">
        <v>149.32255554199199</v>
      </c>
      <c r="C5766" s="2">
        <v>14526</v>
      </c>
      <c r="D5766" s="2">
        <v>225.6</v>
      </c>
    </row>
    <row r="5767" spans="1:4" x14ac:dyDescent="0.3">
      <c r="A5767" s="3">
        <v>159.54477204461099</v>
      </c>
      <c r="B5767" s="3">
        <v>149.182525634765</v>
      </c>
      <c r="C5767" s="2">
        <v>14527</v>
      </c>
      <c r="D5767" s="2">
        <v>225.7</v>
      </c>
    </row>
    <row r="5768" spans="1:4" x14ac:dyDescent="0.3">
      <c r="A5768" s="3">
        <v>159.30566207971401</v>
      </c>
      <c r="B5768" s="3">
        <v>149.043197631835</v>
      </c>
      <c r="C5768" s="2">
        <v>14528</v>
      </c>
      <c r="D5768" s="2">
        <v>225.8</v>
      </c>
    </row>
    <row r="5769" spans="1:4" x14ac:dyDescent="0.3">
      <c r="A5769" s="3">
        <v>158.127968746677</v>
      </c>
      <c r="B5769" s="3">
        <v>148.35623168945301</v>
      </c>
      <c r="C5769" s="2">
        <v>14533</v>
      </c>
      <c r="D5769" s="2">
        <v>226.3</v>
      </c>
    </row>
    <row r="5770" spans="1:4" x14ac:dyDescent="0.3">
      <c r="A5770" s="3">
        <v>157.89595447701601</v>
      </c>
      <c r="B5770" s="3">
        <v>148.220779418945</v>
      </c>
      <c r="C5770" s="2">
        <v>14534</v>
      </c>
      <c r="D5770" s="2">
        <v>226.4</v>
      </c>
    </row>
    <row r="5771" spans="1:4" x14ac:dyDescent="0.3">
      <c r="A5771" s="3">
        <v>157.20684233270401</v>
      </c>
      <c r="B5771" s="3">
        <v>147.81823730468699</v>
      </c>
      <c r="C5771" s="2">
        <v>14537</v>
      </c>
      <c r="D5771" s="2">
        <v>226.7</v>
      </c>
    </row>
    <row r="5772" spans="1:4" x14ac:dyDescent="0.3">
      <c r="A5772" s="3">
        <v>156.98769736279399</v>
      </c>
      <c r="B5772" s="3">
        <v>147.689849853515</v>
      </c>
      <c r="C5772" s="2">
        <v>14538</v>
      </c>
      <c r="D5772" s="2">
        <v>226.8</v>
      </c>
    </row>
    <row r="5773" spans="1:4" x14ac:dyDescent="0.3">
      <c r="A5773" s="2">
        <v>156.47397720000001</v>
      </c>
      <c r="B5773" s="3">
        <v>147.38368225097599</v>
      </c>
      <c r="C5773" s="2">
        <v>14541</v>
      </c>
      <c r="D5773" s="2">
        <v>227.1</v>
      </c>
    </row>
    <row r="5774" spans="1:4" x14ac:dyDescent="0.3">
      <c r="A5774" s="3">
        <v>156.304434031602</v>
      </c>
      <c r="B5774" s="3">
        <v>147.28256225585901</v>
      </c>
      <c r="C5774" s="2">
        <v>14542</v>
      </c>
      <c r="D5774" s="2">
        <v>227.2</v>
      </c>
    </row>
    <row r="5775" spans="1:4" x14ac:dyDescent="0.3">
      <c r="A5775" s="3">
        <v>156.13573295878999</v>
      </c>
      <c r="B5775" s="3">
        <v>147.18190002441401</v>
      </c>
      <c r="C5775" s="2">
        <v>14543</v>
      </c>
      <c r="D5775" s="2">
        <v>227.3</v>
      </c>
    </row>
    <row r="5776" spans="1:4" x14ac:dyDescent="0.3">
      <c r="A5776" s="3">
        <v>155.96787024764799</v>
      </c>
      <c r="B5776" s="3">
        <v>147.08169555664</v>
      </c>
      <c r="C5776" s="2">
        <v>14544</v>
      </c>
      <c r="D5776" s="2">
        <v>227.4</v>
      </c>
    </row>
    <row r="5777" spans="1:4" x14ac:dyDescent="0.3">
      <c r="A5777" s="3">
        <v>155.80084217725599</v>
      </c>
      <c r="B5777" s="3">
        <v>146.98196411132801</v>
      </c>
      <c r="C5777" s="2">
        <v>14545</v>
      </c>
      <c r="D5777" s="2">
        <v>227.5</v>
      </c>
    </row>
    <row r="5778" spans="1:4" x14ac:dyDescent="0.3">
      <c r="A5778" s="3">
        <v>155.634645052145</v>
      </c>
      <c r="B5778" s="3">
        <v>146.88267517089801</v>
      </c>
      <c r="C5778" s="2">
        <v>14546</v>
      </c>
      <c r="D5778" s="2">
        <v>227.6</v>
      </c>
    </row>
    <row r="5779" spans="1:4" x14ac:dyDescent="0.3">
      <c r="A5779" s="3">
        <v>155.46927520477701</v>
      </c>
      <c r="B5779" s="3">
        <v>146.78382873535099</v>
      </c>
      <c r="C5779" s="2">
        <v>14547</v>
      </c>
      <c r="D5779" s="2">
        <v>227.7</v>
      </c>
    </row>
    <row r="5780" spans="1:4" x14ac:dyDescent="0.3">
      <c r="A5780" s="3">
        <v>155.304728995434</v>
      </c>
      <c r="B5780" s="3">
        <v>146.685455322265</v>
      </c>
      <c r="C5780" s="2">
        <v>14548</v>
      </c>
      <c r="D5780" s="2">
        <v>227.8</v>
      </c>
    </row>
    <row r="5781" spans="1:4" x14ac:dyDescent="0.3">
      <c r="A5781" s="3">
        <v>154.97809306529501</v>
      </c>
      <c r="B5781" s="3">
        <v>146.49006652832</v>
      </c>
      <c r="C5781" s="2">
        <v>14550</v>
      </c>
      <c r="D5781" s="2">
        <v>228</v>
      </c>
    </row>
    <row r="5782" spans="1:4" x14ac:dyDescent="0.3">
      <c r="A5782" s="3">
        <v>154.654708671544</v>
      </c>
      <c r="B5782" s="3">
        <v>146.29643249511699</v>
      </c>
      <c r="C5782" s="2">
        <v>14552</v>
      </c>
      <c r="D5782" s="2">
        <v>228.2</v>
      </c>
    </row>
    <row r="5783" spans="1:4" x14ac:dyDescent="0.3">
      <c r="A5783" s="3">
        <v>154.494226982925</v>
      </c>
      <c r="B5783" s="3">
        <v>146.20028686523401</v>
      </c>
      <c r="C5783" s="2">
        <v>14553</v>
      </c>
      <c r="D5783" s="2">
        <v>228.3</v>
      </c>
    </row>
    <row r="5784" spans="1:4" x14ac:dyDescent="0.3">
      <c r="A5784" s="3">
        <v>154.33454764771</v>
      </c>
      <c r="B5784" s="3">
        <v>146.10459899902301</v>
      </c>
      <c r="C5784" s="2">
        <v>14554</v>
      </c>
      <c r="D5784" s="2">
        <v>228.4</v>
      </c>
    </row>
    <row r="5785" spans="1:4" x14ac:dyDescent="0.3">
      <c r="A5785" s="3">
        <v>153.54806617847299</v>
      </c>
      <c r="B5785" s="3">
        <v>145.63262939453099</v>
      </c>
      <c r="C5785" s="2">
        <v>14559</v>
      </c>
      <c r="D5785" s="2">
        <v>228.9</v>
      </c>
    </row>
    <row r="5786" spans="1:4" x14ac:dyDescent="0.3">
      <c r="A5786" s="3">
        <v>153.05639987719499</v>
      </c>
      <c r="B5786" s="3">
        <v>145.33857727050699</v>
      </c>
      <c r="C5786" s="2">
        <v>14562</v>
      </c>
      <c r="D5786" s="2">
        <v>229.2</v>
      </c>
    </row>
    <row r="5787" spans="1:4" x14ac:dyDescent="0.3">
      <c r="A5787" s="3">
        <v>152.66099096226199</v>
      </c>
      <c r="B5787" s="3">
        <v>145.105377197265</v>
      </c>
      <c r="C5787" s="2">
        <v>14564</v>
      </c>
      <c r="D5787" s="2">
        <v>229.4</v>
      </c>
    </row>
    <row r="5788" spans="1:4" x14ac:dyDescent="0.3">
      <c r="A5788" s="3">
        <v>152.46474709911101</v>
      </c>
      <c r="B5788" s="3">
        <v>144.98957824707</v>
      </c>
      <c r="C5788" s="2">
        <v>14565</v>
      </c>
      <c r="D5788" s="2">
        <v>229.5</v>
      </c>
    </row>
    <row r="5789" spans="1:4" x14ac:dyDescent="0.3">
      <c r="A5789" s="3">
        <v>152.07515587823499</v>
      </c>
      <c r="B5789" s="3">
        <v>144.75958251953099</v>
      </c>
      <c r="C5789" s="2">
        <v>14567</v>
      </c>
      <c r="D5789" s="2">
        <v>229.7</v>
      </c>
    </row>
    <row r="5790" spans="1:4" x14ac:dyDescent="0.3">
      <c r="A5790" s="3">
        <v>151.68939419404899</v>
      </c>
      <c r="B5790" s="3">
        <v>144.53167724609301</v>
      </c>
      <c r="C5790" s="2">
        <v>14569</v>
      </c>
      <c r="D5790" s="2">
        <v>229.9</v>
      </c>
    </row>
    <row r="5791" spans="1:4" x14ac:dyDescent="0.3">
      <c r="A5791" s="3">
        <v>151.49793739447199</v>
      </c>
      <c r="B5791" s="3">
        <v>144.41851806640599</v>
      </c>
      <c r="C5791" s="2">
        <v>14570</v>
      </c>
      <c r="D5791" s="2">
        <v>230</v>
      </c>
    </row>
    <row r="5792" spans="1:4" x14ac:dyDescent="0.3">
      <c r="A5792" s="3">
        <v>150.74149343941301</v>
      </c>
      <c r="B5792" s="3">
        <v>143.97100830078099</v>
      </c>
      <c r="C5792" s="2">
        <v>14574</v>
      </c>
      <c r="D5792" s="2">
        <v>230.4</v>
      </c>
    </row>
    <row r="5793" spans="1:4" x14ac:dyDescent="0.3">
      <c r="A5793" s="3">
        <v>150.368836331409</v>
      </c>
      <c r="B5793" s="3">
        <v>143.75032043457</v>
      </c>
      <c r="C5793" s="2">
        <v>14576</v>
      </c>
      <c r="D5793" s="2">
        <v>230.6</v>
      </c>
    </row>
    <row r="5794" spans="1:4" x14ac:dyDescent="0.3">
      <c r="A5794" s="3">
        <v>150.183882975541</v>
      </c>
      <c r="B5794" s="3">
        <v>143.64073181152301</v>
      </c>
      <c r="C5794" s="2">
        <v>14577</v>
      </c>
      <c r="D5794" s="2">
        <v>230.7</v>
      </c>
    </row>
    <row r="5795" spans="1:4" x14ac:dyDescent="0.3">
      <c r="A5795" s="3">
        <v>149.63446982622801</v>
      </c>
      <c r="B5795" s="2">
        <v>143.31494140000001</v>
      </c>
      <c r="C5795" s="2">
        <v>14580</v>
      </c>
      <c r="D5795" s="2">
        <v>231</v>
      </c>
    </row>
    <row r="5796" spans="1:4" x14ac:dyDescent="0.3">
      <c r="A5796" s="3">
        <v>148.91446401915499</v>
      </c>
      <c r="B5796" s="3">
        <v>142.960678100585</v>
      </c>
      <c r="C5796" s="2">
        <v>14584</v>
      </c>
      <c r="D5796" s="2">
        <v>231.4</v>
      </c>
    </row>
    <row r="5797" spans="1:4" x14ac:dyDescent="0.3">
      <c r="A5797" s="3">
        <v>148.751503840586</v>
      </c>
      <c r="B5797" s="3">
        <v>142.91519165039</v>
      </c>
      <c r="C5797" s="2">
        <v>14585</v>
      </c>
      <c r="D5797" s="2">
        <v>231.5</v>
      </c>
    </row>
    <row r="5798" spans="1:4" x14ac:dyDescent="0.3">
      <c r="A5798" s="3">
        <v>148.59723250767701</v>
      </c>
      <c r="B5798" s="3">
        <v>142.87185668945301</v>
      </c>
      <c r="C5798" s="2">
        <v>14586</v>
      </c>
      <c r="D5798" s="2">
        <v>231.6</v>
      </c>
    </row>
    <row r="5799" spans="1:4" x14ac:dyDescent="0.3">
      <c r="A5799" s="3">
        <v>147.83738043725401</v>
      </c>
      <c r="B5799" s="3">
        <v>142.65809631347599</v>
      </c>
      <c r="C5799" s="2">
        <v>14591</v>
      </c>
      <c r="D5799" s="2">
        <v>232.1</v>
      </c>
    </row>
    <row r="5800" spans="1:4" x14ac:dyDescent="0.3">
      <c r="A5800" s="3">
        <v>147.39055545672699</v>
      </c>
      <c r="B5800" s="3">
        <v>142.53210449218699</v>
      </c>
      <c r="C5800" s="2">
        <v>14594</v>
      </c>
      <c r="D5800" s="2">
        <v>232.4</v>
      </c>
    </row>
    <row r="5801" spans="1:4" x14ac:dyDescent="0.3">
      <c r="A5801" s="3">
        <v>147.24310896188999</v>
      </c>
      <c r="B5801" s="2">
        <v>142.49047849999999</v>
      </c>
      <c r="C5801" s="2">
        <v>14595</v>
      </c>
      <c r="D5801" s="2">
        <v>232.5</v>
      </c>
    </row>
    <row r="5802" spans="1:4" x14ac:dyDescent="0.3">
      <c r="A5802" s="3">
        <v>147.09640481120101</v>
      </c>
      <c r="B5802" s="3">
        <v>142.44903564453099</v>
      </c>
      <c r="C5802" s="2">
        <v>14596</v>
      </c>
      <c r="D5802" s="2">
        <v>232.6</v>
      </c>
    </row>
    <row r="5803" spans="1:4" x14ac:dyDescent="0.3">
      <c r="A5803" s="3">
        <v>146.95043989340499</v>
      </c>
      <c r="B5803" s="3">
        <v>142.407791137695</v>
      </c>
      <c r="C5803" s="2">
        <v>14597</v>
      </c>
      <c r="D5803" s="2">
        <v>232.7</v>
      </c>
    </row>
    <row r="5804" spans="1:4" x14ac:dyDescent="0.3">
      <c r="A5804" s="3">
        <v>146.373911177255</v>
      </c>
      <c r="B5804" s="3">
        <v>142.24455261230401</v>
      </c>
      <c r="C5804" s="2">
        <v>14601</v>
      </c>
      <c r="D5804" s="2">
        <v>233.1</v>
      </c>
    </row>
    <row r="5805" spans="1:4" x14ac:dyDescent="0.3">
      <c r="A5805" s="3">
        <v>145.39274843567</v>
      </c>
      <c r="B5805" s="3">
        <v>141.96583557128901</v>
      </c>
      <c r="C5805" s="2">
        <v>14608</v>
      </c>
      <c r="D5805" s="2">
        <v>233.8</v>
      </c>
    </row>
    <row r="5806" spans="1:4" x14ac:dyDescent="0.3">
      <c r="A5806" s="3">
        <v>144.84762802298201</v>
      </c>
      <c r="B5806" s="3">
        <v>141.81042480468699</v>
      </c>
      <c r="C5806" s="2">
        <v>14612</v>
      </c>
      <c r="D5806" s="2">
        <v>234.2</v>
      </c>
    </row>
    <row r="5807" spans="1:4" x14ac:dyDescent="0.3">
      <c r="A5807" s="3">
        <v>144.44606838468499</v>
      </c>
      <c r="B5807" s="3">
        <v>141.69569396972599</v>
      </c>
      <c r="C5807" s="2">
        <v>14615</v>
      </c>
      <c r="D5807" s="2">
        <v>234.5</v>
      </c>
    </row>
    <row r="5808" spans="1:4" x14ac:dyDescent="0.3">
      <c r="A5808" s="3">
        <v>143.92022312696901</v>
      </c>
      <c r="B5808" s="3">
        <v>141.56016540527301</v>
      </c>
      <c r="C5808" s="2">
        <v>14619</v>
      </c>
      <c r="D5808" s="2">
        <v>234.9</v>
      </c>
    </row>
    <row r="5809" spans="1:4" x14ac:dyDescent="0.3">
      <c r="A5809" s="3">
        <v>143.79045252584399</v>
      </c>
      <c r="B5809" s="3">
        <v>141.55776977539</v>
      </c>
      <c r="C5809" s="2">
        <v>14620</v>
      </c>
      <c r="D5809" s="2">
        <v>235</v>
      </c>
    </row>
    <row r="5810" spans="1:4" x14ac:dyDescent="0.3">
      <c r="A5810" s="3">
        <v>143.532921842717</v>
      </c>
      <c r="B5810" s="3">
        <v>141.55294799804599</v>
      </c>
      <c r="C5810" s="2">
        <v>14622</v>
      </c>
      <c r="D5810" s="2">
        <v>235.2</v>
      </c>
    </row>
    <row r="5811" spans="1:4" x14ac:dyDescent="0.3">
      <c r="A5811" s="3">
        <v>143.27805466941399</v>
      </c>
      <c r="B5811" s="3">
        <v>141.54817199707</v>
      </c>
      <c r="C5811" s="2">
        <v>14624</v>
      </c>
      <c r="D5811" s="2">
        <v>235.4</v>
      </c>
    </row>
    <row r="5812" spans="1:4" x14ac:dyDescent="0.3">
      <c r="A5812" s="3">
        <v>143.151613524406</v>
      </c>
      <c r="B5812" s="3">
        <v>141.54579162597599</v>
      </c>
      <c r="C5812" s="2">
        <v>14625</v>
      </c>
      <c r="D5812" s="2">
        <v>235.5</v>
      </c>
    </row>
    <row r="5813" spans="1:4" x14ac:dyDescent="0.3">
      <c r="A5813" s="3">
        <v>142.900703535167</v>
      </c>
      <c r="B5813" s="3">
        <v>141.54106140136699</v>
      </c>
      <c r="C5813" s="2">
        <v>14627</v>
      </c>
      <c r="D5813" s="2">
        <v>235.7</v>
      </c>
    </row>
    <row r="5814" spans="1:4" x14ac:dyDescent="0.3">
      <c r="A5814" s="3">
        <v>142.77622971078301</v>
      </c>
      <c r="B5814" s="3">
        <v>141.53871154785099</v>
      </c>
      <c r="C5814" s="2">
        <v>14628</v>
      </c>
      <c r="D5814" s="2">
        <v>235.8</v>
      </c>
    </row>
    <row r="5815" spans="1:4" x14ac:dyDescent="0.3">
      <c r="A5815" s="3">
        <v>142.65240670896</v>
      </c>
      <c r="B5815" s="3">
        <v>141.53634643554599</v>
      </c>
      <c r="C5815" s="2">
        <v>14629</v>
      </c>
      <c r="D5815" s="2">
        <v>235.9</v>
      </c>
    </row>
    <row r="5816" spans="1:4" x14ac:dyDescent="0.3">
      <c r="A5816" s="3">
        <v>142.406703413043</v>
      </c>
      <c r="B5816" s="3">
        <v>141.53167724609301</v>
      </c>
      <c r="C5816" s="2">
        <v>14631</v>
      </c>
      <c r="D5816" s="2">
        <v>236.1</v>
      </c>
    </row>
    <row r="5817" spans="1:4" x14ac:dyDescent="0.3">
      <c r="A5817" s="3">
        <v>142.28481827991999</v>
      </c>
      <c r="B5817" s="3">
        <v>141.52932739257801</v>
      </c>
      <c r="C5817" s="2">
        <v>14632</v>
      </c>
      <c r="D5817" s="2">
        <v>236.2</v>
      </c>
    </row>
    <row r="5818" spans="1:4" x14ac:dyDescent="0.3">
      <c r="A5818" s="3">
        <v>142.04296908308601</v>
      </c>
      <c r="B5818" s="3">
        <v>141.52468872070301</v>
      </c>
      <c r="C5818" s="2">
        <v>14634</v>
      </c>
      <c r="D5818" s="2">
        <v>236.4</v>
      </c>
    </row>
    <row r="5819" spans="1:4" x14ac:dyDescent="0.3">
      <c r="A5819" s="3">
        <v>141.77905627357401</v>
      </c>
      <c r="B5819" s="3">
        <v>141.51982116699199</v>
      </c>
      <c r="C5819" s="2">
        <v>14636</v>
      </c>
      <c r="D5819" s="2">
        <v>236.6</v>
      </c>
    </row>
    <row r="5820" spans="1:4" x14ac:dyDescent="0.3">
      <c r="A5820" s="3">
        <v>141.49584443336599</v>
      </c>
      <c r="B5820" s="3">
        <v>141.51473999023401</v>
      </c>
      <c r="C5820" s="2">
        <v>14638</v>
      </c>
      <c r="D5820" s="2">
        <v>236.8</v>
      </c>
    </row>
    <row r="5821" spans="1:4" x14ac:dyDescent="0.3">
      <c r="A5821" s="3">
        <v>141.35530742026</v>
      </c>
      <c r="B5821" s="3">
        <v>141.51222229003901</v>
      </c>
      <c r="C5821" s="2">
        <v>14639</v>
      </c>
      <c r="D5821" s="2">
        <v>236.9</v>
      </c>
    </row>
    <row r="5822" spans="1:4" x14ac:dyDescent="0.3">
      <c r="A5822" s="3">
        <v>141.21547903789499</v>
      </c>
      <c r="B5822" s="3">
        <v>141.50970458984301</v>
      </c>
      <c r="C5822" s="2">
        <v>14640</v>
      </c>
      <c r="D5822" s="2">
        <v>237</v>
      </c>
    </row>
    <row r="5823" spans="1:4" x14ac:dyDescent="0.3">
      <c r="A5823" s="3">
        <v>140.52686406434901</v>
      </c>
      <c r="B5823" s="3">
        <v>141.49719238281199</v>
      </c>
      <c r="C5823" s="2">
        <v>14645</v>
      </c>
      <c r="D5823" s="2">
        <v>237.5</v>
      </c>
    </row>
    <row r="5824" spans="1:4" x14ac:dyDescent="0.3">
      <c r="A5824" s="3">
        <v>140.39122624325199</v>
      </c>
      <c r="B5824" s="3">
        <v>141.49473571777301</v>
      </c>
      <c r="C5824" s="2">
        <v>14646</v>
      </c>
      <c r="D5824" s="2">
        <v>237.6</v>
      </c>
    </row>
    <row r="5825" spans="1:4" x14ac:dyDescent="0.3">
      <c r="A5825" s="3">
        <v>139.330673721929</v>
      </c>
      <c r="B5825" s="3">
        <v>141.47518920898401</v>
      </c>
      <c r="C5825" s="2">
        <v>14654</v>
      </c>
      <c r="D5825" s="2">
        <v>238.4</v>
      </c>
    </row>
    <row r="5826" spans="1:4" x14ac:dyDescent="0.3">
      <c r="A5826" s="3">
        <v>138.68957996596001</v>
      </c>
      <c r="B5826" s="3">
        <v>141.46318054199199</v>
      </c>
      <c r="C5826" s="2">
        <v>14659</v>
      </c>
      <c r="D5826" s="2">
        <v>238.9</v>
      </c>
    </row>
    <row r="5827" spans="1:4" x14ac:dyDescent="0.3">
      <c r="A5827" s="3">
        <v>138.31278663535701</v>
      </c>
      <c r="B5827" s="3">
        <v>141.45606994628901</v>
      </c>
      <c r="C5827" s="2">
        <v>14662</v>
      </c>
      <c r="D5827" s="2">
        <v>239.2</v>
      </c>
    </row>
    <row r="5828" spans="1:4" x14ac:dyDescent="0.3">
      <c r="A5828" s="3">
        <v>138.18848403767799</v>
      </c>
      <c r="B5828" s="3">
        <v>141.45372009277301</v>
      </c>
      <c r="C5828" s="2">
        <v>14663</v>
      </c>
      <c r="D5828" s="2">
        <v>239.3</v>
      </c>
    </row>
    <row r="5829" spans="1:4" x14ac:dyDescent="0.3">
      <c r="A5829" s="3">
        <v>138.06482485464801</v>
      </c>
      <c r="B5829" s="3">
        <v>141.45135498046801</v>
      </c>
      <c r="C5829" s="2">
        <v>14664</v>
      </c>
      <c r="D5829" s="2">
        <v>239.4</v>
      </c>
    </row>
    <row r="5830" spans="1:4" x14ac:dyDescent="0.3">
      <c r="A5830" s="3">
        <v>137.941806608147</v>
      </c>
      <c r="B5830" s="3">
        <v>141.44903564453099</v>
      </c>
      <c r="C5830" s="2">
        <v>14665</v>
      </c>
      <c r="D5830" s="2">
        <v>239.5</v>
      </c>
    </row>
    <row r="5831" spans="1:4" x14ac:dyDescent="0.3">
      <c r="A5831" s="3">
        <v>137.566788807987</v>
      </c>
      <c r="B5831" s="3">
        <v>141.44192504882801</v>
      </c>
      <c r="C5831" s="2">
        <v>14668</v>
      </c>
      <c r="D5831" s="2">
        <v>239.8</v>
      </c>
    </row>
    <row r="5832" spans="1:4" x14ac:dyDescent="0.3">
      <c r="A5832" s="3">
        <v>137.308984468125</v>
      </c>
      <c r="B5832" s="3">
        <v>141.43711853027301</v>
      </c>
      <c r="C5832" s="2">
        <v>14670</v>
      </c>
      <c r="D5832" s="2">
        <v>240</v>
      </c>
    </row>
    <row r="5833" spans="1:4" x14ac:dyDescent="0.3">
      <c r="A5833" s="3">
        <v>136.80124882432</v>
      </c>
      <c r="B5833" s="3">
        <v>141.42758178710901</v>
      </c>
      <c r="C5833" s="2">
        <v>14674</v>
      </c>
      <c r="D5833" s="2">
        <v>240.4</v>
      </c>
    </row>
    <row r="5834" spans="1:4" x14ac:dyDescent="0.3">
      <c r="A5834" s="3">
        <v>136.675940011497</v>
      </c>
      <c r="B5834" s="3">
        <v>141.42521667480401</v>
      </c>
      <c r="C5834" s="2">
        <v>14675</v>
      </c>
      <c r="D5834" s="2">
        <v>240.5</v>
      </c>
    </row>
    <row r="5835" spans="1:4" x14ac:dyDescent="0.3">
      <c r="A5835" s="3">
        <v>136.42725466162099</v>
      </c>
      <c r="B5835" s="3">
        <v>141.42050170898401</v>
      </c>
      <c r="C5835" s="2">
        <v>14677</v>
      </c>
      <c r="D5835" s="2">
        <v>240.7</v>
      </c>
    </row>
    <row r="5836" spans="1:4" x14ac:dyDescent="0.3">
      <c r="A5836" s="3">
        <v>136.30387309828799</v>
      </c>
      <c r="B5836" s="3">
        <v>141.41816711425699</v>
      </c>
      <c r="C5836" s="2">
        <v>14678</v>
      </c>
      <c r="D5836" s="2">
        <v>240.8</v>
      </c>
    </row>
    <row r="5837" spans="1:4" x14ac:dyDescent="0.3">
      <c r="A5837" s="3">
        <v>136.05901976937099</v>
      </c>
      <c r="B5837" s="3">
        <v>141.41349792480401</v>
      </c>
      <c r="C5837" s="2">
        <v>14680</v>
      </c>
      <c r="D5837" s="2">
        <v>241</v>
      </c>
    </row>
    <row r="5838" spans="1:4" x14ac:dyDescent="0.3">
      <c r="A5838" s="3">
        <v>135.69647752682201</v>
      </c>
      <c r="B5838" s="3">
        <v>141.40652465820301</v>
      </c>
      <c r="C5838" s="2">
        <v>14683</v>
      </c>
      <c r="D5838" s="2">
        <v>241.3</v>
      </c>
    </row>
    <row r="5839" spans="1:4" x14ac:dyDescent="0.3">
      <c r="A5839" s="3">
        <v>135.45791303333499</v>
      </c>
      <c r="B5839" s="3">
        <v>141.401931762695</v>
      </c>
      <c r="C5839" s="2">
        <v>14685</v>
      </c>
      <c r="D5839" s="2">
        <v>241.5</v>
      </c>
    </row>
    <row r="5840" spans="1:4" x14ac:dyDescent="0.3">
      <c r="A5840" s="3">
        <v>135.339562749154</v>
      </c>
      <c r="B5840" s="3">
        <v>141.39962768554599</v>
      </c>
      <c r="C5840" s="2">
        <v>14686</v>
      </c>
      <c r="D5840" s="2">
        <v>241.6</v>
      </c>
    </row>
    <row r="5841" spans="1:4" x14ac:dyDescent="0.3">
      <c r="A5841" s="3">
        <v>134.64236182730701</v>
      </c>
      <c r="B5841" s="2">
        <v>141.38598630000001</v>
      </c>
      <c r="C5841" s="2">
        <v>14692</v>
      </c>
      <c r="D5841" s="2">
        <v>242.2</v>
      </c>
    </row>
    <row r="5842" spans="1:4" x14ac:dyDescent="0.3">
      <c r="A5842" s="3">
        <v>134.52829046410099</v>
      </c>
      <c r="B5842" s="3">
        <v>141.38375854492099</v>
      </c>
      <c r="C5842" s="2">
        <v>14693</v>
      </c>
      <c r="D5842" s="2">
        <v>242.3</v>
      </c>
    </row>
    <row r="5843" spans="1:4" x14ac:dyDescent="0.3">
      <c r="A5843" s="3">
        <v>134.30195220578199</v>
      </c>
      <c r="B5843" s="3">
        <v>141.37927246093699</v>
      </c>
      <c r="C5843" s="2">
        <v>14695</v>
      </c>
      <c r="D5843" s="2">
        <v>242.5</v>
      </c>
    </row>
    <row r="5844" spans="1:4" x14ac:dyDescent="0.3">
      <c r="A5844" s="3">
        <v>133.96692303434199</v>
      </c>
      <c r="B5844" s="3">
        <v>141.37261962890599</v>
      </c>
      <c r="C5844" s="2">
        <v>14698</v>
      </c>
      <c r="D5844" s="2">
        <v>242.8</v>
      </c>
    </row>
    <row r="5845" spans="1:4" x14ac:dyDescent="0.3">
      <c r="A5845" s="3">
        <v>133.748695324491</v>
      </c>
      <c r="B5845" s="3">
        <v>141.36820983886699</v>
      </c>
      <c r="C5845" s="2">
        <v>14700</v>
      </c>
      <c r="D5845" s="2">
        <v>243</v>
      </c>
    </row>
    <row r="5846" spans="1:4" x14ac:dyDescent="0.3">
      <c r="A5846" s="3">
        <v>133.64073360361201</v>
      </c>
      <c r="B5846" s="3">
        <v>141.36602783203099</v>
      </c>
      <c r="C5846" s="2">
        <v>14701</v>
      </c>
      <c r="D5846" s="2">
        <v>243.1</v>
      </c>
    </row>
    <row r="5847" spans="1:4" x14ac:dyDescent="0.3">
      <c r="A5847" s="3">
        <v>133.320323791009</v>
      </c>
      <c r="B5847" s="3">
        <v>141.35951232910099</v>
      </c>
      <c r="C5847" s="2">
        <v>14704</v>
      </c>
      <c r="D5847" s="2">
        <v>243.4</v>
      </c>
    </row>
    <row r="5848" spans="1:4" x14ac:dyDescent="0.3">
      <c r="A5848" s="3">
        <v>133.00508437859801</v>
      </c>
      <c r="B5848" s="3">
        <v>141.35305786132801</v>
      </c>
      <c r="C5848" s="2">
        <v>14707</v>
      </c>
      <c r="D5848" s="2">
        <v>243.7</v>
      </c>
    </row>
    <row r="5849" spans="1:4" x14ac:dyDescent="0.3">
      <c r="A5849" s="3">
        <v>132.90114421659499</v>
      </c>
      <c r="B5849" s="3">
        <v>141.35092163085901</v>
      </c>
      <c r="C5849" s="2">
        <v>14708</v>
      </c>
      <c r="D5849" s="2">
        <v>243.8</v>
      </c>
    </row>
    <row r="5850" spans="1:4" x14ac:dyDescent="0.3">
      <c r="A5850" s="3">
        <v>132.79777059109301</v>
      </c>
      <c r="B5850" s="3">
        <v>141.34877014160099</v>
      </c>
      <c r="C5850" s="2">
        <v>14709</v>
      </c>
      <c r="D5850" s="2">
        <v>243.9</v>
      </c>
    </row>
    <row r="5851" spans="1:4" x14ac:dyDescent="0.3">
      <c r="A5851" s="3">
        <v>132.72994559000799</v>
      </c>
      <c r="B5851" s="3">
        <v>141.34701538085901</v>
      </c>
      <c r="C5851" s="2">
        <v>14710</v>
      </c>
      <c r="D5851" s="2">
        <v>244</v>
      </c>
    </row>
    <row r="5852" spans="1:4" x14ac:dyDescent="0.3">
      <c r="A5852" s="2">
        <v>132.47958499999999</v>
      </c>
      <c r="B5852" s="3">
        <v>141.34019470214801</v>
      </c>
      <c r="C5852" s="2">
        <v>14714</v>
      </c>
      <c r="D5852" s="2">
        <v>244.4</v>
      </c>
    </row>
    <row r="5853" spans="1:4" x14ac:dyDescent="0.3">
      <c r="A5853" s="3">
        <v>132.418149817353</v>
      </c>
      <c r="B5853" s="3">
        <v>141.33848571777301</v>
      </c>
      <c r="C5853" s="2">
        <v>14715</v>
      </c>
      <c r="D5853" s="2">
        <v>244.5</v>
      </c>
    </row>
    <row r="5854" spans="1:4" x14ac:dyDescent="0.3">
      <c r="A5854" s="3">
        <v>132.35717459501799</v>
      </c>
      <c r="B5854" s="3">
        <v>141.33680725097599</v>
      </c>
      <c r="C5854" s="2">
        <v>14716</v>
      </c>
      <c r="D5854" s="2">
        <v>244.6</v>
      </c>
    </row>
    <row r="5855" spans="1:4" x14ac:dyDescent="0.3">
      <c r="A5855" s="3">
        <v>132.11785319774199</v>
      </c>
      <c r="B5855" s="3">
        <v>141.33010864257801</v>
      </c>
      <c r="C5855" s="2">
        <v>14720</v>
      </c>
      <c r="D5855" s="2">
        <v>245</v>
      </c>
    </row>
    <row r="5856" spans="1:4" x14ac:dyDescent="0.3">
      <c r="A5856" s="3">
        <v>132.05916279667801</v>
      </c>
      <c r="B5856" s="3">
        <v>141.32844543457</v>
      </c>
      <c r="C5856" s="2">
        <v>14721</v>
      </c>
      <c r="D5856" s="2">
        <v>245.1</v>
      </c>
    </row>
    <row r="5857" spans="1:4" x14ac:dyDescent="0.3">
      <c r="A5857" s="3">
        <v>131.943143159111</v>
      </c>
      <c r="B5857" s="3">
        <v>141.32513427734301</v>
      </c>
      <c r="C5857" s="2">
        <v>14723</v>
      </c>
      <c r="D5857" s="2">
        <v>245.3</v>
      </c>
    </row>
    <row r="5858" spans="1:4" x14ac:dyDescent="0.3">
      <c r="A5858" s="3">
        <v>131.885812020629</v>
      </c>
      <c r="B5858" s="2">
        <v>141.32348630000001</v>
      </c>
      <c r="C5858" s="2">
        <v>14724</v>
      </c>
      <c r="D5858" s="2">
        <v>245.4</v>
      </c>
    </row>
    <row r="5859" spans="1:4" x14ac:dyDescent="0.3">
      <c r="A5859" s="3">
        <v>131.82893208297301</v>
      </c>
      <c r="B5859" s="3">
        <v>141.32183837890599</v>
      </c>
      <c r="C5859" s="2">
        <v>14725</v>
      </c>
      <c r="D5859" s="2">
        <v>245.5</v>
      </c>
    </row>
    <row r="5860" spans="1:4" x14ac:dyDescent="0.3">
      <c r="A5860" s="3">
        <v>131.71652209611199</v>
      </c>
      <c r="B5860" s="3">
        <v>141.31855773925699</v>
      </c>
      <c r="C5860" s="2">
        <v>14727</v>
      </c>
      <c r="D5860" s="2">
        <v>245.7</v>
      </c>
    </row>
    <row r="5861" spans="1:4" x14ac:dyDescent="0.3">
      <c r="A5861" s="3">
        <v>131.284748223045</v>
      </c>
      <c r="B5861" s="3">
        <v>141.30564880371</v>
      </c>
      <c r="C5861" s="2">
        <v>14735</v>
      </c>
      <c r="D5861" s="2">
        <v>246.5</v>
      </c>
    </row>
    <row r="5862" spans="1:4" x14ac:dyDescent="0.3">
      <c r="A5862" s="3">
        <v>131.07948319602801</v>
      </c>
      <c r="B5862" s="2">
        <v>141.29931640000001</v>
      </c>
      <c r="C5862" s="2">
        <v>14739</v>
      </c>
      <c r="D5862" s="2">
        <v>246.9</v>
      </c>
    </row>
    <row r="5863" spans="1:4" x14ac:dyDescent="0.3">
      <c r="A5863" s="3">
        <v>131.029264259699</v>
      </c>
      <c r="B5863" s="3">
        <v>141.29772949218699</v>
      </c>
      <c r="C5863" s="2">
        <v>14740</v>
      </c>
      <c r="D5863" s="2">
        <v>247</v>
      </c>
    </row>
    <row r="5864" spans="1:4" x14ac:dyDescent="0.3">
      <c r="A5864" s="3">
        <v>130.737106130077</v>
      </c>
      <c r="B5864" s="3">
        <v>141.28837585449199</v>
      </c>
      <c r="C5864" s="2">
        <v>14746</v>
      </c>
      <c r="D5864" s="2">
        <v>247.6</v>
      </c>
    </row>
    <row r="5865" spans="1:4" x14ac:dyDescent="0.3">
      <c r="A5865" s="3">
        <v>130.64318916647599</v>
      </c>
      <c r="B5865" s="3">
        <v>141.28530883789</v>
      </c>
      <c r="C5865" s="2">
        <v>14748</v>
      </c>
      <c r="D5865" s="2">
        <v>247.8</v>
      </c>
    </row>
    <row r="5866" spans="1:4" x14ac:dyDescent="0.3">
      <c r="A5866" s="3">
        <v>130.59687771182601</v>
      </c>
      <c r="B5866" s="3">
        <v>141.283767700195</v>
      </c>
      <c r="C5866" s="2">
        <v>14749</v>
      </c>
      <c r="D5866" s="2">
        <v>247.9</v>
      </c>
    </row>
    <row r="5867" spans="1:4" x14ac:dyDescent="0.3">
      <c r="A5867" s="3">
        <v>130.50554515763699</v>
      </c>
      <c r="B5867" s="3">
        <v>141.28071594238199</v>
      </c>
      <c r="C5867" s="2">
        <v>14751</v>
      </c>
      <c r="D5867" s="2">
        <v>248.1</v>
      </c>
    </row>
    <row r="5868" spans="1:4" x14ac:dyDescent="0.3">
      <c r="A5868" s="3">
        <v>130.42144247068299</v>
      </c>
      <c r="B5868" s="3">
        <v>141.27877807617099</v>
      </c>
      <c r="C5868" s="2">
        <v>14752</v>
      </c>
      <c r="D5868" s="2">
        <v>248.2</v>
      </c>
    </row>
    <row r="5869" spans="1:4" x14ac:dyDescent="0.3">
      <c r="A5869" s="3">
        <v>130.278514577723</v>
      </c>
      <c r="B5869" s="3">
        <v>141.27622985839801</v>
      </c>
      <c r="C5869" s="2">
        <v>14753</v>
      </c>
      <c r="D5869" s="2">
        <v>248.3</v>
      </c>
    </row>
    <row r="5870" spans="1:4" x14ac:dyDescent="0.3">
      <c r="A5870" s="3">
        <v>130.13629559233601</v>
      </c>
      <c r="B5870" s="2">
        <v>141.2736816</v>
      </c>
      <c r="C5870" s="2">
        <v>14754</v>
      </c>
      <c r="D5870" s="2">
        <v>248.4</v>
      </c>
    </row>
    <row r="5871" spans="1:4" x14ac:dyDescent="0.3">
      <c r="A5871" s="3">
        <v>129.71386036231601</v>
      </c>
      <c r="B5871" s="3">
        <v>141.26609802246</v>
      </c>
      <c r="C5871" s="2">
        <v>14757</v>
      </c>
      <c r="D5871" s="2">
        <v>248.7</v>
      </c>
    </row>
    <row r="5872" spans="1:4" x14ac:dyDescent="0.3">
      <c r="A5872" s="3">
        <v>129.43572366718601</v>
      </c>
      <c r="B5872" s="3">
        <v>141.26107788085901</v>
      </c>
      <c r="C5872" s="2">
        <v>14759</v>
      </c>
      <c r="D5872" s="2">
        <v>248.9</v>
      </c>
    </row>
    <row r="5873" spans="1:4" x14ac:dyDescent="0.3">
      <c r="A5873" s="3">
        <v>129.02368722051401</v>
      </c>
      <c r="B5873" s="3">
        <v>141.25358581542901</v>
      </c>
      <c r="C5873" s="2">
        <v>14762</v>
      </c>
      <c r="D5873" s="2">
        <v>249.2</v>
      </c>
    </row>
    <row r="5874" spans="1:4" x14ac:dyDescent="0.3">
      <c r="A5874" s="3">
        <v>128.75240672226701</v>
      </c>
      <c r="B5874" s="3">
        <v>141.24862670898401</v>
      </c>
      <c r="C5874" s="2">
        <v>14764</v>
      </c>
      <c r="D5874" s="2">
        <v>249.4</v>
      </c>
    </row>
    <row r="5875" spans="1:4" x14ac:dyDescent="0.3">
      <c r="A5875" s="3">
        <v>128.35054232381901</v>
      </c>
      <c r="B5875" s="3">
        <v>141.24125671386699</v>
      </c>
      <c r="C5875" s="2">
        <v>14767</v>
      </c>
      <c r="D5875" s="2">
        <v>249.7</v>
      </c>
    </row>
    <row r="5876" spans="1:4" x14ac:dyDescent="0.3">
      <c r="A5876" s="3">
        <v>127.64022720105299</v>
      </c>
      <c r="B5876" s="3">
        <v>141.22645568847599</v>
      </c>
      <c r="C5876" s="2">
        <v>14774</v>
      </c>
      <c r="D5876" s="2">
        <v>250.4</v>
      </c>
    </row>
    <row r="5877" spans="1:4" x14ac:dyDescent="0.3">
      <c r="A5877" s="3">
        <v>127.54162758514001</v>
      </c>
      <c r="B5877" s="2">
        <v>141.22436519999999</v>
      </c>
      <c r="C5877" s="2">
        <v>14775</v>
      </c>
      <c r="D5877" s="2">
        <v>250.5</v>
      </c>
    </row>
    <row r="5878" spans="1:4" x14ac:dyDescent="0.3">
      <c r="A5878" s="3">
        <v>127.443568099431</v>
      </c>
      <c r="B5878" s="3">
        <v>141.22227478027301</v>
      </c>
      <c r="C5878" s="2">
        <v>14776</v>
      </c>
      <c r="D5878" s="2">
        <v>250.6</v>
      </c>
    </row>
    <row r="5879" spans="1:4" x14ac:dyDescent="0.3">
      <c r="A5879" s="3">
        <v>127.056694832861</v>
      </c>
      <c r="B5879" s="3">
        <v>141.21401977539</v>
      </c>
      <c r="C5879" s="2">
        <v>14780</v>
      </c>
      <c r="D5879" s="2">
        <v>251</v>
      </c>
    </row>
    <row r="5880" spans="1:4" x14ac:dyDescent="0.3">
      <c r="A5880" s="3">
        <v>126.772122338309</v>
      </c>
      <c r="B5880" s="3">
        <v>141.20790100097599</v>
      </c>
      <c r="C5880" s="2">
        <v>14783</v>
      </c>
      <c r="D5880" s="2">
        <v>251.3</v>
      </c>
    </row>
    <row r="5881" spans="1:4" x14ac:dyDescent="0.3">
      <c r="A5881" s="3">
        <v>126.678318712842</v>
      </c>
      <c r="B5881" s="3">
        <v>141.20585632324199</v>
      </c>
      <c r="C5881" s="2">
        <v>14784</v>
      </c>
      <c r="D5881" s="2">
        <v>251.4</v>
      </c>
    </row>
    <row r="5882" spans="1:4" x14ac:dyDescent="0.3">
      <c r="A5882" s="3">
        <v>126.585039116879</v>
      </c>
      <c r="B5882" s="3">
        <v>141.20381164550699</v>
      </c>
      <c r="C5882" s="2">
        <v>14785</v>
      </c>
      <c r="D5882" s="2">
        <v>251.5</v>
      </c>
    </row>
    <row r="5883" spans="1:4" x14ac:dyDescent="0.3">
      <c r="A5883" s="3">
        <v>126.40952715054</v>
      </c>
      <c r="B5883" s="3">
        <v>141.19987487792901</v>
      </c>
      <c r="C5883" s="2">
        <v>14787</v>
      </c>
      <c r="D5883" s="2">
        <v>251.7</v>
      </c>
    </row>
    <row r="5884" spans="1:4" x14ac:dyDescent="0.3">
      <c r="A5884" s="3">
        <v>125.82384081347099</v>
      </c>
      <c r="B5884" s="3">
        <v>141.18638610839801</v>
      </c>
      <c r="C5884" s="2">
        <v>14794</v>
      </c>
      <c r="D5884" s="2">
        <v>252.4</v>
      </c>
    </row>
    <row r="5885" spans="1:4" x14ac:dyDescent="0.3">
      <c r="A5885" s="3">
        <v>125.580212185966</v>
      </c>
      <c r="B5885" s="3">
        <v>141.18067932128901</v>
      </c>
      <c r="C5885" s="2">
        <v>14797</v>
      </c>
      <c r="D5885" s="2">
        <v>252.7</v>
      </c>
    </row>
    <row r="5886" spans="1:4" x14ac:dyDescent="0.3">
      <c r="A5886" s="3">
        <v>125.340954840466</v>
      </c>
      <c r="B5886" s="3">
        <v>141.17501831054599</v>
      </c>
      <c r="C5886" s="2">
        <v>14800</v>
      </c>
      <c r="D5886" s="2">
        <v>253</v>
      </c>
    </row>
    <row r="5887" spans="1:4" x14ac:dyDescent="0.3">
      <c r="A5887" s="3">
        <v>125.26216719224701</v>
      </c>
      <c r="B5887" s="3">
        <v>141.17314147949199</v>
      </c>
      <c r="C5887" s="2">
        <v>14801</v>
      </c>
      <c r="D5887" s="2">
        <v>253.1</v>
      </c>
    </row>
    <row r="5888" spans="1:4" x14ac:dyDescent="0.3">
      <c r="A5888" s="3">
        <v>125.02867922979399</v>
      </c>
      <c r="B5888" s="3">
        <v>141.167556762695</v>
      </c>
      <c r="C5888" s="2">
        <v>14804</v>
      </c>
      <c r="D5888" s="2">
        <v>253.4</v>
      </c>
    </row>
    <row r="5889" spans="1:4" x14ac:dyDescent="0.3">
      <c r="A5889" s="3">
        <v>124.500471388063</v>
      </c>
      <c r="B5889" s="3">
        <v>141.15466308593699</v>
      </c>
      <c r="C5889" s="2">
        <v>14811</v>
      </c>
      <c r="D5889" s="2">
        <v>254.1</v>
      </c>
    </row>
    <row r="5890" spans="1:4" x14ac:dyDescent="0.3">
      <c r="A5890" s="3">
        <v>124.353775335676</v>
      </c>
      <c r="B5890" s="3">
        <v>141.15103149414</v>
      </c>
      <c r="C5890" s="2">
        <v>14813</v>
      </c>
      <c r="D5890" s="2">
        <v>254.3</v>
      </c>
    </row>
    <row r="5891" spans="1:4" x14ac:dyDescent="0.3">
      <c r="A5891" s="3">
        <v>124.13720991511499</v>
      </c>
      <c r="B5891" s="3">
        <v>141.14561462402301</v>
      </c>
      <c r="C5891" s="2">
        <v>14816</v>
      </c>
      <c r="D5891" s="2">
        <v>254.6</v>
      </c>
    </row>
    <row r="5892" spans="1:4" x14ac:dyDescent="0.3">
      <c r="A5892" s="3">
        <v>123.924789047909</v>
      </c>
      <c r="B5892" s="3">
        <v>141.14022827148401</v>
      </c>
      <c r="C5892" s="2">
        <v>14819</v>
      </c>
      <c r="D5892" s="2">
        <v>254.9</v>
      </c>
    </row>
    <row r="5893" spans="1:4" x14ac:dyDescent="0.3">
      <c r="A5893" s="3">
        <v>123.675324160779</v>
      </c>
      <c r="B5893" s="3">
        <v>141.13447570800699</v>
      </c>
      <c r="C5893" s="2">
        <v>14822</v>
      </c>
      <c r="D5893" s="2">
        <v>255.2</v>
      </c>
    </row>
    <row r="5894" spans="1:4" x14ac:dyDescent="0.3">
      <c r="A5894" s="3">
        <v>123.482089704725</v>
      </c>
      <c r="B5894" s="3">
        <v>141.13034057617099</v>
      </c>
      <c r="C5894" s="2">
        <v>14824</v>
      </c>
      <c r="D5894" s="2">
        <v>255.4</v>
      </c>
    </row>
    <row r="5895" spans="1:4" x14ac:dyDescent="0.3">
      <c r="A5895" s="3">
        <v>123.38626193378801</v>
      </c>
      <c r="B5895" s="3">
        <v>141.12829589843699</v>
      </c>
      <c r="C5895" s="2">
        <v>14825</v>
      </c>
      <c r="D5895" s="2">
        <v>255.5</v>
      </c>
    </row>
    <row r="5896" spans="1:4" x14ac:dyDescent="0.3">
      <c r="A5896" s="3">
        <v>123.290958055891</v>
      </c>
      <c r="B5896" s="3">
        <v>141.12623596191401</v>
      </c>
      <c r="C5896" s="2">
        <v>14826</v>
      </c>
      <c r="D5896" s="2">
        <v>255.6</v>
      </c>
    </row>
    <row r="5897" spans="1:4" x14ac:dyDescent="0.3">
      <c r="A5897" s="2">
        <v>123.00817189999999</v>
      </c>
      <c r="B5897" s="2">
        <v>141.12011720000001</v>
      </c>
      <c r="C5897" s="2">
        <v>14829</v>
      </c>
      <c r="D5897" s="2">
        <v>255.9</v>
      </c>
    </row>
    <row r="5898" spans="1:4" x14ac:dyDescent="0.3">
      <c r="A5898" s="3">
        <v>122.91494580464899</v>
      </c>
      <c r="B5898" s="3">
        <v>141.11808776855401</v>
      </c>
      <c r="C5898" s="2">
        <v>14830</v>
      </c>
      <c r="D5898" s="2">
        <v>256</v>
      </c>
    </row>
    <row r="5899" spans="1:4" x14ac:dyDescent="0.3">
      <c r="A5899" s="3">
        <v>122.822234753378</v>
      </c>
      <c r="B5899" s="3">
        <v>141.11605834960901</v>
      </c>
      <c r="C5899" s="2">
        <v>14831</v>
      </c>
      <c r="D5899" s="2">
        <v>256.10000000000002</v>
      </c>
    </row>
    <row r="5900" spans="1:4" x14ac:dyDescent="0.3">
      <c r="A5900" s="3">
        <v>122.73003703097901</v>
      </c>
      <c r="B5900" s="3">
        <v>141.11404418945301</v>
      </c>
      <c r="C5900" s="2">
        <v>14832</v>
      </c>
      <c r="D5900" s="2">
        <v>256.2</v>
      </c>
    </row>
    <row r="5901" spans="1:4" x14ac:dyDescent="0.3">
      <c r="A5901" s="3">
        <v>122.456506730849</v>
      </c>
      <c r="B5901" s="3">
        <v>141.10803222656199</v>
      </c>
      <c r="C5901" s="2">
        <v>14835</v>
      </c>
      <c r="D5901" s="2">
        <v>256.5</v>
      </c>
    </row>
    <row r="5902" spans="1:4" x14ac:dyDescent="0.3">
      <c r="A5902" s="3">
        <v>122.276688705887</v>
      </c>
      <c r="B5902" s="3">
        <v>141.10403442382801</v>
      </c>
      <c r="C5902" s="2">
        <v>14837</v>
      </c>
      <c r="D5902" s="2">
        <v>256.7</v>
      </c>
    </row>
    <row r="5903" spans="1:4" x14ac:dyDescent="0.3">
      <c r="A5903" s="3">
        <v>122.098883560435</v>
      </c>
      <c r="B5903" s="3">
        <v>141.10008239746</v>
      </c>
      <c r="C5903" s="2">
        <v>14839</v>
      </c>
      <c r="D5903" s="2">
        <v>256.89999999999998</v>
      </c>
    </row>
    <row r="5904" spans="1:4" x14ac:dyDescent="0.3">
      <c r="A5904" s="3">
        <v>121.92307820087601</v>
      </c>
      <c r="B5904" s="3">
        <v>141.09611511230401</v>
      </c>
      <c r="C5904" s="2">
        <v>14841</v>
      </c>
      <c r="D5904" s="2">
        <v>257.10000000000002</v>
      </c>
    </row>
    <row r="5905" spans="1:4" x14ac:dyDescent="0.3">
      <c r="A5905" s="3">
        <v>121.83715555935299</v>
      </c>
      <c r="B5905" s="3">
        <v>141.09312438964801</v>
      </c>
      <c r="C5905" s="2">
        <v>14843</v>
      </c>
      <c r="D5905" s="2">
        <v>257.3</v>
      </c>
    </row>
    <row r="5906" spans="1:4" x14ac:dyDescent="0.3">
      <c r="A5906" s="3">
        <v>121.820346808419</v>
      </c>
      <c r="B5906" s="3">
        <v>141.09190368652301</v>
      </c>
      <c r="C5906" s="2">
        <v>14844</v>
      </c>
      <c r="D5906" s="2">
        <v>257.39999999999998</v>
      </c>
    </row>
    <row r="5907" spans="1:4" x14ac:dyDescent="0.3">
      <c r="A5907" s="3">
        <v>122.07125813202499</v>
      </c>
      <c r="B5907" s="3">
        <v>141.09141540527301</v>
      </c>
      <c r="C5907" s="2">
        <v>14847</v>
      </c>
      <c r="D5907" s="2">
        <v>257.7</v>
      </c>
    </row>
    <row r="5908" spans="1:4" x14ac:dyDescent="0.3">
      <c r="A5908" s="3">
        <v>122.213212249232</v>
      </c>
      <c r="B5908" s="3">
        <v>141.09188842773401</v>
      </c>
      <c r="C5908" s="2">
        <v>14848</v>
      </c>
      <c r="D5908" s="2">
        <v>257.8</v>
      </c>
    </row>
    <row r="5909" spans="1:4" x14ac:dyDescent="0.3">
      <c r="A5909" s="3">
        <v>122.37791535220001</v>
      </c>
      <c r="B5909" s="3">
        <v>141.09257507324199</v>
      </c>
      <c r="C5909" s="2">
        <v>14849</v>
      </c>
      <c r="D5909" s="2">
        <v>257.89999999999998</v>
      </c>
    </row>
    <row r="5910" spans="1:4" x14ac:dyDescent="0.3">
      <c r="A5910" s="3">
        <v>122.926767111232</v>
      </c>
      <c r="B5910" s="3">
        <v>141.09313964843699</v>
      </c>
      <c r="C5910" s="2">
        <v>14854</v>
      </c>
      <c r="D5910" s="2">
        <v>258.39999999999998</v>
      </c>
    </row>
    <row r="5911" spans="1:4" x14ac:dyDescent="0.3">
      <c r="A5911" s="3">
        <v>123.022656019827</v>
      </c>
      <c r="B5911" s="3">
        <v>141.09207153320301</v>
      </c>
      <c r="C5911" s="2">
        <v>14856</v>
      </c>
      <c r="D5911" s="2">
        <v>258.60000000000002</v>
      </c>
    </row>
    <row r="5912" spans="1:4" x14ac:dyDescent="0.3">
      <c r="A5912" s="3">
        <v>123.227073250327</v>
      </c>
      <c r="B5912" s="2">
        <v>141.0869141</v>
      </c>
      <c r="C5912" s="2">
        <v>14863</v>
      </c>
      <c r="D5912" s="2">
        <v>259.3</v>
      </c>
    </row>
    <row r="5913" spans="1:4" x14ac:dyDescent="0.3">
      <c r="A5913" s="3">
        <v>123.14242530584499</v>
      </c>
      <c r="B5913" s="3">
        <v>141.08497619628901</v>
      </c>
      <c r="C5913" s="2">
        <v>14864</v>
      </c>
      <c r="D5913" s="2">
        <v>259.39999999999998</v>
      </c>
    </row>
    <row r="5914" spans="1:4" x14ac:dyDescent="0.3">
      <c r="A5914" s="3">
        <v>122.678893090984</v>
      </c>
      <c r="B5914" s="3">
        <v>141.07695007324199</v>
      </c>
      <c r="C5914" s="2">
        <v>14867</v>
      </c>
      <c r="D5914" s="2">
        <v>259.7</v>
      </c>
    </row>
    <row r="5915" spans="1:4" x14ac:dyDescent="0.3">
      <c r="A5915" s="3">
        <v>122.191413752364</v>
      </c>
      <c r="B5915" s="3">
        <v>141.06867980957</v>
      </c>
      <c r="C5915" s="2">
        <v>14870</v>
      </c>
      <c r="D5915" s="2">
        <v>260</v>
      </c>
    </row>
    <row r="5916" spans="1:4" x14ac:dyDescent="0.3">
      <c r="A5916" s="3">
        <v>122.14828930646399</v>
      </c>
      <c r="B5916" s="3">
        <v>141.064041137695</v>
      </c>
      <c r="C5916" s="2">
        <v>14874</v>
      </c>
      <c r="D5916" s="2">
        <v>260.39999999999998</v>
      </c>
    </row>
    <row r="5917" spans="1:4" x14ac:dyDescent="0.3">
      <c r="A5917" s="3">
        <v>122.090256103329</v>
      </c>
      <c r="B5917" s="3">
        <v>141.05924987792901</v>
      </c>
      <c r="C5917" s="2">
        <v>14878</v>
      </c>
      <c r="D5917" s="2">
        <v>260.8</v>
      </c>
    </row>
    <row r="5918" spans="1:4" x14ac:dyDescent="0.3">
      <c r="A5918" s="3">
        <v>122.072652144624</v>
      </c>
      <c r="B5918" s="3">
        <v>141.058013916015</v>
      </c>
      <c r="C5918" s="2">
        <v>14879</v>
      </c>
      <c r="D5918" s="2">
        <v>260.89999999999998</v>
      </c>
    </row>
    <row r="5919" spans="1:4" x14ac:dyDescent="0.3">
      <c r="A5919" s="3">
        <v>121.94536467002401</v>
      </c>
      <c r="B5919" s="3">
        <v>141.04830932617099</v>
      </c>
      <c r="C5919" s="2">
        <v>14887</v>
      </c>
      <c r="D5919" s="2">
        <v>261.7</v>
      </c>
    </row>
    <row r="5920" spans="1:4" x14ac:dyDescent="0.3">
      <c r="A5920" s="3">
        <v>121.394134448101</v>
      </c>
      <c r="B5920" s="3">
        <v>141.03936767578099</v>
      </c>
      <c r="C5920" s="2">
        <v>14890</v>
      </c>
      <c r="D5920" s="2">
        <v>262</v>
      </c>
    </row>
    <row r="5921" spans="1:4" x14ac:dyDescent="0.3">
      <c r="A5921" s="3">
        <v>121.419089837854</v>
      </c>
      <c r="B5921" s="3">
        <v>141.03858947753901</v>
      </c>
      <c r="C5921" s="2">
        <v>14891</v>
      </c>
      <c r="D5921" s="2">
        <v>262.10000000000002</v>
      </c>
    </row>
    <row r="5922" spans="1:4" x14ac:dyDescent="0.3">
      <c r="A5922" s="3">
        <v>121.50957366418299</v>
      </c>
      <c r="B5922" s="3">
        <v>141.03849792480401</v>
      </c>
      <c r="C5922" s="2">
        <v>14892</v>
      </c>
      <c r="D5922" s="2">
        <v>262.2</v>
      </c>
    </row>
    <row r="5923" spans="1:4" x14ac:dyDescent="0.3">
      <c r="A5923" s="3">
        <v>121.692059971219</v>
      </c>
      <c r="B5923" s="2">
        <v>141.0383301</v>
      </c>
      <c r="C5923" s="2">
        <v>14894</v>
      </c>
      <c r="D5923" s="2">
        <v>262.39999999999998</v>
      </c>
    </row>
    <row r="5924" spans="1:4" x14ac:dyDescent="0.3">
      <c r="A5924" s="3">
        <v>121.92532253051</v>
      </c>
      <c r="B5924" s="3">
        <v>141.03974914550699</v>
      </c>
      <c r="C5924" s="2">
        <v>14895</v>
      </c>
      <c r="D5924" s="2">
        <v>262.5</v>
      </c>
    </row>
    <row r="5925" spans="1:4" x14ac:dyDescent="0.3">
      <c r="A5925" s="3">
        <v>122.18521255049301</v>
      </c>
      <c r="B5925" s="3">
        <v>141.04147338867099</v>
      </c>
      <c r="C5925" s="2">
        <v>14896</v>
      </c>
      <c r="D5925" s="2">
        <v>262.60000000000002</v>
      </c>
    </row>
    <row r="5926" spans="1:4" x14ac:dyDescent="0.3">
      <c r="A5926" s="3">
        <v>121.929975880046</v>
      </c>
      <c r="B5926" s="3">
        <v>141.03666687011699</v>
      </c>
      <c r="C5926" s="2">
        <v>14898</v>
      </c>
      <c r="D5926" s="2">
        <v>262.8</v>
      </c>
    </row>
    <row r="5927" spans="1:4" x14ac:dyDescent="0.3">
      <c r="A5927" s="3">
        <v>121.55577082729501</v>
      </c>
      <c r="B5927" s="3">
        <v>141.03167724609301</v>
      </c>
      <c r="C5927" s="2">
        <v>14899</v>
      </c>
      <c r="D5927" s="2">
        <v>262.89999999999998</v>
      </c>
    </row>
    <row r="5928" spans="1:4" x14ac:dyDescent="0.3">
      <c r="A5928" s="3">
        <v>121.51812826062999</v>
      </c>
      <c r="B5928" s="3">
        <v>141.03022766113199</v>
      </c>
      <c r="C5928" s="2">
        <v>14900</v>
      </c>
      <c r="D5928" s="2">
        <v>263</v>
      </c>
    </row>
    <row r="5929" spans="1:4" x14ac:dyDescent="0.3">
      <c r="A5929" s="3">
        <v>121.407557674258</v>
      </c>
      <c r="B5929" s="3">
        <v>141.02592468261699</v>
      </c>
      <c r="C5929" s="2">
        <v>14903</v>
      </c>
      <c r="D5929" s="2">
        <v>263.3</v>
      </c>
    </row>
    <row r="5930" spans="1:4" x14ac:dyDescent="0.3">
      <c r="A5930" s="3">
        <v>121.265608631199</v>
      </c>
      <c r="B5930" s="3">
        <v>141.020248413085</v>
      </c>
      <c r="C5930" s="2">
        <v>14907</v>
      </c>
      <c r="D5930" s="2">
        <v>263.7</v>
      </c>
    </row>
    <row r="5931" spans="1:4" x14ac:dyDescent="0.3">
      <c r="A5931" s="3">
        <v>121.16320378380399</v>
      </c>
      <c r="B5931" s="3">
        <v>141.01187133789</v>
      </c>
      <c r="C5931" s="2">
        <v>14914</v>
      </c>
      <c r="D5931" s="2">
        <v>264.39999999999998</v>
      </c>
    </row>
    <row r="5932" spans="1:4" x14ac:dyDescent="0.3">
      <c r="A5932" s="3">
        <v>121.106867965619</v>
      </c>
      <c r="B5932" s="3">
        <v>141.00498962402301</v>
      </c>
      <c r="C5932" s="2">
        <v>14920</v>
      </c>
      <c r="D5932" s="2">
        <v>265</v>
      </c>
    </row>
    <row r="5933" spans="1:4" x14ac:dyDescent="0.3">
      <c r="A5933" s="3">
        <v>121.098774605938</v>
      </c>
      <c r="B5933" s="3">
        <v>141.00387573242099</v>
      </c>
      <c r="C5933" s="2">
        <v>14921</v>
      </c>
      <c r="D5933" s="2">
        <v>265.10000000000002</v>
      </c>
    </row>
    <row r="5934" spans="1:4" x14ac:dyDescent="0.3">
      <c r="A5934" s="3">
        <v>121.063854356862</v>
      </c>
      <c r="B5934" s="2">
        <v>140.99829099999999</v>
      </c>
      <c r="C5934" s="2">
        <v>14926</v>
      </c>
      <c r="D5934" s="2">
        <v>265.60000000000002</v>
      </c>
    </row>
    <row r="5935" spans="1:4" x14ac:dyDescent="0.3">
      <c r="A5935" s="3">
        <v>121.057978870396</v>
      </c>
      <c r="B5935" s="3">
        <v>140.99719238281199</v>
      </c>
      <c r="C5935" s="2">
        <v>14927</v>
      </c>
      <c r="D5935" s="2">
        <v>265.7</v>
      </c>
    </row>
    <row r="5936" spans="1:4" x14ac:dyDescent="0.3">
      <c r="A5936" s="3">
        <v>121.038169108018</v>
      </c>
      <c r="B5936" s="3">
        <v>140.99278259277301</v>
      </c>
      <c r="C5936" s="2">
        <v>14931</v>
      </c>
      <c r="D5936" s="2">
        <v>266.10000000000002</v>
      </c>
    </row>
    <row r="5937" spans="1:4" x14ac:dyDescent="0.3">
      <c r="A5937" s="3">
        <v>121.034139335351</v>
      </c>
      <c r="B5937" s="2">
        <v>140.9916992</v>
      </c>
      <c r="C5937" s="2">
        <v>14932</v>
      </c>
      <c r="D5937" s="2">
        <v>266.2</v>
      </c>
    </row>
    <row r="5938" spans="1:4" x14ac:dyDescent="0.3">
      <c r="A5938" s="3">
        <v>121.030478498916</v>
      </c>
      <c r="B5938" s="3">
        <v>140.990631103515</v>
      </c>
      <c r="C5938" s="2">
        <v>14933</v>
      </c>
      <c r="D5938" s="2">
        <v>266.3</v>
      </c>
    </row>
    <row r="5939" spans="1:4" x14ac:dyDescent="0.3">
      <c r="A5939" s="3">
        <v>120.516321556403</v>
      </c>
      <c r="B5939" s="3">
        <v>140.98100280761699</v>
      </c>
      <c r="C5939" s="2">
        <v>14937</v>
      </c>
      <c r="D5939" s="2">
        <v>266.7</v>
      </c>
    </row>
    <row r="5940" spans="1:4" x14ac:dyDescent="0.3">
      <c r="A5940" s="3">
        <v>119.94492539241401</v>
      </c>
      <c r="B5940" s="3">
        <v>140.97079467773401</v>
      </c>
      <c r="C5940" s="2">
        <v>14941</v>
      </c>
      <c r="D5940" s="2">
        <v>267.10000000000002</v>
      </c>
    </row>
    <row r="5941" spans="1:4" x14ac:dyDescent="0.3">
      <c r="A5941" s="3">
        <v>119.97953362248199</v>
      </c>
      <c r="B5941" s="3">
        <v>140.96699523925699</v>
      </c>
      <c r="C5941" s="2">
        <v>14945</v>
      </c>
      <c r="D5941" s="2">
        <v>267.5</v>
      </c>
    </row>
    <row r="5942" spans="1:4" x14ac:dyDescent="0.3">
      <c r="A5942" s="3">
        <v>120.089045212828</v>
      </c>
      <c r="B5942" s="2">
        <v>140.96606449999999</v>
      </c>
      <c r="C5942" s="2">
        <v>14947</v>
      </c>
      <c r="D5942" s="2">
        <v>267.7</v>
      </c>
    </row>
    <row r="5943" spans="1:4" x14ac:dyDescent="0.3">
      <c r="A5943" s="3">
        <v>120.1444253148</v>
      </c>
      <c r="B5943" s="3">
        <v>140.96560668945301</v>
      </c>
      <c r="C5943" s="2">
        <v>14948</v>
      </c>
      <c r="D5943" s="2">
        <v>267.8</v>
      </c>
    </row>
    <row r="5944" spans="1:4" x14ac:dyDescent="0.3">
      <c r="A5944" s="3">
        <v>120.31307384667601</v>
      </c>
      <c r="B5944" s="3">
        <v>140.96423339843699</v>
      </c>
      <c r="C5944" s="2">
        <v>14951</v>
      </c>
      <c r="D5944" s="2">
        <v>268.10000000000002</v>
      </c>
    </row>
    <row r="5945" spans="1:4" x14ac:dyDescent="0.3">
      <c r="A5945" s="3">
        <v>120.485504326415</v>
      </c>
      <c r="B5945" s="3">
        <v>140.96293640136699</v>
      </c>
      <c r="C5945" s="2">
        <v>14954</v>
      </c>
      <c r="D5945" s="2">
        <v>268.39999999999998</v>
      </c>
    </row>
    <row r="5946" spans="1:4" x14ac:dyDescent="0.3">
      <c r="A5946" s="3">
        <v>120.54382601984101</v>
      </c>
      <c r="B5946" s="3">
        <v>140.96250915527301</v>
      </c>
      <c r="C5946" s="2">
        <v>14955</v>
      </c>
      <c r="D5946" s="2">
        <v>268.5</v>
      </c>
    </row>
    <row r="5947" spans="1:4" x14ac:dyDescent="0.3">
      <c r="A5947" s="3">
        <v>120.721339282374</v>
      </c>
      <c r="B5947" s="3">
        <v>140.96124267578099</v>
      </c>
      <c r="C5947" s="2">
        <v>14958</v>
      </c>
      <c r="D5947" s="2">
        <v>268.8</v>
      </c>
    </row>
    <row r="5948" spans="1:4" x14ac:dyDescent="0.3">
      <c r="A5948" s="3">
        <v>120.781363052852</v>
      </c>
      <c r="B5948" s="3">
        <v>140.96083068847599</v>
      </c>
      <c r="C5948" s="2">
        <v>14959</v>
      </c>
      <c r="D5948" s="2">
        <v>268.89999999999998</v>
      </c>
    </row>
    <row r="5949" spans="1:4" x14ac:dyDescent="0.3">
      <c r="A5949" s="3">
        <v>120.84181483067501</v>
      </c>
      <c r="B5949" s="3">
        <v>140.96043395996</v>
      </c>
      <c r="C5949" s="2">
        <v>14960</v>
      </c>
      <c r="D5949" s="2">
        <v>269</v>
      </c>
    </row>
    <row r="5950" spans="1:4" x14ac:dyDescent="0.3">
      <c r="A5950" s="3">
        <v>120.902695626157</v>
      </c>
      <c r="B5950" s="3">
        <v>140.96002197265599</v>
      </c>
      <c r="C5950" s="2">
        <v>14961</v>
      </c>
      <c r="D5950" s="2">
        <v>269.10000000000002</v>
      </c>
    </row>
    <row r="5951" spans="1:4" x14ac:dyDescent="0.3">
      <c r="A5951" s="3">
        <v>121.019416885891</v>
      </c>
      <c r="B5951" s="3">
        <v>140.95707702636699</v>
      </c>
      <c r="C5951" s="2">
        <v>14965</v>
      </c>
      <c r="D5951" s="2">
        <v>269.5</v>
      </c>
    </row>
    <row r="5952" spans="1:4" x14ac:dyDescent="0.3">
      <c r="A5952" s="3">
        <v>121.048706506849</v>
      </c>
      <c r="B5952" s="3">
        <v>140.95635986328099</v>
      </c>
      <c r="C5952" s="2">
        <v>14966</v>
      </c>
      <c r="D5952" s="2">
        <v>269.60000000000002</v>
      </c>
    </row>
    <row r="5953" spans="1:4" x14ac:dyDescent="0.3">
      <c r="A5953" s="3">
        <v>121.16970060579401</v>
      </c>
      <c r="B5953" s="3">
        <v>140.95344543457</v>
      </c>
      <c r="C5953" s="2">
        <v>14970</v>
      </c>
      <c r="D5953" s="2">
        <v>270</v>
      </c>
    </row>
    <row r="5954" spans="1:4" x14ac:dyDescent="0.3">
      <c r="A5954" s="3">
        <v>121.200910395197</v>
      </c>
      <c r="B5954" s="3">
        <v>140.95274353027301</v>
      </c>
      <c r="C5954" s="2">
        <v>14971</v>
      </c>
      <c r="D5954" s="2">
        <v>270.10000000000002</v>
      </c>
    </row>
    <row r="5955" spans="1:4" x14ac:dyDescent="0.3">
      <c r="A5955" s="3">
        <v>121.232505656664</v>
      </c>
      <c r="B5955" s="3">
        <v>140.95201110839801</v>
      </c>
      <c r="C5955" s="2">
        <v>14972</v>
      </c>
      <c r="D5955" s="2">
        <v>270.2</v>
      </c>
    </row>
    <row r="5956" spans="1:4" x14ac:dyDescent="0.3">
      <c r="A5956" s="3">
        <v>121.26448688369901</v>
      </c>
      <c r="B5956" s="3">
        <v>140.95132446289</v>
      </c>
      <c r="C5956" s="2">
        <v>14973</v>
      </c>
      <c r="D5956" s="2">
        <v>270.3</v>
      </c>
    </row>
    <row r="5957" spans="1:4" x14ac:dyDescent="0.3">
      <c r="A5957" s="3">
        <v>121.283397897626</v>
      </c>
      <c r="B5957" s="3">
        <v>140.95046997070301</v>
      </c>
      <c r="C5957" s="2">
        <v>14974</v>
      </c>
      <c r="D5957" s="2">
        <v>270.39999999999998</v>
      </c>
    </row>
    <row r="5958" spans="1:4" x14ac:dyDescent="0.3">
      <c r="A5958" s="3">
        <v>121.301355676249</v>
      </c>
      <c r="B5958" s="3">
        <v>140.949615478515</v>
      </c>
      <c r="C5958" s="2">
        <v>14975</v>
      </c>
      <c r="D5958" s="2">
        <v>270.5</v>
      </c>
    </row>
    <row r="5959" spans="1:4" x14ac:dyDescent="0.3">
      <c r="A5959" s="3">
        <v>121.357479751197</v>
      </c>
      <c r="B5959" s="3">
        <v>140.94706726074199</v>
      </c>
      <c r="C5959" s="2">
        <v>14978</v>
      </c>
      <c r="D5959" s="2">
        <v>270.8</v>
      </c>
    </row>
    <row r="5960" spans="1:4" x14ac:dyDescent="0.3">
      <c r="A5960" s="3">
        <v>121.416986034369</v>
      </c>
      <c r="B5960" s="3">
        <v>140.944564819335</v>
      </c>
      <c r="C5960" s="2">
        <v>14981</v>
      </c>
      <c r="D5960" s="2">
        <v>271.10000000000002</v>
      </c>
    </row>
    <row r="5961" spans="1:4" x14ac:dyDescent="0.3">
      <c r="A5961" s="3">
        <v>121.45853994467601</v>
      </c>
      <c r="B5961" s="3">
        <v>140.94290161132801</v>
      </c>
      <c r="C5961" s="2">
        <v>14983</v>
      </c>
      <c r="D5961" s="2">
        <v>271.3</v>
      </c>
    </row>
    <row r="5962" spans="1:4" x14ac:dyDescent="0.3">
      <c r="A5962" s="3">
        <v>121.479882767563</v>
      </c>
      <c r="B5962" s="3">
        <v>140.94209289550699</v>
      </c>
      <c r="C5962" s="2">
        <v>14984</v>
      </c>
      <c r="D5962" s="2">
        <v>271.39999999999998</v>
      </c>
    </row>
    <row r="5963" spans="1:4" x14ac:dyDescent="0.3">
      <c r="A5963" s="3">
        <v>121.501603273093</v>
      </c>
      <c r="B5963" s="3">
        <v>140.94128417968699</v>
      </c>
      <c r="C5963" s="2">
        <v>14985</v>
      </c>
      <c r="D5963" s="2">
        <v>271.5</v>
      </c>
    </row>
    <row r="5964" spans="1:4" x14ac:dyDescent="0.3">
      <c r="A5964" s="3">
        <v>120.588735030188</v>
      </c>
      <c r="B5964" s="3">
        <v>140.92538452148401</v>
      </c>
      <c r="C5964" s="2">
        <v>14991</v>
      </c>
      <c r="D5964" s="2">
        <v>272.10000000000002</v>
      </c>
    </row>
    <row r="5965" spans="1:4" x14ac:dyDescent="0.3">
      <c r="A5965" s="3">
        <v>120.132689439412</v>
      </c>
      <c r="B5965" s="3">
        <v>140.91534423828099</v>
      </c>
      <c r="C5965" s="2">
        <v>14996</v>
      </c>
      <c r="D5965" s="2">
        <v>272.60000000000002</v>
      </c>
    </row>
    <row r="5966" spans="1:4" x14ac:dyDescent="0.3">
      <c r="A5966" s="3">
        <v>119.930259901241</v>
      </c>
      <c r="B5966" s="3">
        <v>140.91007995605401</v>
      </c>
      <c r="C5966" s="2">
        <v>14999</v>
      </c>
      <c r="D5966" s="2">
        <v>272.89999999999998</v>
      </c>
    </row>
    <row r="5967" spans="1:4" x14ac:dyDescent="0.3">
      <c r="A5967" s="3">
        <v>119.92471611787199</v>
      </c>
      <c r="B5967" s="3">
        <v>140.90896606445301</v>
      </c>
      <c r="C5967" s="2">
        <v>15000</v>
      </c>
      <c r="D5967" s="2">
        <v>273</v>
      </c>
    </row>
    <row r="5968" spans="1:4" x14ac:dyDescent="0.3">
      <c r="A5968" s="3">
        <v>119.91027920699</v>
      </c>
      <c r="B5968" s="3">
        <v>140.90568542480401</v>
      </c>
      <c r="C5968" s="2">
        <v>15003</v>
      </c>
      <c r="D5968" s="2">
        <v>273.3</v>
      </c>
    </row>
    <row r="5969" spans="1:4" x14ac:dyDescent="0.3">
      <c r="A5969" s="3">
        <v>119.902482578373</v>
      </c>
      <c r="B5969" s="3">
        <v>140.90351867675699</v>
      </c>
      <c r="C5969" s="2">
        <v>15005</v>
      </c>
      <c r="D5969" s="2">
        <v>273.5</v>
      </c>
    </row>
    <row r="5970" spans="1:4" x14ac:dyDescent="0.3">
      <c r="A5970" s="3">
        <v>119.899132471033</v>
      </c>
      <c r="B5970" s="3">
        <v>140.90243530273401</v>
      </c>
      <c r="C5970" s="2">
        <v>15006</v>
      </c>
      <c r="D5970" s="2">
        <v>273.60000000000002</v>
      </c>
    </row>
    <row r="5971" spans="1:4" x14ac:dyDescent="0.3">
      <c r="A5971" s="3">
        <v>119.896147765367</v>
      </c>
      <c r="B5971" s="2">
        <v>140.90136720000001</v>
      </c>
      <c r="C5971" s="2">
        <v>15007</v>
      </c>
      <c r="D5971" s="2">
        <v>273.7</v>
      </c>
    </row>
    <row r="5972" spans="1:4" x14ac:dyDescent="0.3">
      <c r="A5972" s="3">
        <v>119.89352841564001</v>
      </c>
      <c r="B5972" s="3">
        <v>140.90028381347599</v>
      </c>
      <c r="C5972" s="2">
        <v>15008</v>
      </c>
      <c r="D5972" s="2">
        <v>273.8</v>
      </c>
    </row>
    <row r="5973" spans="1:4" x14ac:dyDescent="0.3">
      <c r="A5973" s="3">
        <v>119.38062980251399</v>
      </c>
      <c r="B5973" s="2">
        <v>140.8896484</v>
      </c>
      <c r="C5973" s="2">
        <v>15013</v>
      </c>
      <c r="D5973" s="2">
        <v>274.3</v>
      </c>
    </row>
    <row r="5974" spans="1:4" x14ac:dyDescent="0.3">
      <c r="A5974" s="3">
        <v>119.669058139021</v>
      </c>
      <c r="B5974" s="3">
        <v>140.89059448242099</v>
      </c>
      <c r="C5974" s="2">
        <v>15015</v>
      </c>
      <c r="D5974" s="2">
        <v>274.5</v>
      </c>
    </row>
    <row r="5975" spans="1:4" x14ac:dyDescent="0.3">
      <c r="A5975" s="3">
        <v>119.871213848317</v>
      </c>
      <c r="B5975" s="3">
        <v>140.88960266113199</v>
      </c>
      <c r="C5975" s="2">
        <v>15018</v>
      </c>
      <c r="D5975" s="2">
        <v>274.8</v>
      </c>
    </row>
    <row r="5976" spans="1:4" x14ac:dyDescent="0.3">
      <c r="A5976" s="3">
        <v>119.915711425944</v>
      </c>
      <c r="B5976" s="3">
        <v>140.88798522949199</v>
      </c>
      <c r="C5976" s="2">
        <v>15020</v>
      </c>
      <c r="D5976" s="2">
        <v>275</v>
      </c>
    </row>
    <row r="5977" spans="1:4" x14ac:dyDescent="0.3">
      <c r="A5977" s="3">
        <v>119.93852077162499</v>
      </c>
      <c r="B5977" s="3">
        <v>140.88719177246</v>
      </c>
      <c r="C5977" s="2">
        <v>15021</v>
      </c>
      <c r="D5977" s="2">
        <v>275.10000000000002</v>
      </c>
    </row>
    <row r="5978" spans="1:4" x14ac:dyDescent="0.3">
      <c r="A5978" s="3">
        <v>119.985262340009</v>
      </c>
      <c r="B5978" s="3">
        <v>140.88557434082</v>
      </c>
      <c r="C5978" s="2">
        <v>15023</v>
      </c>
      <c r="D5978" s="2">
        <v>275.3</v>
      </c>
    </row>
    <row r="5979" spans="1:4" x14ac:dyDescent="0.3">
      <c r="A5979" s="3">
        <v>120.07815173969</v>
      </c>
      <c r="B5979" s="3">
        <v>140.88447570800699</v>
      </c>
      <c r="C5979" s="2">
        <v>15025</v>
      </c>
      <c r="D5979" s="2">
        <v>275.5</v>
      </c>
    </row>
    <row r="5980" spans="1:4" x14ac:dyDescent="0.3">
      <c r="A5980" s="3">
        <v>120.28382806204</v>
      </c>
      <c r="B5980" s="3">
        <v>140.88351440429599</v>
      </c>
      <c r="C5980" s="2">
        <v>15028</v>
      </c>
      <c r="D5980" s="2">
        <v>275.8</v>
      </c>
    </row>
    <row r="5981" spans="1:4" x14ac:dyDescent="0.3">
      <c r="A5981" s="3">
        <v>120.70725783207401</v>
      </c>
      <c r="B5981" s="3">
        <v>140.88172912597599</v>
      </c>
      <c r="C5981" s="2">
        <v>15034</v>
      </c>
      <c r="D5981" s="2">
        <v>276.39999999999998</v>
      </c>
    </row>
    <row r="5982" spans="1:4" x14ac:dyDescent="0.3">
      <c r="A5982" s="2">
        <v>120.8379817</v>
      </c>
      <c r="B5982" s="3">
        <v>140.879959106445</v>
      </c>
      <c r="C5982" s="2">
        <v>15037</v>
      </c>
      <c r="D5982" s="2">
        <v>276.7</v>
      </c>
    </row>
    <row r="5983" spans="1:4" x14ac:dyDescent="0.3">
      <c r="A5983" s="3">
        <v>120.813729084972</v>
      </c>
      <c r="B5983" s="3">
        <v>140.87762451171801</v>
      </c>
      <c r="C5983" s="2">
        <v>15039</v>
      </c>
      <c r="D5983" s="2">
        <v>276.89999999999998</v>
      </c>
    </row>
    <row r="5984" spans="1:4" x14ac:dyDescent="0.3">
      <c r="A5984" s="3">
        <v>120.790957713015</v>
      </c>
      <c r="B5984" s="3">
        <v>140.87528991699199</v>
      </c>
      <c r="C5984" s="2">
        <v>15041</v>
      </c>
      <c r="D5984" s="2">
        <v>277.10000000000002</v>
      </c>
    </row>
    <row r="5985" spans="1:4" x14ac:dyDescent="0.3">
      <c r="A5985" s="2">
        <v>120.759575</v>
      </c>
      <c r="B5985" s="2">
        <v>140.87182619999999</v>
      </c>
      <c r="C5985" s="2">
        <v>15044</v>
      </c>
      <c r="D5985" s="2">
        <v>277.39999999999998</v>
      </c>
    </row>
    <row r="5986" spans="1:4" x14ac:dyDescent="0.3">
      <c r="A5986" s="3">
        <v>120.740500783933</v>
      </c>
      <c r="B5986" s="3">
        <v>140.869537353515</v>
      </c>
      <c r="C5986" s="2">
        <v>15046</v>
      </c>
      <c r="D5986" s="2">
        <v>277.60000000000002</v>
      </c>
    </row>
    <row r="5987" spans="1:4" x14ac:dyDescent="0.3">
      <c r="A5987" s="3">
        <v>120.71465812029599</v>
      </c>
      <c r="B5987" s="3">
        <v>140.86613464355401</v>
      </c>
      <c r="C5987" s="2">
        <v>15049</v>
      </c>
      <c r="D5987" s="2">
        <v>277.89999999999998</v>
      </c>
    </row>
    <row r="5988" spans="1:4" x14ac:dyDescent="0.3">
      <c r="A5988" s="3">
        <v>120.706781658363</v>
      </c>
      <c r="B5988" s="3">
        <v>140.86502075195301</v>
      </c>
      <c r="C5988" s="2">
        <v>15050</v>
      </c>
      <c r="D5988" s="2">
        <v>278</v>
      </c>
    </row>
    <row r="5989" spans="1:4" x14ac:dyDescent="0.3">
      <c r="A5989" s="3">
        <v>120.699273870423</v>
      </c>
      <c r="B5989" s="3">
        <v>140.86389160156199</v>
      </c>
      <c r="C5989" s="2">
        <v>15051</v>
      </c>
      <c r="D5989" s="2">
        <v>278.10000000000002</v>
      </c>
    </row>
    <row r="5990" spans="1:4" x14ac:dyDescent="0.3">
      <c r="A5990" s="3">
        <v>120.692134644183</v>
      </c>
      <c r="B5990" s="3">
        <v>140.86276245117099</v>
      </c>
      <c r="C5990" s="2">
        <v>15052</v>
      </c>
      <c r="D5990" s="2">
        <v>278.2</v>
      </c>
    </row>
    <row r="5991" spans="1:4" x14ac:dyDescent="0.3">
      <c r="A5991" s="3">
        <v>120.678961440159</v>
      </c>
      <c r="B5991" s="3">
        <v>140.86053466796801</v>
      </c>
      <c r="C5991" s="2">
        <v>15054</v>
      </c>
      <c r="D5991" s="2">
        <v>278.39999999999998</v>
      </c>
    </row>
    <row r="5992" spans="1:4" x14ac:dyDescent="0.3">
      <c r="A5992" s="3">
        <v>120.67562595568</v>
      </c>
      <c r="B5992" s="3">
        <v>140.85841369628901</v>
      </c>
      <c r="C5992" s="2">
        <v>15056</v>
      </c>
      <c r="D5992" s="2">
        <v>278.60000000000002</v>
      </c>
    </row>
    <row r="5993" spans="1:4" x14ac:dyDescent="0.3">
      <c r="A5993" s="3">
        <v>120.69080692699301</v>
      </c>
      <c r="B5993" s="3">
        <v>140.85543823242099</v>
      </c>
      <c r="C5993" s="2">
        <v>15059</v>
      </c>
      <c r="D5993" s="2">
        <v>278.89999999999998</v>
      </c>
    </row>
    <row r="5994" spans="1:4" x14ac:dyDescent="0.3">
      <c r="A5994" s="3">
        <v>120.702768284325</v>
      </c>
      <c r="B5994" s="3">
        <v>140.85346984863199</v>
      </c>
      <c r="C5994" s="2">
        <v>15061</v>
      </c>
      <c r="D5994" s="2">
        <v>279.10000000000002</v>
      </c>
    </row>
    <row r="5995" spans="1:4" x14ac:dyDescent="0.3">
      <c r="A5995" s="3">
        <v>120.731112035918</v>
      </c>
      <c r="B5995" s="2">
        <v>140.84960939999999</v>
      </c>
      <c r="C5995" s="2">
        <v>15065</v>
      </c>
      <c r="D5995" s="2">
        <v>279.5</v>
      </c>
    </row>
    <row r="5996" spans="1:4" x14ac:dyDescent="0.3">
      <c r="A5996" s="3">
        <v>120.73911964560401</v>
      </c>
      <c r="B5996" s="3">
        <v>140.84864807128901</v>
      </c>
      <c r="C5996" s="2">
        <v>15066</v>
      </c>
      <c r="D5996" s="2">
        <v>279.60000000000002</v>
      </c>
    </row>
    <row r="5997" spans="1:4" x14ac:dyDescent="0.3">
      <c r="A5997" s="3">
        <v>120.747496159535</v>
      </c>
      <c r="B5997" s="3">
        <v>140.84767150878901</v>
      </c>
      <c r="C5997" s="2">
        <v>15067</v>
      </c>
      <c r="D5997" s="2">
        <v>279.7</v>
      </c>
    </row>
    <row r="5998" spans="1:4" x14ac:dyDescent="0.3">
      <c r="A5998" s="3">
        <v>120.756241705337</v>
      </c>
      <c r="B5998" s="3">
        <v>140.84672546386699</v>
      </c>
      <c r="C5998" s="2">
        <v>15068</v>
      </c>
      <c r="D5998" s="2">
        <v>279.8</v>
      </c>
    </row>
    <row r="5999" spans="1:4" x14ac:dyDescent="0.3">
      <c r="A5999" s="3">
        <v>120.80308533785001</v>
      </c>
      <c r="B5999" s="3">
        <v>140.845123291015</v>
      </c>
      <c r="C5999" s="2">
        <v>15070</v>
      </c>
      <c r="D5999" s="2">
        <v>280</v>
      </c>
    </row>
    <row r="6000" spans="1:4" x14ac:dyDescent="0.3">
      <c r="A6000" s="3">
        <v>120.87404316847299</v>
      </c>
      <c r="B6000" s="3">
        <v>140.84378051757801</v>
      </c>
      <c r="C6000" s="2">
        <v>15072</v>
      </c>
      <c r="D6000" s="2">
        <v>280.2</v>
      </c>
    </row>
    <row r="6001" spans="1:4" x14ac:dyDescent="0.3">
      <c r="A6001" s="3">
        <v>121.21270028133701</v>
      </c>
      <c r="B6001" s="3">
        <v>140.837966918945</v>
      </c>
      <c r="C6001" s="2">
        <v>15081</v>
      </c>
      <c r="D6001" s="2">
        <v>281.10000000000002</v>
      </c>
    </row>
    <row r="6002" spans="1:4" x14ac:dyDescent="0.3">
      <c r="A6002" s="3">
        <v>121.252294945253</v>
      </c>
      <c r="B6002" s="3">
        <v>140.83734130859301</v>
      </c>
      <c r="C6002" s="2">
        <v>15082</v>
      </c>
      <c r="D6002" s="2">
        <v>281.2</v>
      </c>
    </row>
    <row r="6003" spans="1:4" x14ac:dyDescent="0.3">
      <c r="A6003" s="3">
        <v>121.332671329875</v>
      </c>
      <c r="B6003" s="3">
        <v>140.83610534667901</v>
      </c>
      <c r="C6003" s="2">
        <v>15084</v>
      </c>
      <c r="D6003" s="2">
        <v>281.39999999999998</v>
      </c>
    </row>
    <row r="6004" spans="1:4" x14ac:dyDescent="0.3">
      <c r="A6004" s="3">
        <v>121.373454327807</v>
      </c>
      <c r="B6004" s="3">
        <v>140.83549499511699</v>
      </c>
      <c r="C6004" s="2">
        <v>15085</v>
      </c>
      <c r="D6004" s="2">
        <v>281.5</v>
      </c>
    </row>
    <row r="6005" spans="1:4" x14ac:dyDescent="0.3">
      <c r="A6005" s="3">
        <v>121.477215194561</v>
      </c>
      <c r="B6005" s="3">
        <v>140.83448791503901</v>
      </c>
      <c r="C6005" s="2">
        <v>15087</v>
      </c>
      <c r="D6005" s="2">
        <v>281.7</v>
      </c>
    </row>
    <row r="6006" spans="1:4" x14ac:dyDescent="0.3">
      <c r="A6006" s="3">
        <v>121.53117572480799</v>
      </c>
      <c r="B6006" s="3">
        <v>140.83399963378901</v>
      </c>
      <c r="C6006" s="2">
        <v>15088</v>
      </c>
      <c r="D6006" s="2">
        <v>281.8</v>
      </c>
    </row>
    <row r="6007" spans="1:4" x14ac:dyDescent="0.3">
      <c r="A6007" s="3">
        <v>121.64035316428399</v>
      </c>
      <c r="B6007" s="3">
        <v>140.83306884765599</v>
      </c>
      <c r="C6007" s="2">
        <v>15090</v>
      </c>
      <c r="D6007" s="2">
        <v>282</v>
      </c>
    </row>
    <row r="6008" spans="1:4" x14ac:dyDescent="0.3">
      <c r="A6008" s="3">
        <v>122.11017596281</v>
      </c>
      <c r="B6008" s="3">
        <v>140.82968139648401</v>
      </c>
      <c r="C6008" s="2">
        <v>15098</v>
      </c>
      <c r="D6008" s="2">
        <v>282.8</v>
      </c>
    </row>
    <row r="6009" spans="1:4" x14ac:dyDescent="0.3">
      <c r="A6009" s="3">
        <v>122.242103751054</v>
      </c>
      <c r="B6009" s="3">
        <v>140.82897949218699</v>
      </c>
      <c r="C6009" s="2">
        <v>15100</v>
      </c>
      <c r="D6009" s="2">
        <v>283</v>
      </c>
    </row>
    <row r="6010" spans="1:4" x14ac:dyDescent="0.3">
      <c r="A6010" s="3">
        <v>122.38011058479999</v>
      </c>
      <c r="B6010" s="3">
        <v>140.82521057128901</v>
      </c>
      <c r="C6010" s="2">
        <v>15105</v>
      </c>
      <c r="D6010" s="2">
        <v>283.5</v>
      </c>
    </row>
    <row r="6011" spans="1:4" x14ac:dyDescent="0.3">
      <c r="A6011" s="3">
        <v>122.43447028620599</v>
      </c>
      <c r="B6011" s="3">
        <v>140.81848144531199</v>
      </c>
      <c r="C6011" s="2">
        <v>15112</v>
      </c>
      <c r="D6011" s="2">
        <v>284.2</v>
      </c>
    </row>
    <row r="6012" spans="1:4" x14ac:dyDescent="0.3">
      <c r="A6012" s="3">
        <v>122.443732139864</v>
      </c>
      <c r="B6012" s="3">
        <v>140.81753540039</v>
      </c>
      <c r="C6012" s="2">
        <v>15113</v>
      </c>
      <c r="D6012" s="2">
        <v>284.3</v>
      </c>
    </row>
    <row r="6013" spans="1:4" x14ac:dyDescent="0.3">
      <c r="A6013" s="3">
        <v>122.47376495780701</v>
      </c>
      <c r="B6013" s="3">
        <v>140.81472778320301</v>
      </c>
      <c r="C6013" s="2">
        <v>15116</v>
      </c>
      <c r="D6013" s="2">
        <v>284.60000000000002</v>
      </c>
    </row>
    <row r="6014" spans="1:4" x14ac:dyDescent="0.3">
      <c r="A6014" s="3">
        <v>122.484525492229</v>
      </c>
      <c r="B6014" s="3">
        <v>140.81378173828099</v>
      </c>
      <c r="C6014" s="2">
        <v>15117</v>
      </c>
      <c r="D6014" s="2">
        <v>284.7</v>
      </c>
    </row>
    <row r="6015" spans="1:4" x14ac:dyDescent="0.3">
      <c r="A6015" s="3">
        <v>122.608170611213</v>
      </c>
      <c r="B6015" s="3">
        <v>140.814041137695</v>
      </c>
      <c r="C6015" s="2">
        <v>15118</v>
      </c>
      <c r="D6015" s="2">
        <v>284.8</v>
      </c>
    </row>
    <row r="6016" spans="1:4" x14ac:dyDescent="0.3">
      <c r="A6016" s="3">
        <v>123.105934924447</v>
      </c>
      <c r="B6016" s="3">
        <v>140.81617736816401</v>
      </c>
      <c r="C6016" s="2">
        <v>15121</v>
      </c>
      <c r="D6016" s="2">
        <v>285.10000000000002</v>
      </c>
    </row>
    <row r="6017" spans="1:4" x14ac:dyDescent="0.3">
      <c r="A6017" s="3">
        <v>123.718434266321</v>
      </c>
      <c r="B6017" s="3">
        <v>140.81427001953099</v>
      </c>
      <c r="C6017" s="2">
        <v>15129</v>
      </c>
      <c r="D6017" s="2">
        <v>285.89999999999998</v>
      </c>
    </row>
    <row r="6018" spans="1:4" x14ac:dyDescent="0.3">
      <c r="A6018" s="3">
        <v>123.787675217293</v>
      </c>
      <c r="B6018" s="3">
        <v>140.81187438964801</v>
      </c>
      <c r="C6018" s="2">
        <v>15132</v>
      </c>
      <c r="D6018" s="2">
        <v>286.2</v>
      </c>
    </row>
    <row r="6019" spans="1:4" x14ac:dyDescent="0.3">
      <c r="A6019" s="3">
        <v>123.811523375357</v>
      </c>
      <c r="B6019" s="3">
        <v>140.81108093261699</v>
      </c>
      <c r="C6019" s="2">
        <v>15133</v>
      </c>
      <c r="D6019" s="2">
        <v>286.3</v>
      </c>
    </row>
    <row r="6020" spans="1:4" x14ac:dyDescent="0.3">
      <c r="A6020" s="3">
        <v>123.881340662502</v>
      </c>
      <c r="B6020" s="3">
        <v>140.80868530273401</v>
      </c>
      <c r="C6020" s="2">
        <v>15136</v>
      </c>
      <c r="D6020" s="2">
        <v>286.60000000000002</v>
      </c>
    </row>
    <row r="6021" spans="1:4" x14ac:dyDescent="0.3">
      <c r="A6021" s="3">
        <v>123.929817668062</v>
      </c>
      <c r="B6021" s="3">
        <v>140.80711364746</v>
      </c>
      <c r="C6021" s="2">
        <v>15138</v>
      </c>
      <c r="D6021" s="2">
        <v>286.8</v>
      </c>
    </row>
    <row r="6022" spans="1:4" x14ac:dyDescent="0.3">
      <c r="A6022" s="3">
        <v>123.97984387528599</v>
      </c>
      <c r="B6022" s="3">
        <v>140.80554199218699</v>
      </c>
      <c r="C6022" s="2">
        <v>15140</v>
      </c>
      <c r="D6022" s="2">
        <v>287</v>
      </c>
    </row>
    <row r="6023" spans="1:4" x14ac:dyDescent="0.3">
      <c r="A6023" s="3">
        <v>124.057794739249</v>
      </c>
      <c r="B6023" s="3">
        <v>140.80323791503901</v>
      </c>
      <c r="C6023" s="2">
        <v>15143</v>
      </c>
      <c r="D6023" s="2">
        <v>287.3</v>
      </c>
    </row>
    <row r="6024" spans="1:4" x14ac:dyDescent="0.3">
      <c r="A6024" s="3">
        <v>124.23848598263901</v>
      </c>
      <c r="B6024" s="3">
        <v>140.80307006835901</v>
      </c>
      <c r="C6024" s="2">
        <v>15145</v>
      </c>
      <c r="D6024" s="2">
        <v>287.5</v>
      </c>
    </row>
    <row r="6025" spans="1:4" x14ac:dyDescent="0.3">
      <c r="A6025" s="2">
        <v>124.56092099999999</v>
      </c>
      <c r="B6025" s="3">
        <v>140.80332946777301</v>
      </c>
      <c r="C6025" s="2">
        <v>15148</v>
      </c>
      <c r="D6025" s="2">
        <v>287.8</v>
      </c>
    </row>
    <row r="6026" spans="1:4" x14ac:dyDescent="0.3">
      <c r="A6026" s="3">
        <v>124.669532171474</v>
      </c>
      <c r="B6026" s="3">
        <v>140.80343627929599</v>
      </c>
      <c r="C6026" s="2">
        <v>15149</v>
      </c>
      <c r="D6026" s="2">
        <v>287.89999999999998</v>
      </c>
    </row>
    <row r="6027" spans="1:4" x14ac:dyDescent="0.3">
      <c r="A6027" s="2">
        <v>124.7787134</v>
      </c>
      <c r="B6027" s="3">
        <v>140.80354309082</v>
      </c>
      <c r="C6027" s="2">
        <v>15150</v>
      </c>
      <c r="D6027" s="2">
        <v>288</v>
      </c>
    </row>
    <row r="6028" spans="1:4" x14ac:dyDescent="0.3">
      <c r="A6028" s="3">
        <v>124.88846673549401</v>
      </c>
      <c r="B6028" s="3">
        <v>140.80364990234301</v>
      </c>
      <c r="C6028" s="2">
        <v>15151</v>
      </c>
      <c r="D6028" s="2">
        <v>288.10000000000002</v>
      </c>
    </row>
    <row r="6029" spans="1:4" x14ac:dyDescent="0.3">
      <c r="A6029" s="3">
        <v>125.10969870729301</v>
      </c>
      <c r="B6029" s="3">
        <v>140.80389404296801</v>
      </c>
      <c r="C6029" s="2">
        <v>15153</v>
      </c>
      <c r="D6029" s="2">
        <v>288.3</v>
      </c>
    </row>
    <row r="6030" spans="1:4" x14ac:dyDescent="0.3">
      <c r="A6030" s="3">
        <v>125.172737300969</v>
      </c>
      <c r="B6030" s="3">
        <v>140.80352783203099</v>
      </c>
      <c r="C6030" s="2">
        <v>15154</v>
      </c>
      <c r="D6030" s="2">
        <v>288.39999999999998</v>
      </c>
    </row>
    <row r="6031" spans="1:4" x14ac:dyDescent="0.3">
      <c r="A6031" s="3">
        <v>125.185279376023</v>
      </c>
      <c r="B6031" s="3">
        <v>140.80261230468699</v>
      </c>
      <c r="C6031" s="2">
        <v>15155</v>
      </c>
      <c r="D6031" s="2">
        <v>288.5</v>
      </c>
    </row>
    <row r="6032" spans="1:4" x14ac:dyDescent="0.3">
      <c r="A6032" s="3">
        <v>125.239288953756</v>
      </c>
      <c r="B6032" s="3">
        <v>140.79898071289</v>
      </c>
      <c r="C6032" s="2">
        <v>15159</v>
      </c>
      <c r="D6032" s="2">
        <v>288.89999999999998</v>
      </c>
    </row>
    <row r="6033" spans="1:4" x14ac:dyDescent="0.3">
      <c r="A6033" s="3">
        <v>125.268601424553</v>
      </c>
      <c r="B6033" s="3">
        <v>140.79724121093699</v>
      </c>
      <c r="C6033" s="2">
        <v>15161</v>
      </c>
      <c r="D6033" s="2">
        <v>289.10000000000002</v>
      </c>
    </row>
    <row r="6034" spans="1:4" x14ac:dyDescent="0.3">
      <c r="A6034" s="3">
        <v>125.283835349231</v>
      </c>
      <c r="B6034" s="3">
        <v>140.79634094238199</v>
      </c>
      <c r="C6034" s="2">
        <v>15162</v>
      </c>
      <c r="D6034" s="2">
        <v>289.2</v>
      </c>
    </row>
    <row r="6035" spans="1:4" x14ac:dyDescent="0.3">
      <c r="A6035" s="3">
        <v>125.38334164227901</v>
      </c>
      <c r="B6035" s="3">
        <v>140.79112243652301</v>
      </c>
      <c r="C6035" s="2">
        <v>15168</v>
      </c>
      <c r="D6035" s="2">
        <v>289.8</v>
      </c>
    </row>
    <row r="6036" spans="1:4" x14ac:dyDescent="0.3">
      <c r="A6036" s="3">
        <v>125.419603305341</v>
      </c>
      <c r="B6036" s="3">
        <v>140.78941345214801</v>
      </c>
      <c r="C6036" s="2">
        <v>15170</v>
      </c>
      <c r="D6036" s="2">
        <v>290</v>
      </c>
    </row>
    <row r="6037" spans="1:4" x14ac:dyDescent="0.3">
      <c r="A6037" s="3">
        <v>125.735797452469</v>
      </c>
      <c r="B6037" s="3">
        <v>140.789627075195</v>
      </c>
      <c r="C6037" s="2">
        <v>15173</v>
      </c>
      <c r="D6037" s="2">
        <v>290.3</v>
      </c>
    </row>
    <row r="6038" spans="1:4" x14ac:dyDescent="0.3">
      <c r="A6038" s="3">
        <v>126.64148250911801</v>
      </c>
      <c r="B6038" s="3">
        <v>140.79187011718699</v>
      </c>
      <c r="C6038" s="2">
        <v>15180</v>
      </c>
      <c r="D6038" s="2">
        <v>291</v>
      </c>
    </row>
    <row r="6039" spans="1:4" x14ac:dyDescent="0.3">
      <c r="A6039" s="3">
        <v>126.90614346520501</v>
      </c>
      <c r="B6039" s="3">
        <v>140.79257202148401</v>
      </c>
      <c r="C6039" s="2">
        <v>15182</v>
      </c>
      <c r="D6039" s="2">
        <v>291.2</v>
      </c>
    </row>
    <row r="6040" spans="1:4" x14ac:dyDescent="0.3">
      <c r="A6040" s="3">
        <v>127.090100263262</v>
      </c>
      <c r="B6040" s="3">
        <v>140.79139709472599</v>
      </c>
      <c r="C6040" s="2">
        <v>15185</v>
      </c>
      <c r="D6040" s="2">
        <v>291.5</v>
      </c>
    </row>
    <row r="6041" spans="1:4" x14ac:dyDescent="0.3">
      <c r="A6041" s="3">
        <v>127.145639557835</v>
      </c>
      <c r="B6041" s="3">
        <v>140.790924072265</v>
      </c>
      <c r="C6041" s="2">
        <v>15186</v>
      </c>
      <c r="D6041" s="2">
        <v>291.60000000000002</v>
      </c>
    </row>
    <row r="6042" spans="1:4" x14ac:dyDescent="0.3">
      <c r="A6042" s="3">
        <v>127.201615064089</v>
      </c>
      <c r="B6042" s="3">
        <v>140.79046630859301</v>
      </c>
      <c r="C6042" s="2">
        <v>15187</v>
      </c>
      <c r="D6042" s="2">
        <v>291.7</v>
      </c>
    </row>
    <row r="6043" spans="1:4" x14ac:dyDescent="0.3">
      <c r="A6043" s="3">
        <v>127.183297099017</v>
      </c>
      <c r="B6043" s="3">
        <v>140.77355957031199</v>
      </c>
      <c r="C6043" s="2">
        <v>15203</v>
      </c>
      <c r="D6043" s="2">
        <v>293.3</v>
      </c>
    </row>
    <row r="6044" spans="1:4" x14ac:dyDescent="0.3">
      <c r="A6044" s="3">
        <v>127.14925677509299</v>
      </c>
      <c r="B6044" s="3">
        <v>140.77111816406199</v>
      </c>
      <c r="C6044" s="2">
        <v>15205</v>
      </c>
      <c r="D6044" s="2">
        <v>293.5</v>
      </c>
    </row>
    <row r="6045" spans="1:4" x14ac:dyDescent="0.3">
      <c r="A6045" s="3">
        <v>127.235201764468</v>
      </c>
      <c r="B6045" s="3">
        <v>140.77098083496</v>
      </c>
      <c r="C6045" s="2">
        <v>15206</v>
      </c>
      <c r="D6045" s="2">
        <v>293.60000000000002</v>
      </c>
    </row>
    <row r="6046" spans="1:4" x14ac:dyDescent="0.3">
      <c r="A6046" s="3">
        <v>127.321651125163</v>
      </c>
      <c r="B6046" s="3">
        <v>140.77082824707</v>
      </c>
      <c r="C6046" s="2">
        <v>15207</v>
      </c>
      <c r="D6046" s="2">
        <v>293.7</v>
      </c>
    </row>
    <row r="6047" spans="1:4" x14ac:dyDescent="0.3">
      <c r="A6047" s="3">
        <v>127.408606414066</v>
      </c>
      <c r="B6047" s="3">
        <v>140.77072143554599</v>
      </c>
      <c r="C6047" s="2">
        <v>15208</v>
      </c>
      <c r="D6047" s="2">
        <v>293.8</v>
      </c>
    </row>
    <row r="6048" spans="1:4" x14ac:dyDescent="0.3">
      <c r="A6048" s="3">
        <v>127.584041056836</v>
      </c>
      <c r="B6048" s="3">
        <v>140.77049255371</v>
      </c>
      <c r="C6048" s="2">
        <v>15210</v>
      </c>
      <c r="D6048" s="2">
        <v>294</v>
      </c>
    </row>
    <row r="6049" spans="1:4" x14ac:dyDescent="0.3">
      <c r="A6049" s="3">
        <v>127.67252358045501</v>
      </c>
      <c r="B6049" s="3">
        <v>140.77037048339801</v>
      </c>
      <c r="C6049" s="2">
        <v>15211</v>
      </c>
      <c r="D6049" s="2">
        <v>294.10000000000002</v>
      </c>
    </row>
    <row r="6050" spans="1:4" x14ac:dyDescent="0.3">
      <c r="A6050" s="3">
        <v>127.94105123504001</v>
      </c>
      <c r="B6050" s="3">
        <v>140.77006530761699</v>
      </c>
      <c r="C6050" s="2">
        <v>15214</v>
      </c>
      <c r="D6050" s="2">
        <v>294.39999999999998</v>
      </c>
    </row>
    <row r="6051" spans="1:4" x14ac:dyDescent="0.3">
      <c r="A6051" s="3">
        <v>128.03967875126801</v>
      </c>
      <c r="B6051" s="3">
        <v>140.77006530761699</v>
      </c>
      <c r="C6051" s="2">
        <v>15215</v>
      </c>
      <c r="D6051" s="2">
        <v>294.5</v>
      </c>
    </row>
    <row r="6052" spans="1:4" x14ac:dyDescent="0.3">
      <c r="A6052" s="3">
        <v>129.52513481148199</v>
      </c>
      <c r="B6052" s="3">
        <v>140.77426147460901</v>
      </c>
      <c r="C6052" s="2">
        <v>15226</v>
      </c>
      <c r="D6052" s="2">
        <v>295.60000000000002</v>
      </c>
    </row>
    <row r="6053" spans="1:4" x14ac:dyDescent="0.3">
      <c r="A6053" s="3">
        <v>129.40717163346699</v>
      </c>
      <c r="B6053" s="3">
        <v>140.76988220214801</v>
      </c>
      <c r="C6053" s="2">
        <v>15229</v>
      </c>
      <c r="D6053" s="2">
        <v>295.89999999999998</v>
      </c>
    </row>
    <row r="6054" spans="1:4" x14ac:dyDescent="0.3">
      <c r="A6054" s="3">
        <v>129.24771295012701</v>
      </c>
      <c r="B6054" s="3">
        <v>140.76715087890599</v>
      </c>
      <c r="C6054" s="2">
        <v>15230</v>
      </c>
      <c r="D6054" s="2">
        <v>296</v>
      </c>
    </row>
    <row r="6055" spans="1:4" x14ac:dyDescent="0.3">
      <c r="A6055" s="3">
        <v>129.089039505183</v>
      </c>
      <c r="B6055" s="3">
        <v>140.76443481445301</v>
      </c>
      <c r="C6055" s="2">
        <v>15231</v>
      </c>
      <c r="D6055" s="2">
        <v>296.10000000000002</v>
      </c>
    </row>
    <row r="6056" spans="1:4" x14ac:dyDescent="0.3">
      <c r="A6056" s="3">
        <v>128.931147445395</v>
      </c>
      <c r="B6056" s="2">
        <v>140.76171880000001</v>
      </c>
      <c r="C6056" s="2">
        <v>15232</v>
      </c>
      <c r="D6056" s="2">
        <v>296.2</v>
      </c>
    </row>
    <row r="6057" spans="1:4" x14ac:dyDescent="0.3">
      <c r="A6057" s="3">
        <v>128.81703881361</v>
      </c>
      <c r="B6057" s="3">
        <v>140.75947570800699</v>
      </c>
      <c r="C6057" s="2">
        <v>15233</v>
      </c>
      <c r="D6057" s="2">
        <v>296.3</v>
      </c>
    </row>
    <row r="6058" spans="1:4" x14ac:dyDescent="0.3">
      <c r="A6058" s="3">
        <v>128.87173133718599</v>
      </c>
      <c r="B6058" s="3">
        <v>140.75900268554599</v>
      </c>
      <c r="C6058" s="2">
        <v>15234</v>
      </c>
      <c r="D6058" s="2">
        <v>296.39999999999998</v>
      </c>
    </row>
    <row r="6059" spans="1:4" x14ac:dyDescent="0.3">
      <c r="A6059" s="2">
        <v>129.09490410000001</v>
      </c>
      <c r="B6059" s="3">
        <v>140.75718688964801</v>
      </c>
      <c r="C6059" s="2">
        <v>15238</v>
      </c>
      <c r="D6059" s="2">
        <v>296.8</v>
      </c>
    </row>
    <row r="6060" spans="1:4" x14ac:dyDescent="0.3">
      <c r="A6060" s="3">
        <v>129.20867558514999</v>
      </c>
      <c r="B6060" s="3">
        <v>140.75733947753901</v>
      </c>
      <c r="C6060" s="2">
        <v>15239</v>
      </c>
      <c r="D6060" s="2">
        <v>296.89999999999998</v>
      </c>
    </row>
    <row r="6061" spans="1:4" x14ac:dyDescent="0.3">
      <c r="A6061" s="3">
        <v>129.50898394017901</v>
      </c>
      <c r="B6061" s="3">
        <v>140.75946044921801</v>
      </c>
      <c r="C6061" s="2">
        <v>15240</v>
      </c>
      <c r="D6061" s="2">
        <v>297</v>
      </c>
    </row>
    <row r="6062" spans="1:4" x14ac:dyDescent="0.3">
      <c r="A6062" s="3">
        <v>129.81108785622499</v>
      </c>
      <c r="B6062" s="3">
        <v>140.761627197265</v>
      </c>
      <c r="C6062" s="2">
        <v>15241</v>
      </c>
      <c r="D6062" s="2">
        <v>297.10000000000002</v>
      </c>
    </row>
    <row r="6063" spans="1:4" x14ac:dyDescent="0.3">
      <c r="A6063" s="3">
        <v>130.420740297148</v>
      </c>
      <c r="B6063" s="3">
        <v>140.76596069335901</v>
      </c>
      <c r="C6063" s="2">
        <v>15243</v>
      </c>
      <c r="D6063" s="2">
        <v>297.3</v>
      </c>
    </row>
    <row r="6064" spans="1:4" x14ac:dyDescent="0.3">
      <c r="A6064" s="3">
        <v>130.69138777436399</v>
      </c>
      <c r="B6064" s="3">
        <v>140.76776123046801</v>
      </c>
      <c r="C6064" s="2">
        <v>15244</v>
      </c>
      <c r="D6064" s="2">
        <v>297.39999999999998</v>
      </c>
    </row>
    <row r="6065" spans="1:4" x14ac:dyDescent="0.3">
      <c r="A6065" s="3">
        <v>130.88548566126499</v>
      </c>
      <c r="B6065" s="3">
        <v>140.76773071289</v>
      </c>
      <c r="C6065" s="2">
        <v>15246</v>
      </c>
      <c r="D6065" s="2">
        <v>297.60000000000002</v>
      </c>
    </row>
    <row r="6066" spans="1:4" x14ac:dyDescent="0.3">
      <c r="A6066" s="3">
        <v>131.38028656414099</v>
      </c>
      <c r="B6066" s="3">
        <v>140.76773071289</v>
      </c>
      <c r="C6066" s="2">
        <v>15251</v>
      </c>
      <c r="D6066" s="2">
        <v>298.10000000000002</v>
      </c>
    </row>
    <row r="6067" spans="1:4" x14ac:dyDescent="0.3">
      <c r="A6067" s="3">
        <v>131.48089968405699</v>
      </c>
      <c r="B6067" s="3">
        <v>140.76776123046801</v>
      </c>
      <c r="C6067" s="2">
        <v>15252</v>
      </c>
      <c r="D6067" s="2">
        <v>298.2</v>
      </c>
    </row>
    <row r="6068" spans="1:4" x14ac:dyDescent="0.3">
      <c r="A6068" s="3">
        <v>131.96712978314699</v>
      </c>
      <c r="B6068" s="3">
        <v>140.76974487304599</v>
      </c>
      <c r="C6068" s="2">
        <v>15255</v>
      </c>
      <c r="D6068" s="2">
        <v>298.5</v>
      </c>
    </row>
    <row r="6069" spans="1:4" x14ac:dyDescent="0.3">
      <c r="A6069" s="3">
        <v>132.32082735830599</v>
      </c>
      <c r="B6069" s="3">
        <v>140.771392822265</v>
      </c>
      <c r="C6069" s="2">
        <v>15257</v>
      </c>
      <c r="D6069" s="2">
        <v>298.7</v>
      </c>
    </row>
    <row r="6070" spans="1:4" x14ac:dyDescent="0.3">
      <c r="A6070" s="3">
        <v>133.22056205855799</v>
      </c>
      <c r="B6070" s="3">
        <v>140.77566528320301</v>
      </c>
      <c r="C6070" s="2">
        <v>15262</v>
      </c>
      <c r="D6070" s="2">
        <v>299.2</v>
      </c>
    </row>
    <row r="6071" spans="1:4" x14ac:dyDescent="0.3">
      <c r="A6071" s="3">
        <v>133.70182245153001</v>
      </c>
      <c r="B6071" s="3">
        <v>140.77656555175699</v>
      </c>
      <c r="C6071" s="2">
        <v>15266</v>
      </c>
      <c r="D6071" s="2">
        <v>299.60000000000002</v>
      </c>
    </row>
    <row r="6072" spans="1:4" x14ac:dyDescent="0.3">
      <c r="A6072" s="3">
        <v>133.847911215789</v>
      </c>
      <c r="B6072" s="3">
        <v>140.77603149414</v>
      </c>
      <c r="C6072" s="2">
        <v>15268</v>
      </c>
      <c r="D6072" s="2">
        <v>299.8</v>
      </c>
    </row>
    <row r="6073" spans="1:4" x14ac:dyDescent="0.3">
      <c r="A6073" s="3">
        <v>134.07071141499</v>
      </c>
      <c r="B6073" s="3">
        <v>140.77523803710901</v>
      </c>
      <c r="C6073" s="2">
        <v>15271</v>
      </c>
      <c r="D6073" s="2">
        <v>300.10000000000002</v>
      </c>
    </row>
    <row r="6074" spans="1:4" x14ac:dyDescent="0.3">
      <c r="A6074" s="3">
        <v>134.14596109097599</v>
      </c>
      <c r="B6074" s="3">
        <v>140.77499389648401</v>
      </c>
      <c r="C6074" s="2">
        <v>15272</v>
      </c>
      <c r="D6074" s="2">
        <v>300.2</v>
      </c>
    </row>
    <row r="6075" spans="1:4" x14ac:dyDescent="0.3">
      <c r="A6075" s="3">
        <v>134.22170437692199</v>
      </c>
      <c r="B6075" s="3">
        <v>140.77474975585901</v>
      </c>
      <c r="C6075" s="2">
        <v>15273</v>
      </c>
      <c r="D6075" s="2">
        <v>300.3</v>
      </c>
    </row>
    <row r="6076" spans="1:4" x14ac:dyDescent="0.3">
      <c r="A6076" s="3">
        <v>134.29794257149999</v>
      </c>
      <c r="B6076" s="3">
        <v>140.774490356445</v>
      </c>
      <c r="C6076" s="2">
        <v>15274</v>
      </c>
      <c r="D6076" s="2">
        <v>300.39999999999998</v>
      </c>
    </row>
    <row r="6077" spans="1:4" x14ac:dyDescent="0.3">
      <c r="A6077" s="3">
        <v>134.529639745612</v>
      </c>
      <c r="B6077" s="3">
        <v>140.77380371093699</v>
      </c>
      <c r="C6077" s="2">
        <v>15277</v>
      </c>
      <c r="D6077" s="2">
        <v>300.7</v>
      </c>
    </row>
    <row r="6078" spans="1:4" x14ac:dyDescent="0.3">
      <c r="A6078" s="3">
        <v>134.607870765136</v>
      </c>
      <c r="B6078" s="3">
        <v>140.77360534667901</v>
      </c>
      <c r="C6078" s="2">
        <v>15278</v>
      </c>
      <c r="D6078" s="2">
        <v>300.8</v>
      </c>
    </row>
    <row r="6079" spans="1:4" x14ac:dyDescent="0.3">
      <c r="A6079" s="3">
        <v>134.686603339583</v>
      </c>
      <c r="B6079" s="3">
        <v>140.77337646484301</v>
      </c>
      <c r="C6079" s="2">
        <v>15279</v>
      </c>
      <c r="D6079" s="2">
        <v>300.89999999999998</v>
      </c>
    </row>
    <row r="6080" spans="1:4" x14ac:dyDescent="0.3">
      <c r="A6080" s="3">
        <v>134.76583883056699</v>
      </c>
      <c r="B6080" s="3">
        <v>140.77316284179599</v>
      </c>
      <c r="C6080" s="2">
        <v>15280</v>
      </c>
      <c r="D6080" s="2">
        <v>301</v>
      </c>
    </row>
    <row r="6081" spans="1:4" x14ac:dyDescent="0.3">
      <c r="A6081" s="3">
        <v>134.925824056457</v>
      </c>
      <c r="B6081" s="3">
        <v>140.77278137207</v>
      </c>
      <c r="C6081" s="2">
        <v>15282</v>
      </c>
      <c r="D6081" s="2">
        <v>301.2</v>
      </c>
    </row>
    <row r="6082" spans="1:4" x14ac:dyDescent="0.3">
      <c r="A6082" s="3">
        <v>135.20964856233701</v>
      </c>
      <c r="B6082" s="3">
        <v>140.77159118652301</v>
      </c>
      <c r="C6082" s="2">
        <v>15286</v>
      </c>
      <c r="D6082" s="2">
        <v>301.60000000000002</v>
      </c>
    </row>
    <row r="6083" spans="1:4" x14ac:dyDescent="0.3">
      <c r="A6083" s="3">
        <v>135.29923546130601</v>
      </c>
      <c r="B6083" s="3">
        <v>140.77044677734301</v>
      </c>
      <c r="C6083" s="2">
        <v>15288</v>
      </c>
      <c r="D6083" s="2">
        <v>301.8</v>
      </c>
    </row>
    <row r="6084" spans="1:4" x14ac:dyDescent="0.3">
      <c r="A6084" s="3">
        <v>135.34469214316701</v>
      </c>
      <c r="B6084" s="3">
        <v>140.76988220214801</v>
      </c>
      <c r="C6084" s="2">
        <v>15289</v>
      </c>
      <c r="D6084" s="2">
        <v>301.89999999999998</v>
      </c>
    </row>
    <row r="6085" spans="1:4" x14ac:dyDescent="0.3">
      <c r="A6085" s="3">
        <v>135.53095738107601</v>
      </c>
      <c r="B6085" s="3">
        <v>140.76768493652301</v>
      </c>
      <c r="C6085" s="2">
        <v>15293</v>
      </c>
      <c r="D6085" s="2">
        <v>302.3</v>
      </c>
    </row>
    <row r="6086" spans="1:4" x14ac:dyDescent="0.3">
      <c r="A6086" s="3">
        <v>136.21967466317</v>
      </c>
      <c r="B6086" s="3">
        <v>140.76451110839801</v>
      </c>
      <c r="C6086" s="2">
        <v>15303</v>
      </c>
      <c r="D6086" s="2">
        <v>303.3</v>
      </c>
    </row>
    <row r="6087" spans="1:4" x14ac:dyDescent="0.3">
      <c r="A6087" s="3">
        <v>136.319894335838</v>
      </c>
      <c r="B6087" s="3">
        <v>140.76452636718699</v>
      </c>
      <c r="C6087" s="2">
        <v>15304</v>
      </c>
      <c r="D6087" s="2">
        <v>303.39999999999998</v>
      </c>
    </row>
    <row r="6088" spans="1:4" x14ac:dyDescent="0.3">
      <c r="A6088" s="3">
        <v>136.623941486289</v>
      </c>
      <c r="B6088" s="3">
        <v>140.76458740234301</v>
      </c>
      <c r="C6088" s="2">
        <v>15307</v>
      </c>
      <c r="D6088" s="2">
        <v>303.7</v>
      </c>
    </row>
    <row r="6089" spans="1:4" x14ac:dyDescent="0.3">
      <c r="A6089" s="3">
        <v>136.9331104421</v>
      </c>
      <c r="B6089" s="3">
        <v>140.764724731445</v>
      </c>
      <c r="C6089" s="2">
        <v>15310</v>
      </c>
      <c r="D6089" s="2">
        <v>304</v>
      </c>
    </row>
    <row r="6090" spans="1:4" x14ac:dyDescent="0.3">
      <c r="A6090" s="3">
        <v>137.03731386973399</v>
      </c>
      <c r="B6090" s="3">
        <v>140.76477050781199</v>
      </c>
      <c r="C6090" s="2">
        <v>15311</v>
      </c>
      <c r="D6090" s="2">
        <v>304.10000000000002</v>
      </c>
    </row>
    <row r="6091" spans="1:4" x14ac:dyDescent="0.3">
      <c r="A6091" s="3">
        <v>137.142094089003</v>
      </c>
      <c r="B6091" s="3">
        <v>140.76483154296801</v>
      </c>
      <c r="C6091" s="2">
        <v>15312</v>
      </c>
      <c r="D6091" s="2">
        <v>304.2</v>
      </c>
    </row>
    <row r="6092" spans="1:4" x14ac:dyDescent="0.3">
      <c r="A6092" s="3">
        <v>137.56702235477201</v>
      </c>
      <c r="B6092" s="2">
        <v>140.7651367</v>
      </c>
      <c r="C6092" s="2">
        <v>15316</v>
      </c>
      <c r="D6092" s="2">
        <v>304.60000000000002</v>
      </c>
    </row>
    <row r="6093" spans="1:4" x14ac:dyDescent="0.3">
      <c r="A6093" s="3">
        <v>137.891872499763</v>
      </c>
      <c r="B6093" s="3">
        <v>140.76542663574199</v>
      </c>
      <c r="C6093" s="2">
        <v>15319</v>
      </c>
      <c r="D6093" s="2">
        <v>304.89999999999998</v>
      </c>
    </row>
    <row r="6094" spans="1:4" x14ac:dyDescent="0.3">
      <c r="A6094" s="3">
        <v>138.44517559080899</v>
      </c>
      <c r="B6094" s="3">
        <v>140.76605224609301</v>
      </c>
      <c r="C6094" s="2">
        <v>15324</v>
      </c>
      <c r="D6094" s="2">
        <v>305.39999999999998</v>
      </c>
    </row>
    <row r="6095" spans="1:4" x14ac:dyDescent="0.3">
      <c r="A6095" s="3">
        <v>138.670706168446</v>
      </c>
      <c r="B6095" s="3">
        <v>140.766342163085</v>
      </c>
      <c r="C6095" s="2">
        <v>15326</v>
      </c>
      <c r="D6095" s="2">
        <v>305.60000000000002</v>
      </c>
    </row>
    <row r="6096" spans="1:4" x14ac:dyDescent="0.3">
      <c r="A6096" s="3">
        <v>138.78438206085201</v>
      </c>
      <c r="B6096" s="3">
        <v>140.766510009765</v>
      </c>
      <c r="C6096" s="2">
        <v>15327</v>
      </c>
      <c r="D6096" s="2">
        <v>305.7</v>
      </c>
    </row>
    <row r="6097" spans="1:4" x14ac:dyDescent="0.3">
      <c r="A6097" s="3">
        <v>138.89866793362</v>
      </c>
      <c r="B6097" s="3">
        <v>140.76666259765599</v>
      </c>
      <c r="C6097" s="2">
        <v>15328</v>
      </c>
      <c r="D6097" s="2">
        <v>305.8</v>
      </c>
    </row>
    <row r="6098" spans="1:4" x14ac:dyDescent="0.3">
      <c r="A6098" s="3">
        <v>139.01356599417099</v>
      </c>
      <c r="B6098" s="2">
        <v>140.7668457</v>
      </c>
      <c r="C6098" s="2">
        <v>15329</v>
      </c>
      <c r="D6098" s="2">
        <v>305.89999999999998</v>
      </c>
    </row>
    <row r="6099" spans="1:4" x14ac:dyDescent="0.3">
      <c r="A6099" s="3">
        <v>139.146879069433</v>
      </c>
      <c r="B6099" s="3">
        <v>140.76719665527301</v>
      </c>
      <c r="C6099" s="2">
        <v>15330</v>
      </c>
      <c r="D6099" s="2">
        <v>306</v>
      </c>
    </row>
    <row r="6100" spans="1:4" x14ac:dyDescent="0.3">
      <c r="A6100" s="3">
        <v>139.57914889249099</v>
      </c>
      <c r="B6100" s="3">
        <v>140.768630981445</v>
      </c>
      <c r="C6100" s="2">
        <v>15333</v>
      </c>
      <c r="D6100" s="2">
        <v>306.3</v>
      </c>
    </row>
    <row r="6101" spans="1:4" x14ac:dyDescent="0.3">
      <c r="A6101" s="3">
        <v>139.72468900900299</v>
      </c>
      <c r="B6101" s="3">
        <v>140.769119262695</v>
      </c>
      <c r="C6101" s="2">
        <v>15334</v>
      </c>
      <c r="D6101" s="2">
        <v>306.39999999999998</v>
      </c>
    </row>
    <row r="6102" spans="1:4" x14ac:dyDescent="0.3">
      <c r="A6102" s="3">
        <v>140.017963464084</v>
      </c>
      <c r="B6102" s="3">
        <v>140.77012634277301</v>
      </c>
      <c r="C6102" s="2">
        <v>15336</v>
      </c>
      <c r="D6102" s="2">
        <v>306.60000000000002</v>
      </c>
    </row>
    <row r="6103" spans="1:4" x14ac:dyDescent="0.3">
      <c r="A6103" s="3">
        <v>140.16570420226199</v>
      </c>
      <c r="B6103" s="3">
        <v>140.77062988281199</v>
      </c>
      <c r="C6103" s="2">
        <v>15337</v>
      </c>
      <c r="D6103" s="2">
        <v>306.7</v>
      </c>
    </row>
    <row r="6104" spans="1:4" x14ac:dyDescent="0.3">
      <c r="A6104" s="3">
        <v>140.76409969169299</v>
      </c>
      <c r="B6104" s="3">
        <v>140.77278137207</v>
      </c>
      <c r="C6104" s="2">
        <v>15341</v>
      </c>
      <c r="D6104" s="2">
        <v>307.10000000000002</v>
      </c>
    </row>
    <row r="6105" spans="1:4" x14ac:dyDescent="0.3">
      <c r="A6105" s="3">
        <v>140.91557318047001</v>
      </c>
      <c r="B6105" s="3">
        <v>140.77333068847599</v>
      </c>
      <c r="C6105" s="2">
        <v>15342</v>
      </c>
      <c r="D6105" s="2">
        <v>307.2</v>
      </c>
    </row>
    <row r="6106" spans="1:4" x14ac:dyDescent="0.3">
      <c r="A6106" s="3">
        <v>142.15488346094099</v>
      </c>
      <c r="B6106" s="3">
        <v>140.778060913085</v>
      </c>
      <c r="C6106" s="2">
        <v>15350</v>
      </c>
      <c r="D6106" s="2">
        <v>308</v>
      </c>
    </row>
    <row r="6107" spans="1:4" x14ac:dyDescent="0.3">
      <c r="A6107" s="2">
        <v>142.4724837</v>
      </c>
      <c r="B6107" s="3">
        <v>140.77932739257801</v>
      </c>
      <c r="C6107" s="2">
        <v>15352</v>
      </c>
      <c r="D6107" s="2">
        <v>308.2</v>
      </c>
    </row>
    <row r="6108" spans="1:4" x14ac:dyDescent="0.3">
      <c r="A6108" s="3">
        <v>142.95482972115499</v>
      </c>
      <c r="B6108" s="3">
        <v>140.78128051757801</v>
      </c>
      <c r="C6108" s="2">
        <v>15355</v>
      </c>
      <c r="D6108" s="2">
        <v>308.5</v>
      </c>
    </row>
    <row r="6109" spans="1:4" x14ac:dyDescent="0.3">
      <c r="A6109" s="3">
        <v>143.444398775064</v>
      </c>
      <c r="B6109" s="3">
        <v>140.78332519531199</v>
      </c>
      <c r="C6109" s="2">
        <v>15358</v>
      </c>
      <c r="D6109" s="2">
        <v>308.8</v>
      </c>
    </row>
    <row r="6110" spans="1:4" x14ac:dyDescent="0.3">
      <c r="A6110" s="3">
        <v>144.10496143851799</v>
      </c>
      <c r="B6110" s="3">
        <v>140.78610229492099</v>
      </c>
      <c r="C6110" s="2">
        <v>15362</v>
      </c>
      <c r="D6110" s="2">
        <v>309.2</v>
      </c>
    </row>
    <row r="6111" spans="1:4" x14ac:dyDescent="0.3">
      <c r="A6111" s="3">
        <v>144.47523351233701</v>
      </c>
      <c r="B6111" s="3">
        <v>140.78688049316401</v>
      </c>
      <c r="C6111" s="2">
        <v>15365</v>
      </c>
      <c r="D6111" s="2">
        <v>309.5</v>
      </c>
    </row>
    <row r="6112" spans="1:4" x14ac:dyDescent="0.3">
      <c r="A6112" s="3">
        <v>144.59996295726501</v>
      </c>
      <c r="B6112" s="3">
        <v>140.78715515136699</v>
      </c>
      <c r="C6112" s="2">
        <v>15366</v>
      </c>
      <c r="D6112" s="2">
        <v>309.60000000000002</v>
      </c>
    </row>
    <row r="6113" spans="1:4" x14ac:dyDescent="0.3">
      <c r="A6113" s="3">
        <v>145.105473476821</v>
      </c>
      <c r="B6113" s="3">
        <v>140.788314819335</v>
      </c>
      <c r="C6113" s="2">
        <v>15370</v>
      </c>
      <c r="D6113" s="2">
        <v>310</v>
      </c>
    </row>
    <row r="6114" spans="1:4" x14ac:dyDescent="0.3">
      <c r="A6114" s="3">
        <v>144.505559392799</v>
      </c>
      <c r="B6114" s="3">
        <v>140.77780151367099</v>
      </c>
      <c r="C6114" s="2">
        <v>15374</v>
      </c>
      <c r="D6114" s="2">
        <v>310.39999999999998</v>
      </c>
    </row>
    <row r="6115" spans="1:4" x14ac:dyDescent="0.3">
      <c r="A6115" s="3">
        <v>144.758063479757</v>
      </c>
      <c r="B6115" s="3">
        <v>140.77838134765599</v>
      </c>
      <c r="C6115" s="2">
        <v>15376</v>
      </c>
      <c r="D6115" s="2">
        <v>310.60000000000002</v>
      </c>
    </row>
    <row r="6116" spans="1:4" x14ac:dyDescent="0.3">
      <c r="A6116" s="3">
        <v>145.31179249662301</v>
      </c>
      <c r="B6116" s="3">
        <v>140.782135009765</v>
      </c>
      <c r="C6116" s="2">
        <v>15378</v>
      </c>
      <c r="D6116" s="2">
        <v>310.8</v>
      </c>
    </row>
    <row r="6117" spans="1:4" x14ac:dyDescent="0.3">
      <c r="A6117" s="3">
        <v>145.871558256393</v>
      </c>
      <c r="B6117" s="3">
        <v>140.78594970703099</v>
      </c>
      <c r="C6117" s="2">
        <v>15380</v>
      </c>
      <c r="D6117" s="2">
        <v>311</v>
      </c>
    </row>
    <row r="6118" spans="1:4" x14ac:dyDescent="0.3">
      <c r="A6118" s="3">
        <v>146.437444512746</v>
      </c>
      <c r="B6118" s="3">
        <v>140.78984069824199</v>
      </c>
      <c r="C6118" s="2">
        <v>15382</v>
      </c>
      <c r="D6118" s="2">
        <v>311.2</v>
      </c>
    </row>
    <row r="6119" spans="1:4" x14ac:dyDescent="0.3">
      <c r="A6119" s="3">
        <v>146.722709444819</v>
      </c>
      <c r="B6119" s="3">
        <v>140.79180908203099</v>
      </c>
      <c r="C6119" s="2">
        <v>15383</v>
      </c>
      <c r="D6119" s="2">
        <v>311.3</v>
      </c>
    </row>
    <row r="6120" spans="1:4" x14ac:dyDescent="0.3">
      <c r="A6120" s="3">
        <v>147.00953664749301</v>
      </c>
      <c r="B6120" s="3">
        <v>140.79379272460901</v>
      </c>
      <c r="C6120" s="2">
        <v>15384</v>
      </c>
      <c r="D6120" s="2">
        <v>311.39999999999998</v>
      </c>
    </row>
    <row r="6121" spans="1:4" x14ac:dyDescent="0.3">
      <c r="A6121" s="3">
        <v>147.29793705255301</v>
      </c>
      <c r="B6121" s="3">
        <v>140.79579162597599</v>
      </c>
      <c r="C6121" s="2">
        <v>15385</v>
      </c>
      <c r="D6121" s="2">
        <v>311.5</v>
      </c>
    </row>
    <row r="6122" spans="1:4" x14ac:dyDescent="0.3">
      <c r="A6122" s="3">
        <v>147.46471682075</v>
      </c>
      <c r="B6122" s="3">
        <v>140.79652404785099</v>
      </c>
      <c r="C6122" s="2">
        <v>15386</v>
      </c>
      <c r="D6122" s="2">
        <v>311.60000000000002</v>
      </c>
    </row>
    <row r="6123" spans="1:4" x14ac:dyDescent="0.3">
      <c r="A6123" s="3">
        <v>147.88616267667399</v>
      </c>
      <c r="B6123" s="3">
        <v>140.79780578613199</v>
      </c>
      <c r="C6123" s="2">
        <v>15389</v>
      </c>
      <c r="D6123" s="2">
        <v>311.89999999999998</v>
      </c>
    </row>
    <row r="6124" spans="1:4" x14ac:dyDescent="0.3">
      <c r="A6124" s="3">
        <v>148.17072922773801</v>
      </c>
      <c r="B6124" s="3">
        <v>140.798736572265</v>
      </c>
      <c r="C6124" s="2">
        <v>15391</v>
      </c>
      <c r="D6124" s="2">
        <v>312.10000000000002</v>
      </c>
    </row>
    <row r="6125" spans="1:4" x14ac:dyDescent="0.3">
      <c r="A6125" s="3">
        <v>148.74861529503801</v>
      </c>
      <c r="B6125" s="3">
        <v>140.80065917968699</v>
      </c>
      <c r="C6125" s="2">
        <v>15395</v>
      </c>
      <c r="D6125" s="2">
        <v>312.5</v>
      </c>
    </row>
    <row r="6126" spans="1:4" x14ac:dyDescent="0.3">
      <c r="A6126" s="3">
        <v>148.894927938303</v>
      </c>
      <c r="B6126" s="3">
        <v>140.80114746093699</v>
      </c>
      <c r="C6126" s="2">
        <v>15396</v>
      </c>
      <c r="D6126" s="2">
        <v>312.60000000000002</v>
      </c>
    </row>
    <row r="6127" spans="1:4" x14ac:dyDescent="0.3">
      <c r="A6127" s="3">
        <v>149.041983153469</v>
      </c>
      <c r="B6127" s="3">
        <v>140.801666259765</v>
      </c>
      <c r="C6127" s="2">
        <v>15397</v>
      </c>
      <c r="D6127" s="2">
        <v>312.7</v>
      </c>
    </row>
    <row r="6128" spans="1:4" x14ac:dyDescent="0.3">
      <c r="A6128" s="3">
        <v>149.18978403879299</v>
      </c>
      <c r="B6128" s="3">
        <v>140.80218505859301</v>
      </c>
      <c r="C6128" s="2">
        <v>15398</v>
      </c>
      <c r="D6128" s="2">
        <v>312.8</v>
      </c>
    </row>
    <row r="6129" spans="1:4" x14ac:dyDescent="0.3">
      <c r="A6129" s="3">
        <v>149.487635335606</v>
      </c>
      <c r="B6129" s="3">
        <v>140.80323791503901</v>
      </c>
      <c r="C6129" s="2">
        <v>15400</v>
      </c>
      <c r="D6129" s="2">
        <v>313</v>
      </c>
    </row>
    <row r="6130" spans="1:4" x14ac:dyDescent="0.3">
      <c r="A6130" s="3">
        <v>149.94008362286701</v>
      </c>
      <c r="B6130" s="3">
        <v>140.80487060546801</v>
      </c>
      <c r="C6130" s="2">
        <v>15403</v>
      </c>
      <c r="D6130" s="2">
        <v>313.3</v>
      </c>
    </row>
    <row r="6131" spans="1:4" x14ac:dyDescent="0.3">
      <c r="A6131" s="3">
        <v>150.24553422075499</v>
      </c>
      <c r="B6131" s="3">
        <v>140.80601501464801</v>
      </c>
      <c r="C6131" s="2">
        <v>15405</v>
      </c>
      <c r="D6131" s="2">
        <v>313.5</v>
      </c>
    </row>
    <row r="6132" spans="1:4" x14ac:dyDescent="0.3">
      <c r="A6132" s="3">
        <v>151.33908301676601</v>
      </c>
      <c r="B6132" s="3">
        <v>140.81024169921801</v>
      </c>
      <c r="C6132" s="2">
        <v>15412</v>
      </c>
      <c r="D6132" s="2">
        <v>314.2</v>
      </c>
    </row>
    <row r="6133" spans="1:4" x14ac:dyDescent="0.3">
      <c r="A6133" s="3">
        <v>151.98138336194901</v>
      </c>
      <c r="B6133" s="3">
        <v>140.81283569335901</v>
      </c>
      <c r="C6133" s="2">
        <v>15416</v>
      </c>
      <c r="D6133" s="2">
        <v>314.60000000000002</v>
      </c>
    </row>
    <row r="6134" spans="1:4" x14ac:dyDescent="0.3">
      <c r="A6134" s="3">
        <v>152.30737400361301</v>
      </c>
      <c r="B6134" s="3">
        <v>140.814193725585</v>
      </c>
      <c r="C6134" s="2">
        <v>15418</v>
      </c>
      <c r="D6134" s="2">
        <v>314.8</v>
      </c>
    </row>
    <row r="6135" spans="1:4" x14ac:dyDescent="0.3">
      <c r="A6135" s="3">
        <v>152.74215938327799</v>
      </c>
      <c r="B6135" s="3">
        <v>140.815658569335</v>
      </c>
      <c r="C6135" s="2">
        <v>15421</v>
      </c>
      <c r="D6135" s="2">
        <v>315.10000000000002</v>
      </c>
    </row>
    <row r="6136" spans="1:4" x14ac:dyDescent="0.3">
      <c r="A6136" s="3">
        <v>153.07907868337901</v>
      </c>
      <c r="B6136" s="3">
        <v>140.81294250488199</v>
      </c>
      <c r="C6136" s="2">
        <v>15427</v>
      </c>
      <c r="D6136" s="2">
        <v>315.7</v>
      </c>
    </row>
    <row r="6137" spans="1:4" x14ac:dyDescent="0.3">
      <c r="A6137" s="3">
        <v>153.137010760572</v>
      </c>
      <c r="B6137" s="2">
        <v>140.8125</v>
      </c>
      <c r="C6137" s="2">
        <v>15428</v>
      </c>
      <c r="D6137" s="2">
        <v>315.8</v>
      </c>
    </row>
    <row r="6138" spans="1:4" x14ac:dyDescent="0.3">
      <c r="A6138" s="3">
        <v>153.31387497430799</v>
      </c>
      <c r="B6138" s="3">
        <v>140.81124877929599</v>
      </c>
      <c r="C6138" s="2">
        <v>15431</v>
      </c>
      <c r="D6138" s="2">
        <v>316.10000000000002</v>
      </c>
    </row>
    <row r="6139" spans="1:4" x14ac:dyDescent="0.3">
      <c r="A6139" s="3">
        <v>153.50340526995399</v>
      </c>
      <c r="B6139" s="3">
        <v>140.81115722656199</v>
      </c>
      <c r="C6139" s="2">
        <v>15433</v>
      </c>
      <c r="D6139" s="2">
        <v>316.3</v>
      </c>
    </row>
    <row r="6140" spans="1:4" x14ac:dyDescent="0.3">
      <c r="A6140" s="3">
        <v>153.872656312798</v>
      </c>
      <c r="B6140" s="3">
        <v>140.811920166015</v>
      </c>
      <c r="C6140" s="2">
        <v>15436</v>
      </c>
      <c r="D6140" s="2">
        <v>316.60000000000002</v>
      </c>
    </row>
    <row r="6141" spans="1:4" x14ac:dyDescent="0.3">
      <c r="A6141" s="3">
        <v>154.12216399497899</v>
      </c>
      <c r="B6141" s="3">
        <v>140.81246948242099</v>
      </c>
      <c r="C6141" s="2">
        <v>15438</v>
      </c>
      <c r="D6141" s="2">
        <v>316.8</v>
      </c>
    </row>
    <row r="6142" spans="1:4" x14ac:dyDescent="0.3">
      <c r="A6142" s="3">
        <v>154.24792708099</v>
      </c>
      <c r="B6142" s="2">
        <v>140.8127441</v>
      </c>
      <c r="C6142" s="2">
        <v>15439</v>
      </c>
      <c r="D6142" s="2">
        <v>316.89999999999998</v>
      </c>
    </row>
    <row r="6143" spans="1:4" x14ac:dyDescent="0.3">
      <c r="A6143" s="3">
        <v>154.50148382875301</v>
      </c>
      <c r="B6143" s="3">
        <v>140.81332397460901</v>
      </c>
      <c r="C6143" s="2">
        <v>15441</v>
      </c>
      <c r="D6143" s="2">
        <v>317.10000000000002</v>
      </c>
    </row>
    <row r="6144" spans="1:4" x14ac:dyDescent="0.3">
      <c r="A6144" s="3">
        <v>154.62928237853299</v>
      </c>
      <c r="B6144" s="3">
        <v>140.81364440917901</v>
      </c>
      <c r="C6144" s="2">
        <v>15442</v>
      </c>
      <c r="D6144" s="2">
        <v>317.2</v>
      </c>
    </row>
    <row r="6145" spans="1:4" x14ac:dyDescent="0.3">
      <c r="A6145" s="3">
        <v>154.75776433513801</v>
      </c>
      <c r="B6145" s="3">
        <v>140.81394958496</v>
      </c>
      <c r="C6145" s="2">
        <v>15443</v>
      </c>
      <c r="D6145" s="2">
        <v>317.3</v>
      </c>
    </row>
    <row r="6146" spans="1:4" x14ac:dyDescent="0.3">
      <c r="A6146" s="3">
        <v>154.88693218468501</v>
      </c>
      <c r="B6146" s="3">
        <v>140.81427001953099</v>
      </c>
      <c r="C6146" s="2">
        <v>15444</v>
      </c>
      <c r="D6146" s="2">
        <v>317.39999999999998</v>
      </c>
    </row>
    <row r="6147" spans="1:4" x14ac:dyDescent="0.3">
      <c r="A6147" s="3">
        <v>156.137454445749</v>
      </c>
      <c r="B6147" s="3">
        <v>140.821197509765</v>
      </c>
      <c r="C6147" s="2">
        <v>15450</v>
      </c>
      <c r="D6147" s="2">
        <v>318</v>
      </c>
    </row>
    <row r="6148" spans="1:4" x14ac:dyDescent="0.3">
      <c r="A6148" s="3">
        <v>156.19279324351299</v>
      </c>
      <c r="B6148" s="3">
        <v>140.82073974609301</v>
      </c>
      <c r="C6148" s="2">
        <v>15451</v>
      </c>
      <c r="D6148" s="2">
        <v>318.10000000000002</v>
      </c>
    </row>
    <row r="6149" spans="1:4" x14ac:dyDescent="0.3">
      <c r="A6149" s="3">
        <v>156.24864741124699</v>
      </c>
      <c r="B6149" s="3">
        <v>140.82029724121</v>
      </c>
      <c r="C6149" s="2">
        <v>15452</v>
      </c>
      <c r="D6149" s="2">
        <v>318.2</v>
      </c>
    </row>
    <row r="6150" spans="1:4" x14ac:dyDescent="0.3">
      <c r="A6150" s="3">
        <v>157.15259916563201</v>
      </c>
      <c r="B6150" s="3">
        <v>140.824615478515</v>
      </c>
      <c r="C6150" s="2">
        <v>15457</v>
      </c>
      <c r="D6150" s="2">
        <v>318.7</v>
      </c>
    </row>
    <row r="6151" spans="1:4" x14ac:dyDescent="0.3">
      <c r="A6151" s="3">
        <v>157.82186542528001</v>
      </c>
      <c r="B6151" s="3">
        <v>140.83869934082</v>
      </c>
      <c r="C6151" s="2">
        <v>15459</v>
      </c>
      <c r="D6151" s="2">
        <v>318.89999999999998</v>
      </c>
    </row>
    <row r="6152" spans="1:4" x14ac:dyDescent="0.3">
      <c r="A6152" s="2">
        <v>158.25689410000001</v>
      </c>
      <c r="B6152" s="3">
        <v>141.05258178710901</v>
      </c>
      <c r="C6152" s="2">
        <v>15460</v>
      </c>
      <c r="D6152" s="2">
        <v>319</v>
      </c>
    </row>
    <row r="6153" spans="1:4" x14ac:dyDescent="0.3">
      <c r="A6153" s="3">
        <v>159.131081880545</v>
      </c>
      <c r="B6153" s="3">
        <v>141.51704406738199</v>
      </c>
      <c r="C6153" s="2">
        <v>15462</v>
      </c>
      <c r="D6153" s="2">
        <v>319.2</v>
      </c>
    </row>
    <row r="6154" spans="1:4" x14ac:dyDescent="0.3">
      <c r="A6154" s="3">
        <v>159.10641584045601</v>
      </c>
      <c r="B6154" s="3">
        <v>141.48759460449199</v>
      </c>
      <c r="C6154" s="2">
        <v>15464</v>
      </c>
      <c r="D6154" s="2">
        <v>319.39999999999998</v>
      </c>
    </row>
    <row r="6155" spans="1:4" x14ac:dyDescent="0.3">
      <c r="A6155" s="3">
        <v>159.094812559497</v>
      </c>
      <c r="B6155" s="3">
        <v>141.47325134277301</v>
      </c>
      <c r="C6155" s="2">
        <v>15465</v>
      </c>
      <c r="D6155" s="2">
        <v>319.5</v>
      </c>
    </row>
    <row r="6156" spans="1:4" x14ac:dyDescent="0.3">
      <c r="A6156" s="3">
        <v>159.24561375648301</v>
      </c>
      <c r="B6156" s="3">
        <v>141.54022216796801</v>
      </c>
      <c r="C6156" s="2">
        <v>15467</v>
      </c>
      <c r="D6156" s="2">
        <v>319.7</v>
      </c>
    </row>
    <row r="6157" spans="1:4" x14ac:dyDescent="0.3">
      <c r="A6157" s="3">
        <v>160.22233002783599</v>
      </c>
      <c r="B6157" s="3">
        <v>142.04512023925699</v>
      </c>
      <c r="C6157" s="2">
        <v>15471</v>
      </c>
      <c r="D6157" s="2">
        <v>320.10000000000002</v>
      </c>
    </row>
    <row r="6158" spans="1:4" x14ac:dyDescent="0.3">
      <c r="A6158" s="3">
        <v>161.027725949234</v>
      </c>
      <c r="B6158" s="3">
        <v>142.46383666992099</v>
      </c>
      <c r="C6158" s="2">
        <v>15474</v>
      </c>
      <c r="D6158" s="2">
        <v>320.39999999999998</v>
      </c>
    </row>
    <row r="6159" spans="1:4" x14ac:dyDescent="0.3">
      <c r="A6159" s="3">
        <v>161.33541217192101</v>
      </c>
      <c r="B6159" s="3">
        <v>142.62496948242099</v>
      </c>
      <c r="C6159" s="2">
        <v>15475</v>
      </c>
      <c r="D6159" s="2">
        <v>320.5</v>
      </c>
    </row>
    <row r="6160" spans="1:4" x14ac:dyDescent="0.3">
      <c r="A6160" s="3">
        <v>161.955810412132</v>
      </c>
      <c r="B6160" s="3">
        <v>142.94999694824199</v>
      </c>
      <c r="C6160" s="2">
        <v>15477</v>
      </c>
      <c r="D6160" s="2">
        <v>320.7</v>
      </c>
    </row>
    <row r="6161" spans="1:4" x14ac:dyDescent="0.3">
      <c r="A6161" s="3">
        <v>162.26854558876701</v>
      </c>
      <c r="B6161" s="3">
        <v>143.11389160156199</v>
      </c>
      <c r="C6161" s="2">
        <v>15478</v>
      </c>
      <c r="D6161" s="2">
        <v>320.8</v>
      </c>
    </row>
    <row r="6162" spans="1:4" x14ac:dyDescent="0.3">
      <c r="A6162" s="3">
        <v>162.582987092883</v>
      </c>
      <c r="B6162" s="3">
        <v>143.278717041015</v>
      </c>
      <c r="C6162" s="2">
        <v>15479</v>
      </c>
      <c r="D6162" s="2">
        <v>320.89999999999998</v>
      </c>
    </row>
    <row r="6163" spans="1:4" x14ac:dyDescent="0.3">
      <c r="A6163" s="3">
        <v>163.217036642148</v>
      </c>
      <c r="B6163" s="3">
        <v>143.611236572265</v>
      </c>
      <c r="C6163" s="2">
        <v>15481</v>
      </c>
      <c r="D6163" s="2">
        <v>321.10000000000002</v>
      </c>
    </row>
    <row r="6164" spans="1:4" x14ac:dyDescent="0.3">
      <c r="A6164" s="3">
        <v>163.848514388837</v>
      </c>
      <c r="B6164" s="3">
        <v>143.94233703613199</v>
      </c>
      <c r="C6164" s="2">
        <v>15483</v>
      </c>
      <c r="D6164" s="2">
        <v>321.3</v>
      </c>
    </row>
    <row r="6165" spans="1:4" x14ac:dyDescent="0.3">
      <c r="A6165" s="3">
        <v>164.46054450090699</v>
      </c>
      <c r="B6165" s="3">
        <v>144.26275634765599</v>
      </c>
      <c r="C6165" s="2">
        <v>15485</v>
      </c>
      <c r="D6165" s="2">
        <v>321.5</v>
      </c>
    </row>
    <row r="6166" spans="1:4" x14ac:dyDescent="0.3">
      <c r="A6166" s="3">
        <v>164.76903212226401</v>
      </c>
      <c r="B6166" s="2">
        <v>144.42431640000001</v>
      </c>
      <c r="C6166" s="2">
        <v>15486</v>
      </c>
      <c r="D6166" s="2">
        <v>321.60000000000002</v>
      </c>
    </row>
    <row r="6167" spans="1:4" x14ac:dyDescent="0.3">
      <c r="A6167" s="3">
        <v>165.39100849220699</v>
      </c>
      <c r="B6167" s="3">
        <v>144.75019836425699</v>
      </c>
      <c r="C6167" s="2">
        <v>15488</v>
      </c>
      <c r="D6167" s="2">
        <v>321.8</v>
      </c>
    </row>
    <row r="6168" spans="1:4" x14ac:dyDescent="0.3">
      <c r="A6168" s="3">
        <v>165.651573567187</v>
      </c>
      <c r="B6168" s="3">
        <v>144.88543701171801</v>
      </c>
      <c r="C6168" s="2">
        <v>15489</v>
      </c>
      <c r="D6168" s="2">
        <v>321.89999999999998</v>
      </c>
    </row>
    <row r="6169" spans="1:4" x14ac:dyDescent="0.3">
      <c r="A6169" s="3">
        <v>165.843155639391</v>
      </c>
      <c r="B6169" s="3">
        <v>144.98275756835901</v>
      </c>
      <c r="C6169" s="2">
        <v>15490</v>
      </c>
      <c r="D6169" s="2">
        <v>322</v>
      </c>
    </row>
    <row r="6170" spans="1:4" x14ac:dyDescent="0.3">
      <c r="A6170" s="3">
        <v>166.22917431783401</v>
      </c>
      <c r="B6170" s="3">
        <v>145.17898559570301</v>
      </c>
      <c r="C6170" s="2">
        <v>15492</v>
      </c>
      <c r="D6170" s="2">
        <v>322.2</v>
      </c>
    </row>
    <row r="6171" spans="1:4" x14ac:dyDescent="0.3">
      <c r="A6171" s="3">
        <v>166.61902912927599</v>
      </c>
      <c r="B6171" s="3">
        <v>145.37730407714801</v>
      </c>
      <c r="C6171" s="2">
        <v>15494</v>
      </c>
      <c r="D6171" s="2">
        <v>322.39999999999998</v>
      </c>
    </row>
    <row r="6172" spans="1:4" x14ac:dyDescent="0.3">
      <c r="A6172" s="3">
        <v>166.61557155728701</v>
      </c>
      <c r="B6172" s="3">
        <v>145.32766723632801</v>
      </c>
      <c r="C6172" s="2">
        <v>15500</v>
      </c>
      <c r="D6172" s="2">
        <v>323</v>
      </c>
    </row>
    <row r="6173" spans="1:4" x14ac:dyDescent="0.3">
      <c r="A6173" s="3">
        <v>167.080494894086</v>
      </c>
      <c r="B6173" s="3">
        <v>145.56724548339801</v>
      </c>
      <c r="C6173" s="2">
        <v>15502</v>
      </c>
      <c r="D6173" s="2">
        <v>323.2</v>
      </c>
    </row>
    <row r="6174" spans="1:4" x14ac:dyDescent="0.3">
      <c r="A6174" s="3">
        <v>171.098936093335</v>
      </c>
      <c r="B6174" s="3">
        <v>147.73570251464801</v>
      </c>
      <c r="C6174" s="2">
        <v>15507</v>
      </c>
      <c r="D6174" s="2">
        <v>323.7</v>
      </c>
    </row>
    <row r="6175" spans="1:4" x14ac:dyDescent="0.3">
      <c r="A6175" s="3">
        <v>173.47124104952999</v>
      </c>
      <c r="B6175" s="3">
        <v>148.99163818359301</v>
      </c>
      <c r="C6175" s="2">
        <v>15513</v>
      </c>
      <c r="D6175" s="2">
        <v>324.3</v>
      </c>
    </row>
    <row r="6176" spans="1:4" x14ac:dyDescent="0.3">
      <c r="A6176" s="3">
        <v>174.83151024729801</v>
      </c>
      <c r="B6176" s="3">
        <v>149.70730590820301</v>
      </c>
      <c r="C6176" s="2">
        <v>15517</v>
      </c>
      <c r="D6176" s="2">
        <v>324.7</v>
      </c>
    </row>
    <row r="6177" spans="1:4" x14ac:dyDescent="0.3">
      <c r="A6177" s="3">
        <v>175.17744398641699</v>
      </c>
      <c r="B6177" s="3">
        <v>149.88150024414</v>
      </c>
      <c r="C6177" s="2">
        <v>15519</v>
      </c>
      <c r="D6177" s="2">
        <v>324.89999999999998</v>
      </c>
    </row>
    <row r="6178" spans="1:4" x14ac:dyDescent="0.3">
      <c r="A6178" s="3">
        <v>175.87988509419699</v>
      </c>
      <c r="B6178" s="3">
        <v>150.23568725585901</v>
      </c>
      <c r="C6178" s="2">
        <v>15523</v>
      </c>
      <c r="D6178" s="2">
        <v>325.3</v>
      </c>
    </row>
    <row r="6179" spans="1:4" x14ac:dyDescent="0.3">
      <c r="A6179" s="3">
        <v>177.93107369584499</v>
      </c>
      <c r="B6179" s="3">
        <v>151.33898925781199</v>
      </c>
      <c r="C6179" s="2">
        <v>15526</v>
      </c>
      <c r="D6179" s="2">
        <v>325.60000000000002</v>
      </c>
    </row>
    <row r="6180" spans="1:4" x14ac:dyDescent="0.3">
      <c r="A6180" s="3">
        <v>178.51247090253401</v>
      </c>
      <c r="B6180" s="3">
        <v>151.64256286621</v>
      </c>
      <c r="C6180" s="2">
        <v>15528</v>
      </c>
      <c r="D6180" s="2">
        <v>325.8</v>
      </c>
    </row>
    <row r="6181" spans="1:4" x14ac:dyDescent="0.3">
      <c r="A6181" s="3">
        <v>178.80541543425699</v>
      </c>
      <c r="B6181" s="3">
        <v>151.79560852050699</v>
      </c>
      <c r="C6181" s="2">
        <v>15529</v>
      </c>
      <c r="D6181" s="2">
        <v>325.89999999999998</v>
      </c>
    </row>
    <row r="6182" spans="1:4" x14ac:dyDescent="0.3">
      <c r="A6182" s="3">
        <v>179.09986947420299</v>
      </c>
      <c r="B6182" s="2">
        <v>151.94946289999999</v>
      </c>
      <c r="C6182" s="2">
        <v>15530</v>
      </c>
      <c r="D6182" s="2">
        <v>326</v>
      </c>
    </row>
    <row r="6183" spans="1:4" x14ac:dyDescent="0.3">
      <c r="A6183" s="3">
        <v>180.595109563097</v>
      </c>
      <c r="B6183" s="3">
        <v>152.73136901855401</v>
      </c>
      <c r="C6183" s="2">
        <v>15535</v>
      </c>
      <c r="D6183" s="2">
        <v>326.5</v>
      </c>
    </row>
    <row r="6184" spans="1:4" x14ac:dyDescent="0.3">
      <c r="A6184" s="3">
        <v>181.204102909515</v>
      </c>
      <c r="B6184" s="3">
        <v>153.05010986328099</v>
      </c>
      <c r="C6184" s="2">
        <v>15537</v>
      </c>
      <c r="D6184" s="2">
        <v>326.7</v>
      </c>
    </row>
    <row r="6185" spans="1:4" x14ac:dyDescent="0.3">
      <c r="A6185" s="3">
        <v>183.86048561784099</v>
      </c>
      <c r="B6185" s="3">
        <v>154.43029785156199</v>
      </c>
      <c r="C6185" s="2">
        <v>15547</v>
      </c>
      <c r="D6185" s="2">
        <v>327.7</v>
      </c>
    </row>
    <row r="6186" spans="1:4" x14ac:dyDescent="0.3">
      <c r="A6186" s="3">
        <v>185.39905697869099</v>
      </c>
      <c r="B6186" s="3">
        <v>155.24395751953099</v>
      </c>
      <c r="C6186" s="2">
        <v>15551</v>
      </c>
      <c r="D6186" s="2">
        <v>328.1</v>
      </c>
    </row>
    <row r="6187" spans="1:4" x14ac:dyDescent="0.3">
      <c r="A6187" s="3">
        <v>187.49851016632999</v>
      </c>
      <c r="B6187" s="3">
        <v>156.36582946777301</v>
      </c>
      <c r="C6187" s="2">
        <v>15555</v>
      </c>
      <c r="D6187" s="2">
        <v>328.5</v>
      </c>
    </row>
    <row r="6188" spans="1:4" x14ac:dyDescent="0.3">
      <c r="A6188" s="3">
        <v>187.949072106757</v>
      </c>
      <c r="B6188" s="3">
        <v>156.60549926757801</v>
      </c>
      <c r="C6188" s="2">
        <v>15556</v>
      </c>
      <c r="D6188" s="2">
        <v>328.6</v>
      </c>
    </row>
    <row r="6189" spans="1:4" x14ac:dyDescent="0.3">
      <c r="A6189" s="3">
        <v>188.40237996581499</v>
      </c>
      <c r="B6189" s="3">
        <v>156.84661865234301</v>
      </c>
      <c r="C6189" s="2">
        <v>15557</v>
      </c>
      <c r="D6189" s="2">
        <v>328.7</v>
      </c>
    </row>
    <row r="6190" spans="1:4" x14ac:dyDescent="0.3">
      <c r="A6190" s="3">
        <v>188.95164044793799</v>
      </c>
      <c r="B6190" s="3">
        <v>157.12460327148401</v>
      </c>
      <c r="C6190" s="2">
        <v>15560</v>
      </c>
      <c r="D6190" s="2">
        <v>329</v>
      </c>
    </row>
    <row r="6191" spans="1:4" x14ac:dyDescent="0.3">
      <c r="A6191" s="3">
        <v>189.63585100197099</v>
      </c>
      <c r="B6191" s="3">
        <v>157.46878051757801</v>
      </c>
      <c r="C6191" s="2">
        <v>15564</v>
      </c>
      <c r="D6191" s="2">
        <v>329.4</v>
      </c>
    </row>
    <row r="6192" spans="1:4" x14ac:dyDescent="0.3">
      <c r="A6192" s="3">
        <v>189.809126691437</v>
      </c>
      <c r="B6192" s="3">
        <v>157.55604553222599</v>
      </c>
      <c r="C6192" s="2">
        <v>15565</v>
      </c>
      <c r="D6192" s="2">
        <v>329.5</v>
      </c>
    </row>
    <row r="6193" spans="1:4" x14ac:dyDescent="0.3">
      <c r="A6193" s="3">
        <v>189.98329857486101</v>
      </c>
      <c r="B6193" s="3">
        <v>157.643783569335</v>
      </c>
      <c r="C6193" s="2">
        <v>15566</v>
      </c>
      <c r="D6193" s="2">
        <v>329.6</v>
      </c>
    </row>
    <row r="6194" spans="1:4" x14ac:dyDescent="0.3">
      <c r="A6194" s="3">
        <v>190.911381063254</v>
      </c>
      <c r="B6194" s="3">
        <v>158.14582824707</v>
      </c>
      <c r="C6194" s="2">
        <v>15567</v>
      </c>
      <c r="D6194" s="2">
        <v>329.7</v>
      </c>
    </row>
    <row r="6195" spans="1:4" x14ac:dyDescent="0.3">
      <c r="A6195" s="3">
        <v>194.193889460669</v>
      </c>
      <c r="B6195" s="3">
        <v>159.909896850585</v>
      </c>
      <c r="C6195" s="2">
        <v>15572</v>
      </c>
      <c r="D6195" s="2">
        <v>330.2</v>
      </c>
    </row>
    <row r="6196" spans="1:4" x14ac:dyDescent="0.3">
      <c r="A6196" s="3">
        <v>194.978992268051</v>
      </c>
      <c r="B6196" s="3">
        <v>160.325424194335</v>
      </c>
      <c r="C6196" s="2">
        <v>15574</v>
      </c>
      <c r="D6196" s="2">
        <v>330.4</v>
      </c>
    </row>
    <row r="6197" spans="1:4" x14ac:dyDescent="0.3">
      <c r="A6197" s="3">
        <v>196.57563200854099</v>
      </c>
      <c r="B6197" s="3">
        <v>161.17098999023401</v>
      </c>
      <c r="C6197" s="2">
        <v>15578</v>
      </c>
      <c r="D6197" s="2">
        <v>330.8</v>
      </c>
    </row>
    <row r="6198" spans="1:4" x14ac:dyDescent="0.3">
      <c r="A6198" s="3">
        <v>198.62232874859899</v>
      </c>
      <c r="B6198" s="3">
        <v>162.25592041015599</v>
      </c>
      <c r="C6198" s="2">
        <v>15583</v>
      </c>
      <c r="D6198" s="2">
        <v>331.3</v>
      </c>
    </row>
    <row r="6199" spans="1:4" x14ac:dyDescent="0.3">
      <c r="A6199" s="3">
        <v>198.98294447901</v>
      </c>
      <c r="B6199" s="3">
        <v>162.44613647460901</v>
      </c>
      <c r="C6199" s="2">
        <v>15584</v>
      </c>
      <c r="D6199" s="2">
        <v>331.4</v>
      </c>
    </row>
    <row r="6200" spans="1:4" x14ac:dyDescent="0.3">
      <c r="A6200" s="3">
        <v>199.698662658285</v>
      </c>
      <c r="B6200" s="3">
        <v>162.82353210449199</v>
      </c>
      <c r="C6200" s="2">
        <v>15586</v>
      </c>
      <c r="D6200" s="2">
        <v>331.6</v>
      </c>
    </row>
    <row r="6201" spans="1:4" x14ac:dyDescent="0.3">
      <c r="A6201" s="2">
        <v>200.05937230000001</v>
      </c>
      <c r="B6201" s="3">
        <v>163.01380920410099</v>
      </c>
      <c r="C6201" s="2">
        <v>15587</v>
      </c>
      <c r="D6201" s="2">
        <v>331.7</v>
      </c>
    </row>
    <row r="6202" spans="1:4" x14ac:dyDescent="0.3">
      <c r="A6202" s="3">
        <v>201.52150871052299</v>
      </c>
      <c r="B6202" s="3">
        <v>163.78547668457</v>
      </c>
      <c r="C6202" s="2">
        <v>15591</v>
      </c>
      <c r="D6202" s="2">
        <v>332.1</v>
      </c>
    </row>
    <row r="6203" spans="1:4" x14ac:dyDescent="0.3">
      <c r="A6203" s="3">
        <v>202.26433571246901</v>
      </c>
      <c r="B6203" s="3">
        <v>164.17776489257801</v>
      </c>
      <c r="C6203" s="2">
        <v>15593</v>
      </c>
      <c r="D6203" s="2">
        <v>332.3</v>
      </c>
    </row>
    <row r="6204" spans="1:4" x14ac:dyDescent="0.3">
      <c r="A6204" s="3">
        <v>202.63873479071199</v>
      </c>
      <c r="B6204" s="3">
        <v>164.37554931640599</v>
      </c>
      <c r="C6204" s="2">
        <v>15594</v>
      </c>
      <c r="D6204" s="2">
        <v>332.4</v>
      </c>
    </row>
    <row r="6205" spans="1:4" x14ac:dyDescent="0.3">
      <c r="A6205" s="3">
        <v>203.01514206014301</v>
      </c>
      <c r="B6205" s="3">
        <v>164.57443237304599</v>
      </c>
      <c r="C6205" s="2">
        <v>15595</v>
      </c>
      <c r="D6205" s="2">
        <v>332.5</v>
      </c>
    </row>
    <row r="6206" spans="1:4" x14ac:dyDescent="0.3">
      <c r="A6206" s="3">
        <v>203.77403534420301</v>
      </c>
      <c r="B6206" s="3">
        <v>164.97555541992099</v>
      </c>
      <c r="C6206" s="2">
        <v>15597</v>
      </c>
      <c r="D6206" s="2">
        <v>332.7</v>
      </c>
    </row>
    <row r="6207" spans="1:4" x14ac:dyDescent="0.3">
      <c r="A6207" s="3">
        <v>204.661923952465</v>
      </c>
      <c r="B6207" s="3">
        <v>165.44757080078099</v>
      </c>
      <c r="C6207" s="2">
        <v>15599</v>
      </c>
      <c r="D6207" s="2">
        <v>332.9</v>
      </c>
    </row>
    <row r="6208" spans="1:4" x14ac:dyDescent="0.3">
      <c r="A6208" s="3">
        <v>206.564368015935</v>
      </c>
      <c r="B6208" s="2">
        <v>166.4611816</v>
      </c>
      <c r="C6208" s="2">
        <v>15603</v>
      </c>
      <c r="D6208" s="2">
        <v>333.3</v>
      </c>
    </row>
    <row r="6209" spans="1:4" x14ac:dyDescent="0.3">
      <c r="A6209" s="3">
        <v>208.021280017826</v>
      </c>
      <c r="B6209" s="3">
        <v>167.23791503906199</v>
      </c>
      <c r="C6209" s="2">
        <v>15606</v>
      </c>
      <c r="D6209" s="2">
        <v>333.6</v>
      </c>
    </row>
    <row r="6210" spans="1:4" x14ac:dyDescent="0.3">
      <c r="A6210" s="3">
        <v>208.51277041333401</v>
      </c>
      <c r="B6210" s="3">
        <v>167.50006103515599</v>
      </c>
      <c r="C6210" s="2">
        <v>15607</v>
      </c>
      <c r="D6210" s="2">
        <v>333.7</v>
      </c>
    </row>
    <row r="6211" spans="1:4" x14ac:dyDescent="0.3">
      <c r="A6211" s="3">
        <v>211.05511159951499</v>
      </c>
      <c r="B6211" s="3">
        <v>168.85736083984301</v>
      </c>
      <c r="C6211" s="2">
        <v>15612</v>
      </c>
      <c r="D6211" s="2">
        <v>334.2</v>
      </c>
    </row>
    <row r="6212" spans="1:4" x14ac:dyDescent="0.3">
      <c r="A6212" s="3">
        <v>212.09703452182299</v>
      </c>
      <c r="B6212" s="3">
        <v>169.41401672363199</v>
      </c>
      <c r="C6212" s="2">
        <v>15614</v>
      </c>
      <c r="D6212" s="2">
        <v>334.4</v>
      </c>
    </row>
    <row r="6213" spans="1:4" x14ac:dyDescent="0.3">
      <c r="A6213" s="3">
        <v>213.151905950837</v>
      </c>
      <c r="B6213" s="2">
        <v>169.9777832</v>
      </c>
      <c r="C6213" s="2">
        <v>15616</v>
      </c>
      <c r="D6213" s="2">
        <v>334.6</v>
      </c>
    </row>
    <row r="6214" spans="1:4" x14ac:dyDescent="0.3">
      <c r="A6214" s="3">
        <v>213.684265926667</v>
      </c>
      <c r="B6214" s="3">
        <v>170.26237487792901</v>
      </c>
      <c r="C6214" s="2">
        <v>15617</v>
      </c>
      <c r="D6214" s="2">
        <v>334.7</v>
      </c>
    </row>
    <row r="6215" spans="1:4" x14ac:dyDescent="0.3">
      <c r="A6215" s="3">
        <v>214.21994594857901</v>
      </c>
      <c r="B6215" s="3">
        <v>170.54879760742099</v>
      </c>
      <c r="C6215" s="2">
        <v>15618</v>
      </c>
      <c r="D6215" s="2">
        <v>334.8</v>
      </c>
    </row>
    <row r="6216" spans="1:4" x14ac:dyDescent="0.3">
      <c r="A6216" s="3">
        <v>218.11592694252201</v>
      </c>
      <c r="B6216" s="3">
        <v>172.62609863281199</v>
      </c>
      <c r="C6216" s="2">
        <v>15626</v>
      </c>
      <c r="D6216" s="2">
        <v>335.6</v>
      </c>
    </row>
    <row r="6217" spans="1:4" x14ac:dyDescent="0.3">
      <c r="A6217" s="3">
        <v>222.15491037704001</v>
      </c>
      <c r="B6217" s="3">
        <v>174.80584716796801</v>
      </c>
      <c r="C6217" s="2">
        <v>15631</v>
      </c>
      <c r="D6217" s="2">
        <v>336.1</v>
      </c>
    </row>
    <row r="6218" spans="1:4" x14ac:dyDescent="0.3">
      <c r="A6218" s="3">
        <v>222.75555565047199</v>
      </c>
      <c r="B6218" s="3">
        <v>175.12001037597599</v>
      </c>
      <c r="C6218" s="2">
        <v>15633</v>
      </c>
      <c r="D6218" s="2">
        <v>336.3</v>
      </c>
    </row>
    <row r="6219" spans="1:4" x14ac:dyDescent="0.3">
      <c r="A6219" s="3">
        <v>222.50319203511</v>
      </c>
      <c r="B6219" s="3">
        <v>174.97335815429599</v>
      </c>
      <c r="C6219" s="2">
        <v>15634</v>
      </c>
      <c r="D6219" s="2">
        <v>336.4</v>
      </c>
    </row>
    <row r="6220" spans="1:4" x14ac:dyDescent="0.3">
      <c r="A6220" s="3">
        <v>225.50606134711501</v>
      </c>
      <c r="B6220" s="3">
        <v>176.60760498046801</v>
      </c>
      <c r="C6220" s="2">
        <v>15636</v>
      </c>
      <c r="D6220" s="2">
        <v>336.6</v>
      </c>
    </row>
    <row r="6221" spans="1:4" x14ac:dyDescent="0.3">
      <c r="A6221" s="3">
        <v>228.06879142067501</v>
      </c>
      <c r="B6221" s="3">
        <v>177.99998474121</v>
      </c>
      <c r="C6221" s="2">
        <v>15638</v>
      </c>
      <c r="D6221" s="2">
        <v>336.8</v>
      </c>
    </row>
    <row r="6222" spans="1:4" x14ac:dyDescent="0.3">
      <c r="A6222" s="3">
        <v>229.21798791048499</v>
      </c>
      <c r="B6222" s="3">
        <v>178.62351989746</v>
      </c>
      <c r="C6222" s="2">
        <v>15639</v>
      </c>
      <c r="D6222" s="2">
        <v>336.9</v>
      </c>
    </row>
    <row r="6223" spans="1:4" x14ac:dyDescent="0.3">
      <c r="A6223" s="3">
        <v>231.43539044337899</v>
      </c>
      <c r="B6223" s="3">
        <v>179.81820678710901</v>
      </c>
      <c r="C6223" s="2">
        <v>15642</v>
      </c>
      <c r="D6223" s="2">
        <v>337.2</v>
      </c>
    </row>
    <row r="6224" spans="1:4" x14ac:dyDescent="0.3">
      <c r="A6224" s="3">
        <v>232.192273831747</v>
      </c>
      <c r="B6224" s="3">
        <v>180.22616577148401</v>
      </c>
      <c r="C6224" s="2">
        <v>15643</v>
      </c>
      <c r="D6224" s="2">
        <v>337.3</v>
      </c>
    </row>
    <row r="6225" spans="1:4" x14ac:dyDescent="0.3">
      <c r="A6225" s="3">
        <v>233.794245878363</v>
      </c>
      <c r="B6225" s="2">
        <v>181.09057619999999</v>
      </c>
      <c r="C6225" s="2">
        <v>15645</v>
      </c>
      <c r="D6225" s="2">
        <v>337.5</v>
      </c>
    </row>
    <row r="6226" spans="1:4" x14ac:dyDescent="0.3">
      <c r="A6226" s="3">
        <v>238.51319999749401</v>
      </c>
      <c r="B6226" s="3">
        <v>183.65194702148401</v>
      </c>
      <c r="C6226" s="2">
        <v>15649</v>
      </c>
      <c r="D6226" s="2">
        <v>337.9</v>
      </c>
    </row>
    <row r="6227" spans="1:4" x14ac:dyDescent="0.3">
      <c r="A6227" s="3">
        <v>241.08494268326601</v>
      </c>
      <c r="B6227" s="3">
        <v>185.04927062988199</v>
      </c>
      <c r="C6227" s="2">
        <v>15651</v>
      </c>
      <c r="D6227" s="2">
        <v>338.1</v>
      </c>
    </row>
    <row r="6228" spans="1:4" x14ac:dyDescent="0.3">
      <c r="A6228" s="3">
        <v>241.86585080664801</v>
      </c>
      <c r="B6228" s="3">
        <v>185.470443725585</v>
      </c>
      <c r="C6228" s="2">
        <v>15652</v>
      </c>
      <c r="D6228" s="2">
        <v>338.2</v>
      </c>
    </row>
    <row r="6229" spans="1:4" x14ac:dyDescent="0.3">
      <c r="A6229" s="3">
        <v>247.88380347080499</v>
      </c>
      <c r="B6229" s="3">
        <v>188.72178649902301</v>
      </c>
      <c r="C6229" s="2">
        <v>15659</v>
      </c>
      <c r="D6229" s="2">
        <v>338.9</v>
      </c>
    </row>
    <row r="6230" spans="1:4" x14ac:dyDescent="0.3">
      <c r="A6230" s="3">
        <v>248.70475602335799</v>
      </c>
      <c r="B6230" s="3">
        <v>189.164947509765</v>
      </c>
      <c r="C6230" s="2">
        <v>15660</v>
      </c>
      <c r="D6230" s="2">
        <v>339</v>
      </c>
    </row>
    <row r="6231" spans="1:4" x14ac:dyDescent="0.3">
      <c r="A6231" s="3">
        <v>249.409588352003</v>
      </c>
      <c r="B6231" s="3">
        <v>189.54432678222599</v>
      </c>
      <c r="C6231" s="2">
        <v>15661</v>
      </c>
      <c r="D6231" s="2">
        <v>339.1</v>
      </c>
    </row>
    <row r="6232" spans="1:4" x14ac:dyDescent="0.3">
      <c r="A6232" s="3">
        <v>250.11919111447801</v>
      </c>
      <c r="B6232" s="3">
        <v>189.92633056640599</v>
      </c>
      <c r="C6232" s="2">
        <v>15662</v>
      </c>
      <c r="D6232" s="2">
        <v>339.2</v>
      </c>
    </row>
    <row r="6233" spans="1:4" x14ac:dyDescent="0.3">
      <c r="A6233" s="3">
        <v>250.833609484878</v>
      </c>
      <c r="B6233" s="3">
        <v>190.31095886230401</v>
      </c>
      <c r="C6233" s="2">
        <v>15663</v>
      </c>
      <c r="D6233" s="2">
        <v>339.3</v>
      </c>
    </row>
    <row r="6234" spans="1:4" x14ac:dyDescent="0.3">
      <c r="A6234" s="2">
        <v>251.55288920000001</v>
      </c>
      <c r="B6234" s="3">
        <v>190.69827270507801</v>
      </c>
      <c r="C6234" s="2">
        <v>15664</v>
      </c>
      <c r="D6234" s="2">
        <v>339.4</v>
      </c>
    </row>
    <row r="6235" spans="1:4" x14ac:dyDescent="0.3">
      <c r="A6235" s="3">
        <v>252.71537078389099</v>
      </c>
      <c r="B6235" s="3">
        <v>191.32914733886699</v>
      </c>
      <c r="C6235" s="2">
        <v>15665</v>
      </c>
      <c r="D6235" s="2">
        <v>339.5</v>
      </c>
    </row>
    <row r="6236" spans="1:4" x14ac:dyDescent="0.3">
      <c r="A6236" s="3">
        <v>257.285751737591</v>
      </c>
      <c r="B6236" s="3">
        <v>193.816802978515</v>
      </c>
      <c r="C6236" s="2">
        <v>15668</v>
      </c>
      <c r="D6236" s="2">
        <v>339.8</v>
      </c>
    </row>
    <row r="6237" spans="1:4" x14ac:dyDescent="0.3">
      <c r="A6237" s="3">
        <v>259.64621635343701</v>
      </c>
      <c r="B6237" s="3">
        <v>195.10597229003901</v>
      </c>
      <c r="C6237" s="2">
        <v>15669</v>
      </c>
      <c r="D6237" s="2">
        <v>339.9</v>
      </c>
    </row>
    <row r="6238" spans="1:4" x14ac:dyDescent="0.3">
      <c r="A6238" s="3">
        <v>261.730762633344</v>
      </c>
      <c r="B6238" s="3">
        <v>196.243560791015</v>
      </c>
      <c r="C6238" s="2">
        <v>15670</v>
      </c>
      <c r="D6238" s="2">
        <v>340</v>
      </c>
    </row>
    <row r="6239" spans="1:4" x14ac:dyDescent="0.3">
      <c r="A6239" s="3">
        <v>263.90220028447999</v>
      </c>
      <c r="B6239" s="3">
        <v>197.42091369628901</v>
      </c>
      <c r="C6239" s="2">
        <v>15672</v>
      </c>
      <c r="D6239" s="2">
        <v>340.2</v>
      </c>
    </row>
    <row r="6240" spans="1:4" x14ac:dyDescent="0.3">
      <c r="A6240" s="3">
        <v>273.98185131091202</v>
      </c>
      <c r="B6240" s="3">
        <v>202.920150756835</v>
      </c>
      <c r="C6240" s="2">
        <v>15677</v>
      </c>
      <c r="D6240" s="2">
        <v>340.7</v>
      </c>
    </row>
    <row r="6241" spans="1:4" x14ac:dyDescent="0.3">
      <c r="A6241" s="3">
        <v>275.43027333923402</v>
      </c>
      <c r="B6241" s="3">
        <v>203.69221496582</v>
      </c>
      <c r="C6241" s="2">
        <v>15680</v>
      </c>
      <c r="D6241" s="2">
        <v>341</v>
      </c>
    </row>
    <row r="6242" spans="1:4" x14ac:dyDescent="0.3">
      <c r="A6242" s="3">
        <v>275.57011947728699</v>
      </c>
      <c r="B6242" s="3">
        <v>203.761138916015</v>
      </c>
      <c r="C6242" s="2">
        <v>15681</v>
      </c>
      <c r="D6242" s="2">
        <v>341.1</v>
      </c>
    </row>
    <row r="6243" spans="1:4" x14ac:dyDescent="0.3">
      <c r="A6243" s="3">
        <v>275.86466129547898</v>
      </c>
      <c r="B6243" s="3">
        <v>203.89909362792901</v>
      </c>
      <c r="C6243" s="2">
        <v>15684</v>
      </c>
      <c r="D6243" s="2">
        <v>341.4</v>
      </c>
    </row>
    <row r="6244" spans="1:4" x14ac:dyDescent="0.3">
      <c r="A6244" s="3">
        <v>275.84940713319202</v>
      </c>
      <c r="B6244" s="3">
        <v>203.87483215332</v>
      </c>
      <c r="C6244" s="2">
        <v>15686</v>
      </c>
      <c r="D6244" s="2">
        <v>341.6</v>
      </c>
    </row>
    <row r="6245" spans="1:4" x14ac:dyDescent="0.3">
      <c r="A6245" s="3">
        <v>277.41851621595799</v>
      </c>
      <c r="B6245" s="2">
        <v>204.72119140000001</v>
      </c>
      <c r="C6245" s="2">
        <v>15688</v>
      </c>
      <c r="D6245" s="2">
        <v>341.8</v>
      </c>
    </row>
    <row r="6246" spans="1:4" x14ac:dyDescent="0.3">
      <c r="A6246" s="3">
        <v>283.27992971641498</v>
      </c>
      <c r="B6246" s="3">
        <v>207.91828918457</v>
      </c>
      <c r="C6246" s="2">
        <v>15691</v>
      </c>
      <c r="D6246" s="2">
        <v>342.1</v>
      </c>
    </row>
    <row r="6247" spans="1:4" x14ac:dyDescent="0.3">
      <c r="A6247" s="3">
        <v>287.1918312217</v>
      </c>
      <c r="B6247" s="3">
        <v>210.03616333007801</v>
      </c>
      <c r="C6247" s="2">
        <v>15695</v>
      </c>
      <c r="D6247" s="2">
        <v>342.5</v>
      </c>
    </row>
    <row r="6248" spans="1:4" x14ac:dyDescent="0.3">
      <c r="A6248" s="3">
        <v>290.080478190863</v>
      </c>
      <c r="B6248" s="3">
        <v>211.61560058593699</v>
      </c>
      <c r="C6248" s="2">
        <v>15696</v>
      </c>
      <c r="D6248" s="2">
        <v>342.6</v>
      </c>
    </row>
    <row r="6249" spans="1:4" x14ac:dyDescent="0.3">
      <c r="A6249" s="3">
        <v>299.23575913938203</v>
      </c>
      <c r="B6249" s="3">
        <v>239.74928283691401</v>
      </c>
      <c r="C6249" s="2">
        <v>15702</v>
      </c>
      <c r="D6249" s="2">
        <v>29.1</v>
      </c>
    </row>
    <row r="6250" spans="1:4" x14ac:dyDescent="0.3">
      <c r="A6250" s="3">
        <v>297.17458961839299</v>
      </c>
      <c r="B6250" s="3">
        <v>238.57685852050699</v>
      </c>
      <c r="C6250" s="2">
        <v>15707</v>
      </c>
      <c r="D6250" s="2">
        <v>29.6</v>
      </c>
    </row>
    <row r="6251" spans="1:4" x14ac:dyDescent="0.3">
      <c r="A6251" s="3">
        <v>296.309285332434</v>
      </c>
      <c r="B6251" s="3">
        <v>238.07748413085901</v>
      </c>
      <c r="C6251" s="2">
        <v>15710</v>
      </c>
      <c r="D6251" s="2">
        <v>29.9</v>
      </c>
    </row>
    <row r="6252" spans="1:4" x14ac:dyDescent="0.3">
      <c r="A6252" s="3">
        <v>295.31227141790799</v>
      </c>
      <c r="B6252" s="3">
        <v>237.52163696289</v>
      </c>
      <c r="C6252" s="2">
        <v>15711</v>
      </c>
      <c r="D6252" s="2">
        <v>30</v>
      </c>
    </row>
    <row r="6253" spans="1:4" x14ac:dyDescent="0.3">
      <c r="A6253" s="3">
        <v>294.78293690849802</v>
      </c>
      <c r="B6253" s="3">
        <v>237.22280883789</v>
      </c>
      <c r="C6253" s="2">
        <v>15712</v>
      </c>
      <c r="D6253" s="2">
        <v>30.1</v>
      </c>
    </row>
    <row r="6254" spans="1:4" x14ac:dyDescent="0.3">
      <c r="A6254" s="3">
        <v>294.33220102933302</v>
      </c>
      <c r="B6254" s="3">
        <v>236.95919799804599</v>
      </c>
      <c r="C6254" s="2">
        <v>15714</v>
      </c>
      <c r="D6254" s="2">
        <v>30.3</v>
      </c>
    </row>
    <row r="6255" spans="1:4" x14ac:dyDescent="0.3">
      <c r="A6255" s="3">
        <v>294.40998125082302</v>
      </c>
      <c r="B6255" s="3">
        <v>236.970123291015</v>
      </c>
      <c r="C6255" s="2">
        <v>15718</v>
      </c>
      <c r="D6255" s="2">
        <v>30.7</v>
      </c>
    </row>
    <row r="6256" spans="1:4" x14ac:dyDescent="0.3">
      <c r="A6256" s="3">
        <v>294.28600339876499</v>
      </c>
      <c r="B6256" s="3">
        <v>236.88609313964801</v>
      </c>
      <c r="C6256" s="2">
        <v>15720</v>
      </c>
      <c r="D6256" s="2">
        <v>30.9</v>
      </c>
    </row>
    <row r="6257" spans="1:4" x14ac:dyDescent="0.3">
      <c r="A6257" s="3">
        <v>293.87333629847802</v>
      </c>
      <c r="B6257" s="3">
        <v>236.65138244628901</v>
      </c>
      <c r="C6257" s="2">
        <v>15721</v>
      </c>
      <c r="D6257" s="2">
        <v>31</v>
      </c>
    </row>
    <row r="6258" spans="1:4" x14ac:dyDescent="0.3">
      <c r="A6258" s="3">
        <v>291.308214516428</v>
      </c>
      <c r="B6258" s="3">
        <v>235.21789550781199</v>
      </c>
      <c r="C6258" s="2">
        <v>15724</v>
      </c>
      <c r="D6258" s="2">
        <v>31.3</v>
      </c>
    </row>
    <row r="6259" spans="1:4" x14ac:dyDescent="0.3">
      <c r="A6259" s="3">
        <v>289.21129467786</v>
      </c>
      <c r="B6259" s="3">
        <v>234.04171752929599</v>
      </c>
      <c r="C6259" s="2">
        <v>15727</v>
      </c>
      <c r="D6259" s="2">
        <v>31.6</v>
      </c>
    </row>
    <row r="6260" spans="1:4" x14ac:dyDescent="0.3">
      <c r="A6260" s="3">
        <v>286.52489464455903</v>
      </c>
      <c r="B6260" s="3">
        <v>232.53364562988199</v>
      </c>
      <c r="C6260" s="2">
        <v>15731</v>
      </c>
      <c r="D6260" s="2">
        <v>32</v>
      </c>
    </row>
    <row r="6261" spans="1:4" x14ac:dyDescent="0.3">
      <c r="A6261" s="3">
        <v>285.78076815388403</v>
      </c>
      <c r="B6261" s="3">
        <v>232.108795166015</v>
      </c>
      <c r="C6261" s="2">
        <v>15733</v>
      </c>
      <c r="D6261" s="2">
        <v>32.200000000000003</v>
      </c>
    </row>
    <row r="6262" spans="1:4" x14ac:dyDescent="0.3">
      <c r="A6262" s="3">
        <v>282.45475885653298</v>
      </c>
      <c r="B6262" s="2">
        <v>230.2492676</v>
      </c>
      <c r="C6262" s="2">
        <v>15737</v>
      </c>
      <c r="D6262" s="2">
        <v>32.6</v>
      </c>
    </row>
    <row r="6263" spans="1:4" x14ac:dyDescent="0.3">
      <c r="A6263" s="3">
        <v>282.23885082328098</v>
      </c>
      <c r="B6263" s="3">
        <v>230.12268066406199</v>
      </c>
      <c r="C6263" s="2">
        <v>15738</v>
      </c>
      <c r="D6263" s="2">
        <v>32.700000000000003</v>
      </c>
    </row>
    <row r="6264" spans="1:4" x14ac:dyDescent="0.3">
      <c r="A6264" s="3">
        <v>282.02413105607297</v>
      </c>
      <c r="B6264" s="3">
        <v>229.99670410156199</v>
      </c>
      <c r="C6264" s="2">
        <v>15739</v>
      </c>
      <c r="D6264" s="2">
        <v>32.799999999999997</v>
      </c>
    </row>
    <row r="6265" spans="1:4" x14ac:dyDescent="0.3">
      <c r="A6265" s="3">
        <v>281.81059553805602</v>
      </c>
      <c r="B6265" s="3">
        <v>229.87142944335901</v>
      </c>
      <c r="C6265" s="2">
        <v>15740</v>
      </c>
      <c r="D6265" s="2">
        <v>32.9</v>
      </c>
    </row>
    <row r="6266" spans="1:4" x14ac:dyDescent="0.3">
      <c r="A6266" s="3">
        <v>281.24720992288297</v>
      </c>
      <c r="B6266" s="3">
        <v>229.54592895507801</v>
      </c>
      <c r="C6266" s="2">
        <v>15742</v>
      </c>
      <c r="D6266" s="2">
        <v>33.1</v>
      </c>
    </row>
    <row r="6267" spans="1:4" x14ac:dyDescent="0.3">
      <c r="A6267" s="3">
        <v>279.59322335394199</v>
      </c>
      <c r="B6267" s="3">
        <v>228.61314392089801</v>
      </c>
      <c r="C6267" s="2">
        <v>15745</v>
      </c>
      <c r="D6267" s="2">
        <v>33.4</v>
      </c>
    </row>
    <row r="6268" spans="1:4" x14ac:dyDescent="0.3">
      <c r="A6268" s="3">
        <v>278.78408687807399</v>
      </c>
      <c r="B6268" s="3">
        <v>228.152572631835</v>
      </c>
      <c r="C6268" s="2">
        <v>15747</v>
      </c>
      <c r="D6268" s="2">
        <v>33.6</v>
      </c>
    </row>
    <row r="6269" spans="1:4" x14ac:dyDescent="0.3">
      <c r="A6269" s="3">
        <v>278.06709712099899</v>
      </c>
      <c r="B6269" s="3">
        <v>227.75061035156199</v>
      </c>
      <c r="C6269" s="2">
        <v>15748</v>
      </c>
      <c r="D6269" s="2">
        <v>33.700000000000003</v>
      </c>
    </row>
    <row r="6270" spans="1:4" x14ac:dyDescent="0.3">
      <c r="A6270" s="3">
        <v>275.62654833236201</v>
      </c>
      <c r="B6270" s="3">
        <v>226.37765502929599</v>
      </c>
      <c r="C6270" s="2">
        <v>15752</v>
      </c>
      <c r="D6270" s="2">
        <v>34.1</v>
      </c>
    </row>
    <row r="6271" spans="1:4" x14ac:dyDescent="0.3">
      <c r="A6271" s="3">
        <v>275.14809366815399</v>
      </c>
      <c r="B6271" s="3">
        <v>226.10678100585901</v>
      </c>
      <c r="C6271" s="2">
        <v>15753</v>
      </c>
      <c r="D6271" s="2">
        <v>34.200000000000003</v>
      </c>
    </row>
    <row r="6272" spans="1:4" x14ac:dyDescent="0.3">
      <c r="A6272" s="3">
        <v>272.19588038734003</v>
      </c>
      <c r="B6272" s="3">
        <v>224.46060180664</v>
      </c>
      <c r="C6272" s="2">
        <v>15756</v>
      </c>
      <c r="D6272" s="2">
        <v>34.5</v>
      </c>
    </row>
    <row r="6273" spans="1:4" x14ac:dyDescent="0.3">
      <c r="A6273" s="3">
        <v>271.30014199698599</v>
      </c>
      <c r="B6273" s="3">
        <v>223.95245361328099</v>
      </c>
      <c r="C6273" s="2">
        <v>15758</v>
      </c>
      <c r="D6273" s="2">
        <v>34.700000000000003</v>
      </c>
    </row>
    <row r="6274" spans="1:4" x14ac:dyDescent="0.3">
      <c r="A6274" s="3">
        <v>271.37757974758802</v>
      </c>
      <c r="B6274" s="2">
        <v>223.98706050000001</v>
      </c>
      <c r="C6274" s="2">
        <v>15759</v>
      </c>
      <c r="D6274" s="2">
        <v>34.799999999999997</v>
      </c>
    </row>
    <row r="6275" spans="1:4" x14ac:dyDescent="0.3">
      <c r="A6275" s="3">
        <v>271.24105978879601</v>
      </c>
      <c r="B6275" s="3">
        <v>223.90408325195301</v>
      </c>
      <c r="C6275" s="2">
        <v>15760</v>
      </c>
      <c r="D6275" s="2">
        <v>34.9</v>
      </c>
    </row>
    <row r="6276" spans="1:4" x14ac:dyDescent="0.3">
      <c r="A6276" s="3">
        <v>269.415005436451</v>
      </c>
      <c r="B6276" s="3">
        <v>222.86085510253901</v>
      </c>
      <c r="C6276" s="2">
        <v>15765</v>
      </c>
      <c r="D6276" s="2">
        <v>35.4</v>
      </c>
    </row>
    <row r="6277" spans="1:4" x14ac:dyDescent="0.3">
      <c r="A6277" s="3">
        <v>269.091219284104</v>
      </c>
      <c r="B6277" s="3">
        <v>222.67495727539</v>
      </c>
      <c r="C6277" s="2">
        <v>15766</v>
      </c>
      <c r="D6277" s="2">
        <v>35.5</v>
      </c>
    </row>
    <row r="6278" spans="1:4" x14ac:dyDescent="0.3">
      <c r="A6278" s="3">
        <v>268.76902819197801</v>
      </c>
      <c r="B6278" s="3">
        <v>222.48994445800699</v>
      </c>
      <c r="C6278" s="2">
        <v>15767</v>
      </c>
      <c r="D6278" s="2">
        <v>35.6</v>
      </c>
    </row>
    <row r="6279" spans="1:4" x14ac:dyDescent="0.3">
      <c r="A6279" s="3">
        <v>267.41281218181399</v>
      </c>
      <c r="B6279" s="3">
        <v>221.70489501953099</v>
      </c>
      <c r="C6279" s="2">
        <v>15772</v>
      </c>
      <c r="D6279" s="2">
        <v>36.1</v>
      </c>
    </row>
    <row r="6280" spans="1:4" x14ac:dyDescent="0.3">
      <c r="A6280" s="3">
        <v>266.447781138572</v>
      </c>
      <c r="B6280" s="3">
        <v>221.13481140136699</v>
      </c>
      <c r="C6280" s="2">
        <v>15777</v>
      </c>
      <c r="D6280" s="2">
        <v>36.6</v>
      </c>
    </row>
    <row r="6281" spans="1:4" x14ac:dyDescent="0.3">
      <c r="A6281" s="3">
        <v>263.21449599227401</v>
      </c>
      <c r="B6281" s="3">
        <v>219.32620239257801</v>
      </c>
      <c r="C6281" s="2">
        <v>15781</v>
      </c>
      <c r="D6281" s="2">
        <v>37</v>
      </c>
    </row>
    <row r="6282" spans="1:4" x14ac:dyDescent="0.3">
      <c r="A6282" s="3">
        <v>262.42038498482998</v>
      </c>
      <c r="B6282" s="3">
        <v>218.88188171386699</v>
      </c>
      <c r="C6282" s="2">
        <v>15782</v>
      </c>
      <c r="D6282" s="2">
        <v>37.1</v>
      </c>
    </row>
    <row r="6283" spans="1:4" x14ac:dyDescent="0.3">
      <c r="A6283" s="3">
        <v>261.457112118922</v>
      </c>
      <c r="B6283" s="3">
        <v>218.320709228515</v>
      </c>
      <c r="C6283" s="2">
        <v>15786</v>
      </c>
      <c r="D6283" s="2">
        <v>37.5</v>
      </c>
    </row>
    <row r="6284" spans="1:4" x14ac:dyDescent="0.3">
      <c r="A6284" s="3">
        <v>261.11158842263302</v>
      </c>
      <c r="B6284" s="3">
        <v>218.11492919921801</v>
      </c>
      <c r="C6284" s="2">
        <v>15788</v>
      </c>
      <c r="D6284" s="2">
        <v>37.700000000000003</v>
      </c>
    </row>
    <row r="6285" spans="1:4" x14ac:dyDescent="0.3">
      <c r="A6285" s="3">
        <v>258.82650602944199</v>
      </c>
      <c r="B6285" s="3">
        <v>216.835357666015</v>
      </c>
      <c r="C6285" s="2">
        <v>15791</v>
      </c>
      <c r="D6285" s="2">
        <v>38</v>
      </c>
    </row>
    <row r="6286" spans="1:4" x14ac:dyDescent="0.3">
      <c r="A6286" s="3">
        <v>258.21113086892598</v>
      </c>
      <c r="B6286" s="3">
        <v>216.48922729492099</v>
      </c>
      <c r="C6286" s="2">
        <v>15792</v>
      </c>
      <c r="D6286" s="2">
        <v>38.1</v>
      </c>
    </row>
    <row r="6287" spans="1:4" x14ac:dyDescent="0.3">
      <c r="A6287" s="3">
        <v>256.46141611961201</v>
      </c>
      <c r="B6287" s="3">
        <v>215.49589538574199</v>
      </c>
      <c r="C6287" s="2">
        <v>15796</v>
      </c>
      <c r="D6287" s="2">
        <v>38.5</v>
      </c>
    </row>
    <row r="6288" spans="1:4" x14ac:dyDescent="0.3">
      <c r="A6288" s="3">
        <v>255.014779107783</v>
      </c>
      <c r="B6288" s="3">
        <v>214.66909790039</v>
      </c>
      <c r="C6288" s="2">
        <v>15800</v>
      </c>
      <c r="D6288" s="2">
        <v>38.9</v>
      </c>
    </row>
    <row r="6289" spans="1:4" x14ac:dyDescent="0.3">
      <c r="A6289" s="3">
        <v>254.370471741453</v>
      </c>
      <c r="B6289" s="3">
        <v>214.29913330078099</v>
      </c>
      <c r="C6289" s="2">
        <v>15802</v>
      </c>
      <c r="D6289" s="2">
        <v>39.1</v>
      </c>
    </row>
    <row r="6290" spans="1:4" x14ac:dyDescent="0.3">
      <c r="A6290" s="3">
        <v>254.05069629495301</v>
      </c>
      <c r="B6290" s="3">
        <v>214.11544799804599</v>
      </c>
      <c r="C6290" s="2">
        <v>15803</v>
      </c>
      <c r="D6290" s="2">
        <v>39.200000000000003</v>
      </c>
    </row>
    <row r="6291" spans="1:4" x14ac:dyDescent="0.3">
      <c r="A6291" s="2">
        <v>253.4935514</v>
      </c>
      <c r="B6291" s="3">
        <v>213.801345825195</v>
      </c>
      <c r="C6291" s="2">
        <v>15804</v>
      </c>
      <c r="D6291" s="2">
        <v>39.299999999999997</v>
      </c>
    </row>
    <row r="6292" spans="1:4" x14ac:dyDescent="0.3">
      <c r="A6292" s="3">
        <v>251.162333503361</v>
      </c>
      <c r="B6292" s="3">
        <v>212.48844909667901</v>
      </c>
      <c r="C6292" s="2">
        <v>15808</v>
      </c>
      <c r="D6292" s="2">
        <v>39.700000000000003</v>
      </c>
    </row>
    <row r="6293" spans="1:4" x14ac:dyDescent="0.3">
      <c r="A6293" s="3">
        <v>249.94870075405501</v>
      </c>
      <c r="B6293" s="3">
        <v>211.78971862792901</v>
      </c>
      <c r="C6293" s="2">
        <v>15812</v>
      </c>
      <c r="D6293" s="2">
        <v>40.1</v>
      </c>
    </row>
    <row r="6294" spans="1:4" x14ac:dyDescent="0.3">
      <c r="A6294" s="3">
        <v>250.05612583340701</v>
      </c>
      <c r="B6294" s="3">
        <v>211.83282470703099</v>
      </c>
      <c r="C6294" s="2">
        <v>15814</v>
      </c>
      <c r="D6294" s="2">
        <v>40.299999999999997</v>
      </c>
    </row>
    <row r="6295" spans="1:4" x14ac:dyDescent="0.3">
      <c r="A6295" s="3">
        <v>249.965058682647</v>
      </c>
      <c r="B6295" s="3">
        <v>211.76687622070301</v>
      </c>
      <c r="C6295" s="2">
        <v>15816</v>
      </c>
      <c r="D6295" s="2">
        <v>40.5</v>
      </c>
    </row>
    <row r="6296" spans="1:4" x14ac:dyDescent="0.3">
      <c r="A6296" s="3">
        <v>249.23558952923699</v>
      </c>
      <c r="B6296" s="3">
        <v>211.35006713867099</v>
      </c>
      <c r="C6296" s="2">
        <v>15818</v>
      </c>
      <c r="D6296" s="2">
        <v>40.700000000000003</v>
      </c>
    </row>
    <row r="6297" spans="1:4" x14ac:dyDescent="0.3">
      <c r="A6297" s="3">
        <v>248.87358418543701</v>
      </c>
      <c r="B6297" s="3">
        <v>211.14323425292901</v>
      </c>
      <c r="C6297" s="2">
        <v>15819</v>
      </c>
      <c r="D6297" s="2">
        <v>40.799999999999997</v>
      </c>
    </row>
    <row r="6298" spans="1:4" x14ac:dyDescent="0.3">
      <c r="A6298" s="3">
        <v>246.612449303966</v>
      </c>
      <c r="B6298" s="3">
        <v>209.86088562011699</v>
      </c>
      <c r="C6298" s="2">
        <v>15824</v>
      </c>
      <c r="D6298" s="2">
        <v>41.3</v>
      </c>
    </row>
    <row r="6299" spans="1:4" x14ac:dyDescent="0.3">
      <c r="A6299" s="3">
        <v>246.34977169199701</v>
      </c>
      <c r="B6299" s="3">
        <v>209.70855712890599</v>
      </c>
      <c r="C6299" s="2">
        <v>15825</v>
      </c>
      <c r="D6299" s="2">
        <v>41.4</v>
      </c>
    </row>
    <row r="6300" spans="1:4" x14ac:dyDescent="0.3">
      <c r="A6300" s="3">
        <v>245.82833416015899</v>
      </c>
      <c r="B6300" s="3">
        <v>209.40612792968699</v>
      </c>
      <c r="C6300" s="2">
        <v>15827</v>
      </c>
      <c r="D6300" s="2">
        <v>41.6</v>
      </c>
    </row>
    <row r="6301" spans="1:4" x14ac:dyDescent="0.3">
      <c r="A6301" s="3">
        <v>243.65255878307201</v>
      </c>
      <c r="B6301" s="3">
        <v>208.17866516113199</v>
      </c>
      <c r="C6301" s="2">
        <v>15831</v>
      </c>
      <c r="D6301" s="2">
        <v>42</v>
      </c>
    </row>
    <row r="6302" spans="1:4" x14ac:dyDescent="0.3">
      <c r="A6302" s="3">
        <v>243.43966135742099</v>
      </c>
      <c r="B6302" s="3">
        <v>208.05374145507801</v>
      </c>
      <c r="C6302" s="2">
        <v>15832</v>
      </c>
      <c r="D6302" s="2">
        <v>42.1</v>
      </c>
    </row>
    <row r="6303" spans="1:4" x14ac:dyDescent="0.3">
      <c r="A6303" s="3">
        <v>242.59914983679499</v>
      </c>
      <c r="B6303" s="3">
        <v>207.55999755859301</v>
      </c>
      <c r="C6303" s="2">
        <v>15836</v>
      </c>
      <c r="D6303" s="2">
        <v>42.5</v>
      </c>
    </row>
    <row r="6304" spans="1:4" x14ac:dyDescent="0.3">
      <c r="A6304" s="3">
        <v>242.27253480885199</v>
      </c>
      <c r="B6304" s="3">
        <v>207.37257385253901</v>
      </c>
      <c r="C6304" s="2">
        <v>15837</v>
      </c>
      <c r="D6304" s="2">
        <v>42.6</v>
      </c>
    </row>
    <row r="6305" spans="1:4" x14ac:dyDescent="0.3">
      <c r="A6305" s="3">
        <v>240.80562746893801</v>
      </c>
      <c r="B6305" s="3">
        <v>206.51873779296801</v>
      </c>
      <c r="C6305" s="2">
        <v>15843</v>
      </c>
      <c r="D6305" s="2">
        <v>43.2</v>
      </c>
    </row>
    <row r="6306" spans="1:4" x14ac:dyDescent="0.3">
      <c r="A6306" s="3">
        <v>240.455519182692</v>
      </c>
      <c r="B6306" s="3">
        <v>206.31838989257801</v>
      </c>
      <c r="C6306" s="2">
        <v>15844</v>
      </c>
      <c r="D6306" s="2">
        <v>43.3</v>
      </c>
    </row>
    <row r="6307" spans="1:4" x14ac:dyDescent="0.3">
      <c r="A6307" s="3">
        <v>238.43273707425701</v>
      </c>
      <c r="B6307" s="3">
        <v>205.16705322265599</v>
      </c>
      <c r="C6307" s="2">
        <v>15849</v>
      </c>
      <c r="D6307" s="2">
        <v>43.8</v>
      </c>
    </row>
    <row r="6308" spans="1:4" x14ac:dyDescent="0.3">
      <c r="A6308" s="3">
        <v>237.95971124237599</v>
      </c>
      <c r="B6308" s="2">
        <v>204.8991699</v>
      </c>
      <c r="C6308" s="2">
        <v>15850</v>
      </c>
      <c r="D6308" s="2">
        <v>43.9</v>
      </c>
    </row>
    <row r="6309" spans="1:4" x14ac:dyDescent="0.3">
      <c r="A6309" s="3">
        <v>237.48928056461401</v>
      </c>
      <c r="B6309" s="3">
        <v>204.63269042968699</v>
      </c>
      <c r="C6309" s="2">
        <v>15851</v>
      </c>
      <c r="D6309" s="2">
        <v>44</v>
      </c>
    </row>
    <row r="6310" spans="1:4" x14ac:dyDescent="0.3">
      <c r="A6310" s="3">
        <v>236.03859390157899</v>
      </c>
      <c r="B6310" s="3">
        <v>203.81163024902301</v>
      </c>
      <c r="C6310" s="2">
        <v>15854</v>
      </c>
      <c r="D6310" s="2">
        <v>44.3</v>
      </c>
    </row>
    <row r="6311" spans="1:4" x14ac:dyDescent="0.3">
      <c r="A6311" s="3">
        <v>234.57418657386799</v>
      </c>
      <c r="B6311" s="3">
        <v>202.98304748535099</v>
      </c>
      <c r="C6311" s="2">
        <v>15857</v>
      </c>
      <c r="D6311" s="2">
        <v>44.6</v>
      </c>
    </row>
    <row r="6312" spans="1:4" x14ac:dyDescent="0.3">
      <c r="A6312" s="3">
        <v>232.07905942391599</v>
      </c>
      <c r="B6312" s="3">
        <v>201.57211303710901</v>
      </c>
      <c r="C6312" s="2">
        <v>15862</v>
      </c>
      <c r="D6312" s="2">
        <v>45.1</v>
      </c>
    </row>
    <row r="6313" spans="1:4" x14ac:dyDescent="0.3">
      <c r="A6313" s="3">
        <v>231.86255269500001</v>
      </c>
      <c r="B6313" s="3">
        <v>201.44519042968699</v>
      </c>
      <c r="C6313" s="2">
        <v>15863</v>
      </c>
      <c r="D6313" s="2">
        <v>45.2</v>
      </c>
    </row>
    <row r="6314" spans="1:4" x14ac:dyDescent="0.3">
      <c r="A6314" s="3">
        <v>231.68732747576999</v>
      </c>
      <c r="B6314" s="3">
        <v>201.34092712402301</v>
      </c>
      <c r="C6314" s="2">
        <v>15864</v>
      </c>
      <c r="D6314" s="2">
        <v>45.3</v>
      </c>
    </row>
    <row r="6315" spans="1:4" x14ac:dyDescent="0.3">
      <c r="A6315" s="3">
        <v>231.513071598799</v>
      </c>
      <c r="B6315" s="3">
        <v>201.23722839355401</v>
      </c>
      <c r="C6315" s="2">
        <v>15865</v>
      </c>
      <c r="D6315" s="2">
        <v>45.4</v>
      </c>
    </row>
    <row r="6316" spans="1:4" x14ac:dyDescent="0.3">
      <c r="A6316" s="3">
        <v>231.33978181771499</v>
      </c>
      <c r="B6316" s="2">
        <v>201.1340332</v>
      </c>
      <c r="C6316" s="2">
        <v>15866</v>
      </c>
      <c r="D6316" s="2">
        <v>45.5</v>
      </c>
    </row>
    <row r="6317" spans="1:4" x14ac:dyDescent="0.3">
      <c r="A6317" s="3">
        <v>231.066005094133</v>
      </c>
      <c r="B6317" s="3">
        <v>200.94381713867099</v>
      </c>
      <c r="C6317" s="2">
        <v>15871</v>
      </c>
      <c r="D6317" s="2">
        <v>46</v>
      </c>
    </row>
    <row r="6318" spans="1:4" x14ac:dyDescent="0.3">
      <c r="A6318" s="3">
        <v>230.74330490814</v>
      </c>
      <c r="B6318" s="3">
        <v>200.75057983398401</v>
      </c>
      <c r="C6318" s="2">
        <v>15873</v>
      </c>
      <c r="D6318" s="2">
        <v>46.2</v>
      </c>
    </row>
    <row r="6319" spans="1:4" x14ac:dyDescent="0.3">
      <c r="A6319" s="3">
        <v>228.809608859837</v>
      </c>
      <c r="B6319" s="3">
        <v>199.65614318847599</v>
      </c>
      <c r="C6319" s="2">
        <v>15877</v>
      </c>
      <c r="D6319" s="2">
        <v>46.6</v>
      </c>
    </row>
    <row r="6320" spans="1:4" x14ac:dyDescent="0.3">
      <c r="A6320" s="3">
        <v>228.00051767000201</v>
      </c>
      <c r="B6320" s="3">
        <v>199.19558715820301</v>
      </c>
      <c r="C6320" s="2">
        <v>15879</v>
      </c>
      <c r="D6320" s="2">
        <v>46.8</v>
      </c>
    </row>
    <row r="6321" spans="1:4" x14ac:dyDescent="0.3">
      <c r="A6321" s="3">
        <v>227.55497911855599</v>
      </c>
      <c r="B6321" s="3">
        <v>198.92689514160099</v>
      </c>
      <c r="C6321" s="2">
        <v>15882</v>
      </c>
      <c r="D6321" s="2">
        <v>47.1</v>
      </c>
    </row>
    <row r="6322" spans="1:4" x14ac:dyDescent="0.3">
      <c r="A6322" s="3">
        <v>227.439620683393</v>
      </c>
      <c r="B6322" s="3">
        <v>198.84761047363199</v>
      </c>
      <c r="C6322" s="2">
        <v>15884</v>
      </c>
      <c r="D6322" s="2">
        <v>47.3</v>
      </c>
    </row>
    <row r="6323" spans="1:4" x14ac:dyDescent="0.3">
      <c r="A6323" s="3">
        <v>223.893841727042</v>
      </c>
      <c r="B6323" s="3">
        <v>196.84342956542901</v>
      </c>
      <c r="C6323" s="2">
        <v>15891</v>
      </c>
      <c r="D6323" s="2">
        <v>48</v>
      </c>
    </row>
    <row r="6324" spans="1:4" x14ac:dyDescent="0.3">
      <c r="A6324" s="3">
        <v>222.41814593052499</v>
      </c>
      <c r="B6324" s="3">
        <v>196.00067138671801</v>
      </c>
      <c r="C6324" s="2">
        <v>15895</v>
      </c>
      <c r="D6324" s="2">
        <v>48.4</v>
      </c>
    </row>
    <row r="6325" spans="1:4" x14ac:dyDescent="0.3">
      <c r="A6325" s="3">
        <v>222.12148894691799</v>
      </c>
      <c r="B6325" s="3">
        <v>195.81379699707</v>
      </c>
      <c r="C6325" s="2">
        <v>15898</v>
      </c>
      <c r="D6325" s="2">
        <v>48.7</v>
      </c>
    </row>
    <row r="6326" spans="1:4" x14ac:dyDescent="0.3">
      <c r="A6326" s="3">
        <v>221.79253016918301</v>
      </c>
      <c r="B6326" s="2">
        <v>195.6091309</v>
      </c>
      <c r="C6326" s="2">
        <v>15901</v>
      </c>
      <c r="D6326" s="2">
        <v>49</v>
      </c>
    </row>
    <row r="6327" spans="1:4" x14ac:dyDescent="0.3">
      <c r="A6327" s="3">
        <v>220.98975828040301</v>
      </c>
      <c r="B6327" s="3">
        <v>195.14413452148401</v>
      </c>
      <c r="C6327" s="2">
        <v>15904</v>
      </c>
      <c r="D6327" s="2">
        <v>49.3</v>
      </c>
    </row>
    <row r="6328" spans="1:4" x14ac:dyDescent="0.3">
      <c r="A6328" s="3">
        <v>220.45409855592601</v>
      </c>
      <c r="B6328" s="3">
        <v>194.83387756347599</v>
      </c>
      <c r="C6328" s="2">
        <v>15906</v>
      </c>
      <c r="D6328" s="2">
        <v>49.5</v>
      </c>
    </row>
    <row r="6329" spans="1:4" x14ac:dyDescent="0.3">
      <c r="A6329" s="3">
        <v>220.170382579669</v>
      </c>
      <c r="B6329" s="3">
        <v>194.67001342773401</v>
      </c>
      <c r="C6329" s="2">
        <v>15907</v>
      </c>
      <c r="D6329" s="2">
        <v>49.6</v>
      </c>
    </row>
    <row r="6330" spans="1:4" x14ac:dyDescent="0.3">
      <c r="A6330" s="3">
        <v>219.32759603631101</v>
      </c>
      <c r="B6330" s="3">
        <v>194.183013916015</v>
      </c>
      <c r="C6330" s="2">
        <v>15910</v>
      </c>
      <c r="D6330" s="2">
        <v>49.9</v>
      </c>
    </row>
    <row r="6331" spans="1:4" x14ac:dyDescent="0.3">
      <c r="A6331" s="3">
        <v>219.03734681474501</v>
      </c>
      <c r="B6331" s="3">
        <v>194.01554870605401</v>
      </c>
      <c r="C6331" s="2">
        <v>15911</v>
      </c>
      <c r="D6331" s="2">
        <v>50</v>
      </c>
    </row>
    <row r="6332" spans="1:4" x14ac:dyDescent="0.3">
      <c r="A6332" s="3">
        <v>218.71736739592001</v>
      </c>
      <c r="B6332" s="3">
        <v>193.83175659179599</v>
      </c>
      <c r="C6332" s="2">
        <v>15912</v>
      </c>
      <c r="D6332" s="2">
        <v>50.1</v>
      </c>
    </row>
    <row r="6333" spans="1:4" x14ac:dyDescent="0.3">
      <c r="A6333" s="3">
        <v>218.39898580412699</v>
      </c>
      <c r="B6333" s="3">
        <v>193.64884948730401</v>
      </c>
      <c r="C6333" s="2">
        <v>15913</v>
      </c>
      <c r="D6333" s="2">
        <v>50.2</v>
      </c>
    </row>
    <row r="6334" spans="1:4" x14ac:dyDescent="0.3">
      <c r="A6334" s="3">
        <v>218.11301153264401</v>
      </c>
      <c r="B6334" s="3">
        <v>193.48374938964801</v>
      </c>
      <c r="C6334" s="2">
        <v>15914</v>
      </c>
      <c r="D6334" s="2">
        <v>50.3</v>
      </c>
    </row>
    <row r="6335" spans="1:4" x14ac:dyDescent="0.3">
      <c r="A6335" s="3">
        <v>217.26606245970899</v>
      </c>
      <c r="B6335" s="3">
        <v>192.99446105957</v>
      </c>
      <c r="C6335" s="2">
        <v>15917</v>
      </c>
      <c r="D6335" s="2">
        <v>50.6</v>
      </c>
    </row>
    <row r="6336" spans="1:4" x14ac:dyDescent="0.3">
      <c r="A6336" s="3">
        <v>216.51323165453101</v>
      </c>
      <c r="B6336" s="3">
        <v>192.55690002441401</v>
      </c>
      <c r="C6336" s="2">
        <v>15920</v>
      </c>
      <c r="D6336" s="2">
        <v>50.9</v>
      </c>
    </row>
    <row r="6337" spans="1:4" x14ac:dyDescent="0.3">
      <c r="A6337" s="3">
        <v>216.295872157828</v>
      </c>
      <c r="B6337" s="3">
        <v>192.42948913574199</v>
      </c>
      <c r="C6337" s="2">
        <v>15921</v>
      </c>
      <c r="D6337" s="2">
        <v>51</v>
      </c>
    </row>
    <row r="6338" spans="1:4" x14ac:dyDescent="0.3">
      <c r="A6338" s="3">
        <v>216.07960619844599</v>
      </c>
      <c r="B6338" s="3">
        <v>192.30268859863199</v>
      </c>
      <c r="C6338" s="2">
        <v>15922</v>
      </c>
      <c r="D6338" s="2">
        <v>51.1</v>
      </c>
    </row>
    <row r="6339" spans="1:4" x14ac:dyDescent="0.3">
      <c r="A6339" s="3">
        <v>215.17562241565301</v>
      </c>
      <c r="B6339" s="3">
        <v>191.79002380371</v>
      </c>
      <c r="C6339" s="2">
        <v>15924</v>
      </c>
      <c r="D6339" s="2">
        <v>51.3</v>
      </c>
    </row>
    <row r="6340" spans="1:4" x14ac:dyDescent="0.3">
      <c r="A6340" s="3">
        <v>212.704639829152</v>
      </c>
      <c r="B6340" s="3">
        <v>190.40032958984301</v>
      </c>
      <c r="C6340" s="2">
        <v>15928</v>
      </c>
      <c r="D6340" s="2">
        <v>51.7</v>
      </c>
    </row>
    <row r="6341" spans="1:4" x14ac:dyDescent="0.3">
      <c r="A6341" s="3">
        <v>212.823407471351</v>
      </c>
      <c r="B6341" s="3">
        <v>190.44967651367099</v>
      </c>
      <c r="C6341" s="2">
        <v>15930</v>
      </c>
      <c r="D6341" s="2">
        <v>51.9</v>
      </c>
    </row>
    <row r="6342" spans="1:4" x14ac:dyDescent="0.3">
      <c r="A6342" s="3">
        <v>212.94599902253699</v>
      </c>
      <c r="B6342" s="3">
        <v>190.50909423828099</v>
      </c>
      <c r="C6342" s="2">
        <v>15931</v>
      </c>
      <c r="D6342" s="2">
        <v>52</v>
      </c>
    </row>
    <row r="6343" spans="1:4" x14ac:dyDescent="0.3">
      <c r="A6343" s="3">
        <v>213.01118555235399</v>
      </c>
      <c r="B6343" s="3">
        <v>190.48924255371</v>
      </c>
      <c r="C6343" s="2">
        <v>15938</v>
      </c>
      <c r="D6343" s="2">
        <v>52.7</v>
      </c>
    </row>
    <row r="6344" spans="1:4" x14ac:dyDescent="0.3">
      <c r="A6344" s="3">
        <v>212.954704936236</v>
      </c>
      <c r="B6344" s="3">
        <v>190.45021057128901</v>
      </c>
      <c r="C6344" s="2">
        <v>15939</v>
      </c>
      <c r="D6344" s="2">
        <v>52.8</v>
      </c>
    </row>
    <row r="6345" spans="1:4" x14ac:dyDescent="0.3">
      <c r="A6345" s="3">
        <v>211.459702077321</v>
      </c>
      <c r="B6345" s="3">
        <v>189.55708312988199</v>
      </c>
      <c r="C6345" s="2">
        <v>15948</v>
      </c>
      <c r="D6345" s="2">
        <v>53.7</v>
      </c>
    </row>
    <row r="6346" spans="1:4" x14ac:dyDescent="0.3">
      <c r="A6346" s="3">
        <v>210.59388294396399</v>
      </c>
      <c r="B6346" s="3">
        <v>189.05744934082</v>
      </c>
      <c r="C6346" s="2">
        <v>15951</v>
      </c>
      <c r="D6346" s="2">
        <v>54</v>
      </c>
    </row>
    <row r="6347" spans="1:4" x14ac:dyDescent="0.3">
      <c r="A6347" s="3">
        <v>208.543852457518</v>
      </c>
      <c r="B6347" s="3">
        <v>187.89906311035099</v>
      </c>
      <c r="C6347" s="2">
        <v>15955</v>
      </c>
      <c r="D6347" s="2">
        <v>54.4</v>
      </c>
    </row>
    <row r="6348" spans="1:4" x14ac:dyDescent="0.3">
      <c r="A6348" s="3">
        <v>208.18196763956601</v>
      </c>
      <c r="B6348" s="3">
        <v>187.69224548339801</v>
      </c>
      <c r="C6348" s="2">
        <v>15956</v>
      </c>
      <c r="D6348" s="2">
        <v>54.5</v>
      </c>
    </row>
    <row r="6349" spans="1:4" x14ac:dyDescent="0.3">
      <c r="A6349" s="3">
        <v>201.304359433228</v>
      </c>
      <c r="B6349" s="3">
        <v>183.88099670410099</v>
      </c>
      <c r="C6349" s="2">
        <v>15960</v>
      </c>
      <c r="D6349" s="2">
        <v>54.9</v>
      </c>
    </row>
    <row r="6350" spans="1:4" x14ac:dyDescent="0.3">
      <c r="A6350" s="3">
        <v>200.87747503285499</v>
      </c>
      <c r="B6350" s="3">
        <v>183.63845825195301</v>
      </c>
      <c r="C6350" s="2">
        <v>15961</v>
      </c>
      <c r="D6350" s="2">
        <v>55</v>
      </c>
    </row>
    <row r="6351" spans="1:4" x14ac:dyDescent="0.3">
      <c r="A6351" s="3">
        <v>200.453006620705</v>
      </c>
      <c r="B6351" s="3">
        <v>183.39726257324199</v>
      </c>
      <c r="C6351" s="2">
        <v>15962</v>
      </c>
      <c r="D6351" s="2">
        <v>55.1</v>
      </c>
    </row>
    <row r="6352" spans="1:4" x14ac:dyDescent="0.3">
      <c r="A6352" s="3">
        <v>200.03093633315601</v>
      </c>
      <c r="B6352" s="3">
        <v>183.15734863281199</v>
      </c>
      <c r="C6352" s="2">
        <v>15963</v>
      </c>
      <c r="D6352" s="2">
        <v>55.2</v>
      </c>
    </row>
    <row r="6353" spans="1:4" x14ac:dyDescent="0.3">
      <c r="A6353" s="3">
        <v>199.61124649157699</v>
      </c>
      <c r="B6353" s="3">
        <v>182.91876220703099</v>
      </c>
      <c r="C6353" s="2">
        <v>15964</v>
      </c>
      <c r="D6353" s="2">
        <v>55.3</v>
      </c>
    </row>
    <row r="6354" spans="1:4" x14ac:dyDescent="0.3">
      <c r="A6354" s="3">
        <v>197.60625364567099</v>
      </c>
      <c r="B6354" s="3">
        <v>181.78517150878901</v>
      </c>
      <c r="C6354" s="2">
        <v>15968</v>
      </c>
      <c r="D6354" s="2">
        <v>55.7</v>
      </c>
    </row>
    <row r="6355" spans="1:4" x14ac:dyDescent="0.3">
      <c r="A6355" s="3">
        <v>197.14122588008101</v>
      </c>
      <c r="B6355" s="3">
        <v>181.52166748046801</v>
      </c>
      <c r="C6355" s="2">
        <v>15969</v>
      </c>
      <c r="D6355" s="2">
        <v>55.8</v>
      </c>
    </row>
    <row r="6356" spans="1:4" x14ac:dyDescent="0.3">
      <c r="A6356" s="3">
        <v>196.67897938943</v>
      </c>
      <c r="B6356" s="3">
        <v>181.25968933105401</v>
      </c>
      <c r="C6356" s="2">
        <v>15970</v>
      </c>
      <c r="D6356" s="2">
        <v>55.9</v>
      </c>
    </row>
    <row r="6357" spans="1:4" x14ac:dyDescent="0.3">
      <c r="A6357" s="3">
        <v>196.173653011369</v>
      </c>
      <c r="B6357" s="3">
        <v>180.97404479980401</v>
      </c>
      <c r="C6357" s="2">
        <v>15971</v>
      </c>
      <c r="D6357" s="2">
        <v>56</v>
      </c>
    </row>
    <row r="6358" spans="1:4" x14ac:dyDescent="0.3">
      <c r="A6358" s="3">
        <v>195.636020790771</v>
      </c>
      <c r="B6358" s="3">
        <v>180.670639038085</v>
      </c>
      <c r="C6358" s="2">
        <v>15972</v>
      </c>
      <c r="D6358" s="2">
        <v>56.1</v>
      </c>
    </row>
    <row r="6359" spans="1:4" x14ac:dyDescent="0.3">
      <c r="A6359" s="3">
        <v>193.73744197691701</v>
      </c>
      <c r="B6359" s="3">
        <v>179.611404418945</v>
      </c>
      <c r="C6359" s="2">
        <v>15974</v>
      </c>
      <c r="D6359" s="2">
        <v>56.3</v>
      </c>
    </row>
    <row r="6360" spans="1:4" x14ac:dyDescent="0.3">
      <c r="A6360" s="3">
        <v>193.68809654883901</v>
      </c>
      <c r="B6360" s="3">
        <v>179.57633972167901</v>
      </c>
      <c r="C6360" s="2">
        <v>15975</v>
      </c>
      <c r="D6360" s="2">
        <v>56.4</v>
      </c>
    </row>
    <row r="6361" spans="1:4" x14ac:dyDescent="0.3">
      <c r="A6361" s="3">
        <v>193.58466291838701</v>
      </c>
      <c r="B6361" s="3">
        <v>179.50358581542901</v>
      </c>
      <c r="C6361" s="2">
        <v>15977</v>
      </c>
      <c r="D6361" s="2">
        <v>56.6</v>
      </c>
    </row>
    <row r="6362" spans="1:4" x14ac:dyDescent="0.3">
      <c r="A6362" s="3">
        <v>193.28669305630399</v>
      </c>
      <c r="B6362" s="3">
        <v>179.30007934570301</v>
      </c>
      <c r="C6362" s="2">
        <v>15982</v>
      </c>
      <c r="D6362" s="2">
        <v>57.1</v>
      </c>
    </row>
    <row r="6363" spans="1:4" x14ac:dyDescent="0.3">
      <c r="A6363" s="3">
        <v>195.99737682620599</v>
      </c>
      <c r="B6363" s="3">
        <v>180.69419860839801</v>
      </c>
      <c r="C6363" s="2">
        <v>15994</v>
      </c>
      <c r="D6363" s="2">
        <v>58.3</v>
      </c>
    </row>
    <row r="6364" spans="1:4" x14ac:dyDescent="0.3">
      <c r="A6364" s="3">
        <v>195.985000140468</v>
      </c>
      <c r="B6364" s="3">
        <v>180.679428100585</v>
      </c>
      <c r="C6364" s="2">
        <v>15995</v>
      </c>
      <c r="D6364" s="2">
        <v>58.4</v>
      </c>
    </row>
    <row r="6365" spans="1:4" x14ac:dyDescent="0.3">
      <c r="A6365" s="3">
        <v>195.743842629173</v>
      </c>
      <c r="B6365" s="3">
        <v>180.53102111816401</v>
      </c>
      <c r="C6365" s="2">
        <v>15997</v>
      </c>
      <c r="D6365" s="2">
        <v>58.6</v>
      </c>
    </row>
    <row r="6366" spans="1:4" x14ac:dyDescent="0.3">
      <c r="A6366" s="3">
        <v>195.11254032256201</v>
      </c>
      <c r="B6366" s="3">
        <v>180.15228271484301</v>
      </c>
      <c r="C6366" s="2">
        <v>16001</v>
      </c>
      <c r="D6366" s="2">
        <v>59</v>
      </c>
    </row>
    <row r="6367" spans="1:4" x14ac:dyDescent="0.3">
      <c r="A6367" s="3">
        <v>194.17784669990101</v>
      </c>
      <c r="B6367" s="3">
        <v>179.59884643554599</v>
      </c>
      <c r="C6367" s="2">
        <v>16006</v>
      </c>
      <c r="D6367" s="2">
        <v>59.5</v>
      </c>
    </row>
    <row r="6368" spans="1:4" x14ac:dyDescent="0.3">
      <c r="A6368" s="3">
        <v>191.94298891602901</v>
      </c>
      <c r="B6368" s="3">
        <v>178.32302856445301</v>
      </c>
      <c r="C6368" s="2">
        <v>16012</v>
      </c>
      <c r="D6368" s="2">
        <v>60.1</v>
      </c>
    </row>
    <row r="6369" spans="1:4" x14ac:dyDescent="0.3">
      <c r="A6369" s="3">
        <v>191.55967985986601</v>
      </c>
      <c r="B6369" s="3">
        <v>178.10441589355401</v>
      </c>
      <c r="C6369" s="2">
        <v>16013</v>
      </c>
      <c r="D6369" s="2">
        <v>60.2</v>
      </c>
    </row>
    <row r="6370" spans="1:4" x14ac:dyDescent="0.3">
      <c r="A6370" s="3">
        <v>190.82939724816299</v>
      </c>
      <c r="B6370" s="3">
        <v>177.68721008300699</v>
      </c>
      <c r="C6370" s="2">
        <v>16015</v>
      </c>
      <c r="D6370" s="2">
        <v>60.4</v>
      </c>
    </row>
    <row r="6371" spans="1:4" x14ac:dyDescent="0.3">
      <c r="A6371" s="3">
        <v>190.54423468368901</v>
      </c>
      <c r="B6371" s="3">
        <v>177.522537231445</v>
      </c>
      <c r="C6371" s="2">
        <v>16016</v>
      </c>
      <c r="D6371" s="2">
        <v>60.5</v>
      </c>
    </row>
    <row r="6372" spans="1:4" x14ac:dyDescent="0.3">
      <c r="A6372" s="3">
        <v>190.26050180465199</v>
      </c>
      <c r="B6372" s="3">
        <v>177.35867309570301</v>
      </c>
      <c r="C6372" s="2">
        <v>16017</v>
      </c>
      <c r="D6372" s="2">
        <v>60.6</v>
      </c>
    </row>
    <row r="6373" spans="1:4" x14ac:dyDescent="0.3">
      <c r="A6373" s="3">
        <v>189.89095313643099</v>
      </c>
      <c r="B6373" s="3">
        <v>177.13969421386699</v>
      </c>
      <c r="C6373" s="2">
        <v>16019</v>
      </c>
      <c r="D6373" s="2">
        <v>60.8</v>
      </c>
    </row>
    <row r="6374" spans="1:4" x14ac:dyDescent="0.3">
      <c r="A6374" s="3">
        <v>189.926751778268</v>
      </c>
      <c r="B6374" s="3">
        <v>177.14343261718699</v>
      </c>
      <c r="C6374" s="2">
        <v>16021</v>
      </c>
      <c r="D6374" s="2">
        <v>61</v>
      </c>
    </row>
    <row r="6375" spans="1:4" x14ac:dyDescent="0.3">
      <c r="A6375" s="3">
        <v>189.641333451923</v>
      </c>
      <c r="B6375" s="3">
        <v>176.95477294921801</v>
      </c>
      <c r="C6375" s="2">
        <v>16025</v>
      </c>
      <c r="D6375" s="2">
        <v>61.4</v>
      </c>
    </row>
    <row r="6376" spans="1:4" x14ac:dyDescent="0.3">
      <c r="A6376" s="3">
        <v>189.53443015089701</v>
      </c>
      <c r="B6376" s="3">
        <v>176.88807678222599</v>
      </c>
      <c r="C6376" s="2">
        <v>16026</v>
      </c>
      <c r="D6376" s="2">
        <v>61.5</v>
      </c>
    </row>
    <row r="6377" spans="1:4" x14ac:dyDescent="0.3">
      <c r="A6377" s="3">
        <v>189.167482421736</v>
      </c>
      <c r="B6377" s="3">
        <v>176.66256713867099</v>
      </c>
      <c r="C6377" s="2">
        <v>16029</v>
      </c>
      <c r="D6377" s="2">
        <v>61.8</v>
      </c>
    </row>
    <row r="6378" spans="1:4" x14ac:dyDescent="0.3">
      <c r="A6378" s="3">
        <v>187.59813164409499</v>
      </c>
      <c r="B6378" s="3">
        <v>175.76834106445301</v>
      </c>
      <c r="C6378" s="2">
        <v>16033</v>
      </c>
      <c r="D6378" s="2">
        <v>62.2</v>
      </c>
    </row>
    <row r="6379" spans="1:4" x14ac:dyDescent="0.3">
      <c r="A6379" s="3">
        <v>187.37540836582201</v>
      </c>
      <c r="B6379" s="3">
        <v>175.63800048828099</v>
      </c>
      <c r="C6379" s="2">
        <v>16034</v>
      </c>
      <c r="D6379" s="2">
        <v>62.3</v>
      </c>
    </row>
    <row r="6380" spans="1:4" x14ac:dyDescent="0.3">
      <c r="A6380" s="3">
        <v>187.15378273857701</v>
      </c>
      <c r="B6380" s="3">
        <v>175.50825500488199</v>
      </c>
      <c r="C6380" s="2">
        <v>16035</v>
      </c>
      <c r="D6380" s="2">
        <v>62.4</v>
      </c>
    </row>
    <row r="6381" spans="1:4" x14ac:dyDescent="0.3">
      <c r="A6381" s="3">
        <v>186.713803520087</v>
      </c>
      <c r="B6381" s="3">
        <v>175.25054931640599</v>
      </c>
      <c r="C6381" s="2">
        <v>16037</v>
      </c>
      <c r="D6381" s="2">
        <v>62.6</v>
      </c>
    </row>
    <row r="6382" spans="1:4" x14ac:dyDescent="0.3">
      <c r="A6382" s="3">
        <v>185.91503946830599</v>
      </c>
      <c r="B6382" s="2">
        <v>174.77978519999999</v>
      </c>
      <c r="C6382" s="2">
        <v>16041</v>
      </c>
      <c r="D6382" s="2">
        <v>63</v>
      </c>
    </row>
    <row r="6383" spans="1:4" x14ac:dyDescent="0.3">
      <c r="A6383" s="3">
        <v>184.883269310087</v>
      </c>
      <c r="B6383" s="3">
        <v>174.16508483886699</v>
      </c>
      <c r="C6383" s="2">
        <v>16047</v>
      </c>
      <c r="D6383" s="2">
        <v>63.6</v>
      </c>
    </row>
    <row r="6384" spans="1:4" x14ac:dyDescent="0.3">
      <c r="A6384" s="3">
        <v>184.38083599948101</v>
      </c>
      <c r="B6384" s="3">
        <v>173.87306213378901</v>
      </c>
      <c r="C6384" s="2">
        <v>16049</v>
      </c>
      <c r="D6384" s="2">
        <v>63.8</v>
      </c>
    </row>
    <row r="6385" spans="1:4" x14ac:dyDescent="0.3">
      <c r="A6385" s="3">
        <v>183.83212597137299</v>
      </c>
      <c r="B6385" s="3">
        <v>173.55563354492099</v>
      </c>
      <c r="C6385" s="2">
        <v>16051</v>
      </c>
      <c r="D6385" s="2">
        <v>64</v>
      </c>
    </row>
    <row r="6386" spans="1:4" x14ac:dyDescent="0.3">
      <c r="A6386" s="3">
        <v>183.46462863418901</v>
      </c>
      <c r="B6386" s="3">
        <v>173.329818725585</v>
      </c>
      <c r="C6386" s="2">
        <v>16054</v>
      </c>
      <c r="D6386" s="2">
        <v>64.3</v>
      </c>
    </row>
    <row r="6387" spans="1:4" x14ac:dyDescent="0.3">
      <c r="A6387" s="3">
        <v>183.343571574485</v>
      </c>
      <c r="B6387" s="3">
        <v>173.25534057617099</v>
      </c>
      <c r="C6387" s="2">
        <v>16055</v>
      </c>
      <c r="D6387" s="2">
        <v>64.400000000000006</v>
      </c>
    </row>
    <row r="6388" spans="1:4" x14ac:dyDescent="0.3">
      <c r="A6388" s="3">
        <v>182.51794425646801</v>
      </c>
      <c r="B6388" s="3">
        <v>172.76185607910099</v>
      </c>
      <c r="C6388" s="2">
        <v>16060</v>
      </c>
      <c r="D6388" s="2">
        <v>64.900000000000006</v>
      </c>
    </row>
    <row r="6389" spans="1:4" x14ac:dyDescent="0.3">
      <c r="A6389" s="3">
        <v>180.94968079558299</v>
      </c>
      <c r="B6389" s="3">
        <v>171.85232543945301</v>
      </c>
      <c r="C6389" s="2">
        <v>16066</v>
      </c>
      <c r="D6389" s="2">
        <v>65.5</v>
      </c>
    </row>
    <row r="6390" spans="1:4" x14ac:dyDescent="0.3">
      <c r="A6390" s="3">
        <v>180.678983706889</v>
      </c>
      <c r="B6390" s="3">
        <v>171.69561767578099</v>
      </c>
      <c r="C6390" s="2">
        <v>16067</v>
      </c>
      <c r="D6390" s="2">
        <v>65.599999999999994</v>
      </c>
    </row>
    <row r="6391" spans="1:4" x14ac:dyDescent="0.3">
      <c r="A6391" s="3">
        <v>180.40964406035499</v>
      </c>
      <c r="B6391" s="3">
        <v>171.53964233398401</v>
      </c>
      <c r="C6391" s="2">
        <v>16068</v>
      </c>
      <c r="D6391" s="2">
        <v>65.7</v>
      </c>
    </row>
    <row r="6392" spans="1:4" x14ac:dyDescent="0.3">
      <c r="A6392" s="3">
        <v>179.86301673113601</v>
      </c>
      <c r="B6392" s="3">
        <v>171.22334289550699</v>
      </c>
      <c r="C6392" s="2">
        <v>16070</v>
      </c>
      <c r="D6392" s="2">
        <v>65.900000000000006</v>
      </c>
    </row>
    <row r="6393" spans="1:4" x14ac:dyDescent="0.3">
      <c r="A6393" s="3">
        <v>179.08425631719501</v>
      </c>
      <c r="B6393" s="3">
        <v>170.78746032714801</v>
      </c>
      <c r="C6393" s="2">
        <v>16071</v>
      </c>
      <c r="D6393" s="2">
        <v>66</v>
      </c>
    </row>
    <row r="6394" spans="1:4" x14ac:dyDescent="0.3">
      <c r="A6394" s="3">
        <v>178.67633954558599</v>
      </c>
      <c r="B6394" s="3">
        <v>170.53942871093699</v>
      </c>
      <c r="C6394" s="2">
        <v>16074</v>
      </c>
      <c r="D6394" s="2">
        <v>66.3</v>
      </c>
    </row>
    <row r="6395" spans="1:4" x14ac:dyDescent="0.3">
      <c r="A6395" s="3">
        <v>178.35037882260701</v>
      </c>
      <c r="B6395" s="3">
        <v>170.34439086914</v>
      </c>
      <c r="C6395" s="2">
        <v>16076</v>
      </c>
      <c r="D6395" s="2">
        <v>66.5</v>
      </c>
    </row>
    <row r="6396" spans="1:4" x14ac:dyDescent="0.3">
      <c r="A6396" s="3">
        <v>178.18865724562599</v>
      </c>
      <c r="B6396" s="2">
        <v>170.24755859999999</v>
      </c>
      <c r="C6396" s="2">
        <v>16077</v>
      </c>
      <c r="D6396" s="2">
        <v>66.599999999999994</v>
      </c>
    </row>
    <row r="6397" spans="1:4" x14ac:dyDescent="0.3">
      <c r="A6397" s="3">
        <v>177.867715353357</v>
      </c>
      <c r="B6397" s="3">
        <v>170.05528259277301</v>
      </c>
      <c r="C6397" s="2">
        <v>16079</v>
      </c>
      <c r="D6397" s="2">
        <v>66.8</v>
      </c>
    </row>
    <row r="6398" spans="1:4" x14ac:dyDescent="0.3">
      <c r="A6398" s="3">
        <v>177.392507443216</v>
      </c>
      <c r="B6398" s="3">
        <v>169.77027893066401</v>
      </c>
      <c r="C6398" s="2">
        <v>16082</v>
      </c>
      <c r="D6398" s="2">
        <v>67.099999999999994</v>
      </c>
    </row>
    <row r="6399" spans="1:4" x14ac:dyDescent="0.3">
      <c r="A6399" s="3">
        <v>177.23574675665901</v>
      </c>
      <c r="B6399" s="3">
        <v>169.676177978515</v>
      </c>
      <c r="C6399" s="2">
        <v>16083</v>
      </c>
      <c r="D6399" s="2">
        <v>67.2</v>
      </c>
    </row>
    <row r="6400" spans="1:4" x14ac:dyDescent="0.3">
      <c r="A6400" s="3">
        <v>177.08065040622799</v>
      </c>
      <c r="B6400" s="2">
        <v>169.58300779999999</v>
      </c>
      <c r="C6400" s="2">
        <v>16084</v>
      </c>
      <c r="D6400" s="2">
        <v>67.3</v>
      </c>
    </row>
    <row r="6401" spans="1:4" x14ac:dyDescent="0.3">
      <c r="A6401" s="3">
        <v>176.32713542531999</v>
      </c>
      <c r="B6401" s="3">
        <v>169.129135131835</v>
      </c>
      <c r="C6401" s="2">
        <v>16089</v>
      </c>
      <c r="D6401" s="2">
        <v>67.8</v>
      </c>
    </row>
    <row r="6402" spans="1:4" x14ac:dyDescent="0.3">
      <c r="A6402" s="3">
        <v>175.88450599403299</v>
      </c>
      <c r="B6402" s="3">
        <v>168.86203002929599</v>
      </c>
      <c r="C6402" s="2">
        <v>16092</v>
      </c>
      <c r="D6402" s="2">
        <v>68.099999999999994</v>
      </c>
    </row>
    <row r="6403" spans="1:4" x14ac:dyDescent="0.3">
      <c r="A6403" s="3">
        <v>175.28571103456099</v>
      </c>
      <c r="B6403" s="3">
        <v>168.50117492675699</v>
      </c>
      <c r="C6403" s="2">
        <v>16096</v>
      </c>
      <c r="D6403" s="2">
        <v>68.5</v>
      </c>
    </row>
    <row r="6404" spans="1:4" x14ac:dyDescent="0.3">
      <c r="A6404" s="3">
        <v>174.81323468741101</v>
      </c>
      <c r="B6404" s="3">
        <v>168.21765136718699</v>
      </c>
      <c r="C6404" s="2">
        <v>16099</v>
      </c>
      <c r="D6404" s="2">
        <v>68.8</v>
      </c>
    </row>
    <row r="6405" spans="1:4" x14ac:dyDescent="0.3">
      <c r="A6405" s="3">
        <v>174.345448893455</v>
      </c>
      <c r="B6405" s="3">
        <v>167.93672180175699</v>
      </c>
      <c r="C6405" s="2">
        <v>16102</v>
      </c>
      <c r="D6405" s="2">
        <v>69.099999999999994</v>
      </c>
    </row>
    <row r="6406" spans="1:4" x14ac:dyDescent="0.3">
      <c r="A6406" s="3">
        <v>173.71883652004499</v>
      </c>
      <c r="B6406" s="3">
        <v>167.56057739257801</v>
      </c>
      <c r="C6406" s="2">
        <v>16106</v>
      </c>
      <c r="D6406" s="2">
        <v>69.5</v>
      </c>
    </row>
    <row r="6407" spans="1:4" x14ac:dyDescent="0.3">
      <c r="A6407" s="3">
        <v>173.56420597281399</v>
      </c>
      <c r="B6407" s="3">
        <v>167.46765136718699</v>
      </c>
      <c r="C6407" s="2">
        <v>16107</v>
      </c>
      <c r="D6407" s="2">
        <v>69.599999999999994</v>
      </c>
    </row>
    <row r="6408" spans="1:4" x14ac:dyDescent="0.3">
      <c r="A6408" s="3">
        <v>172.70387146982301</v>
      </c>
      <c r="B6408" s="3">
        <v>166.97895812988199</v>
      </c>
      <c r="C6408" s="2">
        <v>16109</v>
      </c>
      <c r="D6408" s="2">
        <v>69.8</v>
      </c>
    </row>
    <row r="6409" spans="1:4" x14ac:dyDescent="0.3">
      <c r="A6409" s="3">
        <v>172.38240624166801</v>
      </c>
      <c r="B6409" s="3">
        <v>166.79437255859301</v>
      </c>
      <c r="C6409" s="2">
        <v>16110</v>
      </c>
      <c r="D6409" s="2">
        <v>69.900000000000006</v>
      </c>
    </row>
    <row r="6410" spans="1:4" x14ac:dyDescent="0.3">
      <c r="A6410" s="3">
        <v>172.272330148903</v>
      </c>
      <c r="B6410" s="3">
        <v>166.70999145507801</v>
      </c>
      <c r="C6410" s="2">
        <v>16113</v>
      </c>
      <c r="D6410" s="2">
        <v>70.2</v>
      </c>
    </row>
    <row r="6411" spans="1:4" x14ac:dyDescent="0.3">
      <c r="A6411" s="3">
        <v>172.165039264695</v>
      </c>
      <c r="B6411" s="3">
        <v>166.64309692382801</v>
      </c>
      <c r="C6411" s="2">
        <v>16114</v>
      </c>
      <c r="D6411" s="2">
        <v>70.3</v>
      </c>
    </row>
    <row r="6412" spans="1:4" x14ac:dyDescent="0.3">
      <c r="A6412" s="3">
        <v>171.98975284561101</v>
      </c>
      <c r="B6412" s="3">
        <v>166.53878784179599</v>
      </c>
      <c r="C6412" s="2">
        <v>16115</v>
      </c>
      <c r="D6412" s="2">
        <v>70.400000000000006</v>
      </c>
    </row>
    <row r="6413" spans="1:4" x14ac:dyDescent="0.3">
      <c r="A6413" s="3">
        <v>171.81534583859801</v>
      </c>
      <c r="B6413" s="3">
        <v>166.43502807617099</v>
      </c>
      <c r="C6413" s="2">
        <v>16116</v>
      </c>
      <c r="D6413" s="2">
        <v>70.5</v>
      </c>
    </row>
    <row r="6414" spans="1:4" x14ac:dyDescent="0.3">
      <c r="A6414" s="3">
        <v>171.17317083126099</v>
      </c>
      <c r="B6414" s="2">
        <v>166.05029300000001</v>
      </c>
      <c r="C6414" s="2">
        <v>16120</v>
      </c>
      <c r="D6414" s="2">
        <v>70.900000000000006</v>
      </c>
    </row>
    <row r="6415" spans="1:4" x14ac:dyDescent="0.3">
      <c r="A6415" s="3">
        <v>170.984246007314</v>
      </c>
      <c r="B6415" s="3">
        <v>165.93055725097599</v>
      </c>
      <c r="C6415" s="2">
        <v>16122</v>
      </c>
      <c r="D6415" s="2">
        <v>71.099999999999994</v>
      </c>
    </row>
    <row r="6416" spans="1:4" x14ac:dyDescent="0.3">
      <c r="A6416" s="3">
        <v>170.96075765162001</v>
      </c>
      <c r="B6416" s="3">
        <v>165.90969848632801</v>
      </c>
      <c r="C6416" s="2">
        <v>16123</v>
      </c>
      <c r="D6416" s="2">
        <v>71.2</v>
      </c>
    </row>
    <row r="6417" spans="1:4" x14ac:dyDescent="0.3">
      <c r="A6417" s="3">
        <v>170.36661299257901</v>
      </c>
      <c r="B6417" s="3">
        <v>165.55935668945301</v>
      </c>
      <c r="C6417" s="2">
        <v>16126</v>
      </c>
      <c r="D6417" s="2">
        <v>71.5</v>
      </c>
    </row>
    <row r="6418" spans="1:4" x14ac:dyDescent="0.3">
      <c r="A6418" s="3">
        <v>169.27828931425799</v>
      </c>
      <c r="B6418" s="3">
        <v>164.90559387207</v>
      </c>
      <c r="C6418" s="2">
        <v>16133</v>
      </c>
      <c r="D6418" s="2">
        <v>72.2</v>
      </c>
    </row>
    <row r="6419" spans="1:4" x14ac:dyDescent="0.3">
      <c r="A6419" s="3">
        <v>169.11498185298501</v>
      </c>
      <c r="B6419" s="3">
        <v>164.79992675781199</v>
      </c>
      <c r="C6419" s="2">
        <v>16135</v>
      </c>
      <c r="D6419" s="2">
        <v>72.400000000000006</v>
      </c>
    </row>
    <row r="6420" spans="1:4" x14ac:dyDescent="0.3">
      <c r="A6420" s="3">
        <v>168.90304487548599</v>
      </c>
      <c r="B6420" s="3">
        <v>164.66754150390599</v>
      </c>
      <c r="C6420" s="2">
        <v>16137</v>
      </c>
      <c r="D6420" s="2">
        <v>72.599999999999994</v>
      </c>
    </row>
    <row r="6421" spans="1:4" x14ac:dyDescent="0.3">
      <c r="A6421" s="3">
        <v>168.79804610173301</v>
      </c>
      <c r="B6421" s="3">
        <v>164.60189819335901</v>
      </c>
      <c r="C6421" s="2">
        <v>16138</v>
      </c>
      <c r="D6421" s="2">
        <v>72.7</v>
      </c>
    </row>
    <row r="6422" spans="1:4" x14ac:dyDescent="0.3">
      <c r="A6422" s="3">
        <v>168.486906570423</v>
      </c>
      <c r="B6422" s="3">
        <v>164.40705871582</v>
      </c>
      <c r="C6422" s="2">
        <v>16141</v>
      </c>
      <c r="D6422" s="2">
        <v>73</v>
      </c>
    </row>
    <row r="6423" spans="1:4" x14ac:dyDescent="0.3">
      <c r="A6423" s="3">
        <v>168.38447293974801</v>
      </c>
      <c r="B6423" s="3">
        <v>164.34280395507801</v>
      </c>
      <c r="C6423" s="2">
        <v>16142</v>
      </c>
      <c r="D6423" s="2">
        <v>73.099999999999994</v>
      </c>
    </row>
    <row r="6424" spans="1:4" x14ac:dyDescent="0.3">
      <c r="A6424" s="3">
        <v>167.377782475072</v>
      </c>
      <c r="B6424" s="3">
        <v>163.75779724121</v>
      </c>
      <c r="C6424" s="2">
        <v>16146</v>
      </c>
      <c r="D6424" s="2">
        <v>73.5</v>
      </c>
    </row>
    <row r="6425" spans="1:4" x14ac:dyDescent="0.3">
      <c r="A6425" s="3">
        <v>167.49753839932799</v>
      </c>
      <c r="B6425" s="3">
        <v>163.807693481445</v>
      </c>
      <c r="C6425" s="2">
        <v>16148</v>
      </c>
      <c r="D6425" s="2">
        <v>73.7</v>
      </c>
    </row>
    <row r="6426" spans="1:4" x14ac:dyDescent="0.3">
      <c r="A6426" s="3">
        <v>167.21941886443599</v>
      </c>
      <c r="B6426" s="2">
        <v>163.62304689999999</v>
      </c>
      <c r="C6426" s="2">
        <v>16152</v>
      </c>
      <c r="D6426" s="2">
        <v>74.099999999999994</v>
      </c>
    </row>
    <row r="6427" spans="1:4" x14ac:dyDescent="0.3">
      <c r="A6427" s="3">
        <v>166.77996827630199</v>
      </c>
      <c r="B6427" s="3">
        <v>163.35769653320301</v>
      </c>
      <c r="C6427" s="2">
        <v>16155</v>
      </c>
      <c r="D6427" s="2">
        <v>74.400000000000006</v>
      </c>
    </row>
    <row r="6428" spans="1:4" x14ac:dyDescent="0.3">
      <c r="A6428" s="3">
        <v>166.629989663223</v>
      </c>
      <c r="B6428" s="3">
        <v>163.267318725585</v>
      </c>
      <c r="C6428" s="2">
        <v>16156</v>
      </c>
      <c r="D6428" s="2">
        <v>74.5</v>
      </c>
    </row>
    <row r="6429" spans="1:4" x14ac:dyDescent="0.3">
      <c r="A6429" s="3">
        <v>166.56774135709901</v>
      </c>
      <c r="B6429" s="3">
        <v>163.22515869140599</v>
      </c>
      <c r="C6429" s="2">
        <v>16157</v>
      </c>
      <c r="D6429" s="2">
        <v>74.599999999999994</v>
      </c>
    </row>
    <row r="6430" spans="1:4" x14ac:dyDescent="0.3">
      <c r="A6430" s="3">
        <v>166.50604656004501</v>
      </c>
      <c r="B6430" s="3">
        <v>163.18328857421801</v>
      </c>
      <c r="C6430" s="2">
        <v>16158</v>
      </c>
      <c r="D6430" s="2">
        <v>74.7</v>
      </c>
    </row>
    <row r="6431" spans="1:4" x14ac:dyDescent="0.3">
      <c r="A6431" s="3">
        <v>166.33104042430699</v>
      </c>
      <c r="B6431" s="3">
        <v>163.07121276855401</v>
      </c>
      <c r="C6431" s="2">
        <v>16160</v>
      </c>
      <c r="D6431" s="2">
        <v>74.900000000000006</v>
      </c>
    </row>
    <row r="6432" spans="1:4" x14ac:dyDescent="0.3">
      <c r="A6432" s="3">
        <v>165.32072602870201</v>
      </c>
      <c r="B6432" s="3">
        <v>162.47625732421801</v>
      </c>
      <c r="C6432" s="2">
        <v>16165</v>
      </c>
      <c r="D6432" s="2">
        <v>75.400000000000006</v>
      </c>
    </row>
    <row r="6433" spans="1:4" x14ac:dyDescent="0.3">
      <c r="A6433" s="3">
        <v>165.319925910168</v>
      </c>
      <c r="B6433" s="3">
        <v>162.44396972656199</v>
      </c>
      <c r="C6433" s="2">
        <v>16169</v>
      </c>
      <c r="D6433" s="2">
        <v>75.8</v>
      </c>
    </row>
    <row r="6434" spans="1:4" x14ac:dyDescent="0.3">
      <c r="A6434" s="3">
        <v>165.33757520584899</v>
      </c>
      <c r="B6434" s="3">
        <v>162.44572448730401</v>
      </c>
      <c r="C6434" s="2">
        <v>16170</v>
      </c>
      <c r="D6434" s="2">
        <v>75.900000000000006</v>
      </c>
    </row>
    <row r="6435" spans="1:4" x14ac:dyDescent="0.3">
      <c r="A6435" s="3">
        <v>165.35573202737601</v>
      </c>
      <c r="B6435" s="2">
        <v>162.44775390000001</v>
      </c>
      <c r="C6435" s="2">
        <v>16171</v>
      </c>
      <c r="D6435" s="2">
        <v>76</v>
      </c>
    </row>
    <row r="6436" spans="1:4" x14ac:dyDescent="0.3">
      <c r="A6436" s="3">
        <v>165.38039643422701</v>
      </c>
      <c r="B6436" s="3">
        <v>162.42947387695301</v>
      </c>
      <c r="C6436" s="2">
        <v>16175</v>
      </c>
      <c r="D6436" s="2">
        <v>76.400000000000006</v>
      </c>
    </row>
    <row r="6437" spans="1:4" x14ac:dyDescent="0.3">
      <c r="A6437" s="3">
        <v>165.35028890970699</v>
      </c>
      <c r="B6437" s="3">
        <v>162.40496826171801</v>
      </c>
      <c r="C6437" s="2">
        <v>16176</v>
      </c>
      <c r="D6437" s="2">
        <v>76.5</v>
      </c>
    </row>
    <row r="6438" spans="1:4" x14ac:dyDescent="0.3">
      <c r="A6438" s="3">
        <v>165.291616794681</v>
      </c>
      <c r="B6438" s="3">
        <v>162.35681152343699</v>
      </c>
      <c r="C6438" s="2">
        <v>16178</v>
      </c>
      <c r="D6438" s="2">
        <v>76.7</v>
      </c>
    </row>
    <row r="6439" spans="1:4" x14ac:dyDescent="0.3">
      <c r="A6439" s="3">
        <v>165.26305130006801</v>
      </c>
      <c r="B6439" s="3">
        <v>162.33316040039</v>
      </c>
      <c r="C6439" s="2">
        <v>16179</v>
      </c>
      <c r="D6439" s="2">
        <v>76.8</v>
      </c>
    </row>
    <row r="6440" spans="1:4" x14ac:dyDescent="0.3">
      <c r="A6440" s="3">
        <v>165.196118395002</v>
      </c>
      <c r="B6440" s="3">
        <v>162.28843688964801</v>
      </c>
      <c r="C6440" s="2">
        <v>16180</v>
      </c>
      <c r="D6440" s="2">
        <v>76.900000000000006</v>
      </c>
    </row>
    <row r="6441" spans="1:4" x14ac:dyDescent="0.3">
      <c r="A6441" s="3">
        <v>165.03949394140901</v>
      </c>
      <c r="B6441" s="3">
        <v>162.18646240234301</v>
      </c>
      <c r="C6441" s="2">
        <v>16182</v>
      </c>
      <c r="D6441" s="2">
        <v>77.099999999999994</v>
      </c>
    </row>
    <row r="6442" spans="1:4" x14ac:dyDescent="0.3">
      <c r="A6442" s="3">
        <v>164.88517337163501</v>
      </c>
      <c r="B6442" s="3">
        <v>162.08575439453099</v>
      </c>
      <c r="C6442" s="2">
        <v>16184</v>
      </c>
      <c r="D6442" s="2">
        <v>77.3</v>
      </c>
    </row>
    <row r="6443" spans="1:4" x14ac:dyDescent="0.3">
      <c r="A6443" s="2">
        <v>164.80887379999999</v>
      </c>
      <c r="B6443" s="3">
        <v>162.03585815429599</v>
      </c>
      <c r="C6443" s="2">
        <v>16185</v>
      </c>
      <c r="D6443" s="2">
        <v>77.400000000000006</v>
      </c>
    </row>
    <row r="6444" spans="1:4" x14ac:dyDescent="0.3">
      <c r="A6444" s="3">
        <v>164.87955671161899</v>
      </c>
      <c r="B6444" s="3">
        <v>162.050857543945</v>
      </c>
      <c r="C6444" s="2">
        <v>16188</v>
      </c>
      <c r="D6444" s="2">
        <v>77.7</v>
      </c>
    </row>
    <row r="6445" spans="1:4" x14ac:dyDescent="0.3">
      <c r="A6445" s="3">
        <v>164.908557208774</v>
      </c>
      <c r="B6445" s="3">
        <v>162.05880737304599</v>
      </c>
      <c r="C6445" s="2">
        <v>16189</v>
      </c>
      <c r="D6445" s="2">
        <v>77.8</v>
      </c>
    </row>
    <row r="6446" spans="1:4" x14ac:dyDescent="0.3">
      <c r="A6446" s="3">
        <v>165.13843980690601</v>
      </c>
      <c r="B6446" s="3">
        <v>162.14537048339801</v>
      </c>
      <c r="C6446" s="2">
        <v>16194</v>
      </c>
      <c r="D6446" s="2">
        <v>78.3</v>
      </c>
    </row>
    <row r="6447" spans="1:4" x14ac:dyDescent="0.3">
      <c r="A6447" s="3">
        <v>164.74211279018101</v>
      </c>
      <c r="B6447" s="2">
        <v>161.89575199999999</v>
      </c>
      <c r="C6447" s="2">
        <v>16198</v>
      </c>
      <c r="D6447" s="2">
        <v>78.7</v>
      </c>
    </row>
    <row r="6448" spans="1:4" x14ac:dyDescent="0.3">
      <c r="A6448" s="3">
        <v>164.44590502253499</v>
      </c>
      <c r="B6448" s="3">
        <v>161.71707153320301</v>
      </c>
      <c r="C6448" s="2">
        <v>16200</v>
      </c>
      <c r="D6448" s="2">
        <v>78.900000000000006</v>
      </c>
    </row>
    <row r="6449" spans="1:4" x14ac:dyDescent="0.3">
      <c r="A6449" s="3">
        <v>164.298950043178</v>
      </c>
      <c r="B6449" s="3">
        <v>161.62835693359301</v>
      </c>
      <c r="C6449" s="2">
        <v>16201</v>
      </c>
      <c r="D6449" s="2">
        <v>79</v>
      </c>
    </row>
    <row r="6450" spans="1:4" x14ac:dyDescent="0.3">
      <c r="A6450" s="3">
        <v>164.05656032915601</v>
      </c>
      <c r="B6450" s="3">
        <v>161.47926330566401</v>
      </c>
      <c r="C6450" s="2">
        <v>16203</v>
      </c>
      <c r="D6450" s="2">
        <v>79.2</v>
      </c>
    </row>
    <row r="6451" spans="1:4" x14ac:dyDescent="0.3">
      <c r="A6451" s="3">
        <v>163.717280864815</v>
      </c>
      <c r="B6451" s="3">
        <v>161.26892089843699</v>
      </c>
      <c r="C6451" s="2">
        <v>16206</v>
      </c>
      <c r="D6451" s="2">
        <v>79.5</v>
      </c>
    </row>
    <row r="6452" spans="1:4" x14ac:dyDescent="0.3">
      <c r="A6452" s="3">
        <v>163.60549493865301</v>
      </c>
      <c r="B6452" s="3">
        <v>161.19956970214801</v>
      </c>
      <c r="C6452" s="2">
        <v>16207</v>
      </c>
      <c r="D6452" s="2">
        <v>79.599999999999994</v>
      </c>
    </row>
    <row r="6453" spans="1:4" x14ac:dyDescent="0.3">
      <c r="A6453" s="3">
        <v>163.619341903806</v>
      </c>
      <c r="B6453" s="3">
        <v>161.19125366210901</v>
      </c>
      <c r="C6453" s="2">
        <v>16209</v>
      </c>
      <c r="D6453" s="2">
        <v>79.8</v>
      </c>
    </row>
    <row r="6454" spans="1:4" x14ac:dyDescent="0.3">
      <c r="A6454" s="3">
        <v>163.78822946736699</v>
      </c>
      <c r="B6454" s="3">
        <v>161.26815795898401</v>
      </c>
      <c r="C6454" s="2">
        <v>16211</v>
      </c>
      <c r="D6454" s="2">
        <v>80</v>
      </c>
    </row>
    <row r="6455" spans="1:4" x14ac:dyDescent="0.3">
      <c r="A6455" s="3">
        <v>163.34276685738499</v>
      </c>
      <c r="B6455" s="3">
        <v>160.96766662597599</v>
      </c>
      <c r="C6455" s="2">
        <v>16218</v>
      </c>
      <c r="D6455" s="2">
        <v>80.7</v>
      </c>
    </row>
    <row r="6456" spans="1:4" x14ac:dyDescent="0.3">
      <c r="A6456" s="3">
        <v>163.290291605287</v>
      </c>
      <c r="B6456" s="3">
        <v>160.93087768554599</v>
      </c>
      <c r="C6456" s="2">
        <v>16219</v>
      </c>
      <c r="D6456" s="2">
        <v>80.8</v>
      </c>
    </row>
    <row r="6457" spans="1:4" x14ac:dyDescent="0.3">
      <c r="A6457" s="3">
        <v>163.18693267245101</v>
      </c>
      <c r="B6457" s="3">
        <v>160.85816955566401</v>
      </c>
      <c r="C6457" s="2">
        <v>16221</v>
      </c>
      <c r="D6457" s="2">
        <v>81</v>
      </c>
    </row>
    <row r="6458" spans="1:4" x14ac:dyDescent="0.3">
      <c r="A6458" s="3">
        <v>163.03586099531</v>
      </c>
      <c r="B6458" s="3">
        <v>160.75129699707</v>
      </c>
      <c r="C6458" s="2">
        <v>16224</v>
      </c>
      <c r="D6458" s="2">
        <v>81.3</v>
      </c>
    </row>
    <row r="6459" spans="1:4" x14ac:dyDescent="0.3">
      <c r="A6459" s="3">
        <v>162.93778174191701</v>
      </c>
      <c r="B6459" s="3">
        <v>160.68147277832</v>
      </c>
      <c r="C6459" s="2">
        <v>16226</v>
      </c>
      <c r="D6459" s="2">
        <v>81.5</v>
      </c>
    </row>
    <row r="6460" spans="1:4" x14ac:dyDescent="0.3">
      <c r="A6460" s="3">
        <v>162.79905679123499</v>
      </c>
      <c r="B6460" s="3">
        <v>160.58934020996</v>
      </c>
      <c r="C6460" s="2">
        <v>16228</v>
      </c>
      <c r="D6460" s="2">
        <v>81.7</v>
      </c>
    </row>
    <row r="6461" spans="1:4" x14ac:dyDescent="0.3">
      <c r="A6461" s="3">
        <v>161.962378129321</v>
      </c>
      <c r="B6461" s="2">
        <v>160.06591800000001</v>
      </c>
      <c r="C6461" s="2">
        <v>16236</v>
      </c>
      <c r="D6461" s="2">
        <v>82.5</v>
      </c>
    </row>
    <row r="6462" spans="1:4" x14ac:dyDescent="0.3">
      <c r="A6462" s="3">
        <v>161.773692623762</v>
      </c>
      <c r="B6462" s="3">
        <v>159.95426940917901</v>
      </c>
      <c r="C6462" s="2">
        <v>16237</v>
      </c>
      <c r="D6462" s="2">
        <v>82.6</v>
      </c>
    </row>
    <row r="6463" spans="1:4" x14ac:dyDescent="0.3">
      <c r="A6463" s="3">
        <v>161.39910954394799</v>
      </c>
      <c r="B6463" s="3">
        <v>159.73251342773401</v>
      </c>
      <c r="C6463" s="2">
        <v>16239</v>
      </c>
      <c r="D6463" s="2">
        <v>82.8</v>
      </c>
    </row>
    <row r="6464" spans="1:4" x14ac:dyDescent="0.3">
      <c r="A6464" s="3">
        <v>160.254431338074</v>
      </c>
      <c r="B6464" s="3">
        <v>159.03985595703099</v>
      </c>
      <c r="C6464" s="2">
        <v>16247</v>
      </c>
      <c r="D6464" s="2">
        <v>83.6</v>
      </c>
    </row>
    <row r="6465" spans="1:4" x14ac:dyDescent="0.3">
      <c r="A6465" s="3">
        <v>160.179851352508</v>
      </c>
      <c r="B6465" s="3">
        <v>158.99092102050699</v>
      </c>
      <c r="C6465" s="2">
        <v>16248</v>
      </c>
      <c r="D6465" s="2">
        <v>83.7</v>
      </c>
    </row>
    <row r="6466" spans="1:4" x14ac:dyDescent="0.3">
      <c r="A6466" s="3">
        <v>160.03236076152001</v>
      </c>
      <c r="B6466" s="3">
        <v>158.893951416015</v>
      </c>
      <c r="C6466" s="2">
        <v>16250</v>
      </c>
      <c r="D6466" s="2">
        <v>83.9</v>
      </c>
    </row>
    <row r="6467" spans="1:4" x14ac:dyDescent="0.3">
      <c r="A6467" s="3">
        <v>159.891615534137</v>
      </c>
      <c r="B6467" s="2">
        <v>158.79272460000001</v>
      </c>
      <c r="C6467" s="2">
        <v>16253</v>
      </c>
      <c r="D6467" s="2">
        <v>84.2</v>
      </c>
    </row>
    <row r="6468" spans="1:4" x14ac:dyDescent="0.3">
      <c r="A6468" s="3">
        <v>159.59911421206101</v>
      </c>
      <c r="B6468" s="3">
        <v>158.600173950195</v>
      </c>
      <c r="C6468" s="2">
        <v>16257</v>
      </c>
      <c r="D6468" s="2">
        <v>84.6</v>
      </c>
    </row>
    <row r="6469" spans="1:4" x14ac:dyDescent="0.3">
      <c r="A6469" s="3">
        <v>159.15338918402901</v>
      </c>
      <c r="B6469" s="3">
        <v>158.31547546386699</v>
      </c>
      <c r="C6469" s="2">
        <v>16262</v>
      </c>
      <c r="D6469" s="2">
        <v>85.1</v>
      </c>
    </row>
    <row r="6470" spans="1:4" x14ac:dyDescent="0.3">
      <c r="A6470" s="3">
        <v>159.01570744703699</v>
      </c>
      <c r="B6470" s="3">
        <v>158.231842041015</v>
      </c>
      <c r="C6470" s="2">
        <v>16263</v>
      </c>
      <c r="D6470" s="2">
        <v>85.2</v>
      </c>
    </row>
    <row r="6471" spans="1:4" x14ac:dyDescent="0.3">
      <c r="A6471" s="3">
        <v>158.65876736618799</v>
      </c>
      <c r="B6471" s="3">
        <v>158.01980590820301</v>
      </c>
      <c r="C6471" s="2">
        <v>16265</v>
      </c>
      <c r="D6471" s="2">
        <v>85.4</v>
      </c>
    </row>
    <row r="6472" spans="1:4" x14ac:dyDescent="0.3">
      <c r="A6472" s="3">
        <v>158.481620626482</v>
      </c>
      <c r="B6472" s="3">
        <v>157.91450500488199</v>
      </c>
      <c r="C6472" s="2">
        <v>16266</v>
      </c>
      <c r="D6472" s="2">
        <v>85.5</v>
      </c>
    </row>
    <row r="6473" spans="1:4" x14ac:dyDescent="0.3">
      <c r="A6473" s="3">
        <v>158.30535071087499</v>
      </c>
      <c r="B6473" s="3">
        <v>157.80967712402301</v>
      </c>
      <c r="C6473" s="2">
        <v>16267</v>
      </c>
      <c r="D6473" s="2">
        <v>85.6</v>
      </c>
    </row>
    <row r="6474" spans="1:4" x14ac:dyDescent="0.3">
      <c r="A6474" s="3">
        <v>157.41918354764601</v>
      </c>
      <c r="B6474" s="3">
        <v>157.28291320800699</v>
      </c>
      <c r="C6474" s="2">
        <v>16272</v>
      </c>
      <c r="D6474" s="2">
        <v>86.1</v>
      </c>
    </row>
    <row r="6475" spans="1:4" x14ac:dyDescent="0.3">
      <c r="A6475" s="3">
        <v>155.60828512186001</v>
      </c>
      <c r="B6475" s="3">
        <v>156.19233703613199</v>
      </c>
      <c r="C6475" s="2">
        <v>16284</v>
      </c>
      <c r="D6475" s="2">
        <v>87.3</v>
      </c>
    </row>
    <row r="6476" spans="1:4" x14ac:dyDescent="0.3">
      <c r="A6476" s="3">
        <v>155.287645048114</v>
      </c>
      <c r="B6476" s="3">
        <v>156.000228881835</v>
      </c>
      <c r="C6476" s="2">
        <v>16286</v>
      </c>
      <c r="D6476" s="2">
        <v>87.5</v>
      </c>
    </row>
    <row r="6477" spans="1:4" x14ac:dyDescent="0.3">
      <c r="A6477" s="3">
        <v>154.81268212073499</v>
      </c>
      <c r="B6477" s="3">
        <v>155.71534729003901</v>
      </c>
      <c r="C6477" s="2">
        <v>16289</v>
      </c>
      <c r="D6477" s="2">
        <v>87.8</v>
      </c>
    </row>
    <row r="6478" spans="1:4" x14ac:dyDescent="0.3">
      <c r="A6478" s="3">
        <v>153.32848160799301</v>
      </c>
      <c r="B6478" s="3">
        <v>154.89178466796801</v>
      </c>
      <c r="C6478" s="2">
        <v>16290</v>
      </c>
      <c r="D6478" s="2">
        <v>87.9</v>
      </c>
    </row>
    <row r="6479" spans="1:4" x14ac:dyDescent="0.3">
      <c r="A6479" s="3">
        <v>153.084570895822</v>
      </c>
      <c r="B6479" s="3">
        <v>154.71798706054599</v>
      </c>
      <c r="C6479" s="2">
        <v>16295</v>
      </c>
      <c r="D6479" s="2">
        <v>88.4</v>
      </c>
    </row>
    <row r="6480" spans="1:4" x14ac:dyDescent="0.3">
      <c r="A6480" s="3">
        <v>152.47020960550299</v>
      </c>
      <c r="B6480" s="3">
        <v>154.33264160156199</v>
      </c>
      <c r="C6480" s="2">
        <v>16301</v>
      </c>
      <c r="D6480" s="2">
        <v>89</v>
      </c>
    </row>
    <row r="6481" spans="1:4" x14ac:dyDescent="0.3">
      <c r="A6481" s="3">
        <v>151.850816822339</v>
      </c>
      <c r="B6481" s="3">
        <v>153.96043395996</v>
      </c>
      <c r="C6481" s="2">
        <v>16305</v>
      </c>
      <c r="D6481" s="2">
        <v>89.4</v>
      </c>
    </row>
    <row r="6482" spans="1:4" x14ac:dyDescent="0.3">
      <c r="A6482" s="3">
        <v>151.63477533282401</v>
      </c>
      <c r="B6482" s="3">
        <v>153.82580566406199</v>
      </c>
      <c r="C6482" s="2">
        <v>16307</v>
      </c>
      <c r="D6482" s="2">
        <v>89.6</v>
      </c>
    </row>
    <row r="6483" spans="1:4" x14ac:dyDescent="0.3">
      <c r="A6483" s="3">
        <v>151.40216973647199</v>
      </c>
      <c r="B6483" s="3">
        <v>153.67411804199199</v>
      </c>
      <c r="C6483" s="2">
        <v>16310</v>
      </c>
      <c r="D6483" s="2">
        <v>89.9</v>
      </c>
    </row>
    <row r="6484" spans="1:4" x14ac:dyDescent="0.3">
      <c r="A6484" s="3">
        <v>151.32571418583299</v>
      </c>
      <c r="B6484" s="3">
        <v>153.62414550781199</v>
      </c>
      <c r="C6484" s="2">
        <v>16311</v>
      </c>
      <c r="D6484" s="2">
        <v>90</v>
      </c>
    </row>
    <row r="6485" spans="1:4" x14ac:dyDescent="0.3">
      <c r="A6485" s="3">
        <v>151.187856859416</v>
      </c>
      <c r="B6485" s="3">
        <v>153.53248596191401</v>
      </c>
      <c r="C6485" s="2">
        <v>16313</v>
      </c>
      <c r="D6485" s="2">
        <v>90.2</v>
      </c>
    </row>
    <row r="6486" spans="1:4" x14ac:dyDescent="0.3">
      <c r="A6486" s="3">
        <v>151.13628750446699</v>
      </c>
      <c r="B6486" s="3">
        <v>153.49618530273401</v>
      </c>
      <c r="C6486" s="2">
        <v>16314</v>
      </c>
      <c r="D6486" s="2">
        <v>90.3</v>
      </c>
    </row>
    <row r="6487" spans="1:4" x14ac:dyDescent="0.3">
      <c r="A6487" s="3">
        <v>150.984547654191</v>
      </c>
      <c r="B6487" s="3">
        <v>153.38894653320301</v>
      </c>
      <c r="C6487" s="2">
        <v>16317</v>
      </c>
      <c r="D6487" s="2">
        <v>90.6</v>
      </c>
    </row>
    <row r="6488" spans="1:4" x14ac:dyDescent="0.3">
      <c r="A6488" s="3">
        <v>150.93495442709599</v>
      </c>
      <c r="B6488" s="3">
        <v>153.353744506835</v>
      </c>
      <c r="C6488" s="2">
        <v>16318</v>
      </c>
      <c r="D6488" s="2">
        <v>90.7</v>
      </c>
    </row>
    <row r="6489" spans="1:4" x14ac:dyDescent="0.3">
      <c r="A6489" s="3">
        <v>150.88585324230999</v>
      </c>
      <c r="B6489" s="3">
        <v>153.31878662109301</v>
      </c>
      <c r="C6489" s="2">
        <v>16319</v>
      </c>
      <c r="D6489" s="2">
        <v>90.8</v>
      </c>
    </row>
    <row r="6490" spans="1:4" x14ac:dyDescent="0.3">
      <c r="A6490" s="3">
        <v>150.645918193927</v>
      </c>
      <c r="B6490" s="3">
        <v>153.15512084960901</v>
      </c>
      <c r="C6490" s="2">
        <v>16323</v>
      </c>
      <c r="D6490" s="2">
        <v>91.2</v>
      </c>
    </row>
    <row r="6491" spans="1:4" x14ac:dyDescent="0.3">
      <c r="A6491" s="3">
        <v>150.568903987244</v>
      </c>
      <c r="B6491" s="3">
        <v>153.10484313964801</v>
      </c>
      <c r="C6491" s="2">
        <v>16324</v>
      </c>
      <c r="D6491" s="2">
        <v>91.3</v>
      </c>
    </row>
    <row r="6492" spans="1:4" x14ac:dyDescent="0.3">
      <c r="A6492" s="3">
        <v>150.34107761313501</v>
      </c>
      <c r="B6492" s="3">
        <v>152.95578002929599</v>
      </c>
      <c r="C6492" s="2">
        <v>16327</v>
      </c>
      <c r="D6492" s="2">
        <v>91.6</v>
      </c>
    </row>
    <row r="6493" spans="1:4" x14ac:dyDescent="0.3">
      <c r="A6493" s="3">
        <v>150.26620332851999</v>
      </c>
      <c r="B6493" s="3">
        <v>152.90667724609301</v>
      </c>
      <c r="C6493" s="2">
        <v>16328</v>
      </c>
      <c r="D6493" s="2">
        <v>91.7</v>
      </c>
    </row>
    <row r="6494" spans="1:4" x14ac:dyDescent="0.3">
      <c r="A6494" s="3">
        <v>150.11804899204199</v>
      </c>
      <c r="B6494" s="3">
        <v>152.80935668945301</v>
      </c>
      <c r="C6494" s="2">
        <v>16330</v>
      </c>
      <c r="D6494" s="2">
        <v>91.9</v>
      </c>
    </row>
    <row r="6495" spans="1:4" x14ac:dyDescent="0.3">
      <c r="A6495" s="3">
        <v>149.74058680059201</v>
      </c>
      <c r="B6495" s="3">
        <v>152.56216430664</v>
      </c>
      <c r="C6495" s="2">
        <v>16335</v>
      </c>
      <c r="D6495" s="2">
        <v>92.4</v>
      </c>
    </row>
    <row r="6496" spans="1:4" x14ac:dyDescent="0.3">
      <c r="A6496" s="3">
        <v>149.63572541583599</v>
      </c>
      <c r="B6496" s="3">
        <v>152.49659729003901</v>
      </c>
      <c r="C6496" s="2">
        <v>16336</v>
      </c>
      <c r="D6496" s="2">
        <v>92.5</v>
      </c>
    </row>
    <row r="6497" spans="1:4" x14ac:dyDescent="0.3">
      <c r="A6497" s="3">
        <v>149.53146597476999</v>
      </c>
      <c r="B6497" s="3">
        <v>152.43133544921801</v>
      </c>
      <c r="C6497" s="2">
        <v>16337</v>
      </c>
      <c r="D6497" s="2">
        <v>92.6</v>
      </c>
    </row>
    <row r="6498" spans="1:4" x14ac:dyDescent="0.3">
      <c r="A6498" s="3">
        <v>149.22228046186899</v>
      </c>
      <c r="B6498" s="3">
        <v>152.23756408691401</v>
      </c>
      <c r="C6498" s="2">
        <v>16340</v>
      </c>
      <c r="D6498" s="2">
        <v>92.9</v>
      </c>
    </row>
    <row r="6499" spans="1:4" x14ac:dyDescent="0.3">
      <c r="A6499" s="3">
        <v>149.12041001436501</v>
      </c>
      <c r="B6499" s="3">
        <v>152.17362976074199</v>
      </c>
      <c r="C6499" s="2">
        <v>16341</v>
      </c>
      <c r="D6499" s="2">
        <v>93</v>
      </c>
    </row>
    <row r="6500" spans="1:4" x14ac:dyDescent="0.3">
      <c r="A6500" s="2">
        <v>148.91844520000001</v>
      </c>
      <c r="B6500" s="3">
        <v>152.04672241210901</v>
      </c>
      <c r="C6500" s="2">
        <v>16343</v>
      </c>
      <c r="D6500" s="2">
        <v>93.2</v>
      </c>
    </row>
    <row r="6501" spans="1:4" x14ac:dyDescent="0.3">
      <c r="A6501" s="3">
        <v>148.81834712931101</v>
      </c>
      <c r="B6501" s="3">
        <v>151.98377990722599</v>
      </c>
      <c r="C6501" s="2">
        <v>16344</v>
      </c>
      <c r="D6501" s="2">
        <v>93.3</v>
      </c>
    </row>
    <row r="6502" spans="1:4" x14ac:dyDescent="0.3">
      <c r="A6502" s="3">
        <v>148.61991085685801</v>
      </c>
      <c r="B6502" s="3">
        <v>151.85881042480401</v>
      </c>
      <c r="C6502" s="2">
        <v>16346</v>
      </c>
      <c r="D6502" s="2">
        <v>93.5</v>
      </c>
    </row>
    <row r="6503" spans="1:4" x14ac:dyDescent="0.3">
      <c r="A6503" s="3">
        <v>148.52156906796799</v>
      </c>
      <c r="B6503" s="3">
        <v>151.79681396484301</v>
      </c>
      <c r="C6503" s="2">
        <v>16347</v>
      </c>
      <c r="D6503" s="2">
        <v>93.6</v>
      </c>
    </row>
    <row r="6504" spans="1:4" x14ac:dyDescent="0.3">
      <c r="A6504" s="3">
        <v>147.594067500308</v>
      </c>
      <c r="B6504" s="3">
        <v>151.22348022460901</v>
      </c>
      <c r="C6504" s="2">
        <v>16355</v>
      </c>
      <c r="D6504" s="2">
        <v>94.4</v>
      </c>
    </row>
    <row r="6505" spans="1:4" x14ac:dyDescent="0.3">
      <c r="A6505" s="3">
        <v>147.244697271972</v>
      </c>
      <c r="B6505" s="3">
        <v>151.00762939453099</v>
      </c>
      <c r="C6505" s="2">
        <v>16358</v>
      </c>
      <c r="D6505" s="2">
        <v>94.7</v>
      </c>
    </row>
    <row r="6506" spans="1:4" x14ac:dyDescent="0.3">
      <c r="A6506" s="3">
        <v>146.828773673249</v>
      </c>
      <c r="B6506" s="3">
        <v>150.74723815917901</v>
      </c>
      <c r="C6506" s="2">
        <v>16362</v>
      </c>
      <c r="D6506" s="2">
        <v>95.1</v>
      </c>
    </row>
    <row r="6507" spans="1:4" x14ac:dyDescent="0.3">
      <c r="A6507" s="2">
        <v>146.73902000000001</v>
      </c>
      <c r="B6507" s="3">
        <v>150.68202209472599</v>
      </c>
      <c r="C6507" s="2">
        <v>16364</v>
      </c>
      <c r="D6507" s="2">
        <v>95.3</v>
      </c>
    </row>
    <row r="6508" spans="1:4" x14ac:dyDescent="0.3">
      <c r="A6508" s="3">
        <v>146.60794179188699</v>
      </c>
      <c r="B6508" s="3">
        <v>150.58612060546801</v>
      </c>
      <c r="C6508" s="2">
        <v>16367</v>
      </c>
      <c r="D6508" s="2">
        <v>95.6</v>
      </c>
    </row>
    <row r="6509" spans="1:4" x14ac:dyDescent="0.3">
      <c r="A6509" s="3">
        <v>146.56519355898399</v>
      </c>
      <c r="B6509" s="3">
        <v>150.55467224121</v>
      </c>
      <c r="C6509" s="2">
        <v>16368</v>
      </c>
      <c r="D6509" s="2">
        <v>95.7</v>
      </c>
    </row>
    <row r="6510" spans="1:4" x14ac:dyDescent="0.3">
      <c r="A6510" s="3">
        <v>146.358506105793</v>
      </c>
      <c r="B6510" s="3">
        <v>150.40132141113199</v>
      </c>
      <c r="C6510" s="2">
        <v>16373</v>
      </c>
      <c r="D6510" s="2">
        <v>96.2</v>
      </c>
    </row>
    <row r="6511" spans="1:4" x14ac:dyDescent="0.3">
      <c r="A6511" s="3">
        <v>146.31857481072399</v>
      </c>
      <c r="B6511" s="3">
        <v>150.37142944335901</v>
      </c>
      <c r="C6511" s="2">
        <v>16374</v>
      </c>
      <c r="D6511" s="2">
        <v>96.3</v>
      </c>
    </row>
    <row r="6512" spans="1:4" x14ac:dyDescent="0.3">
      <c r="A6512" s="3">
        <v>146.20158198001201</v>
      </c>
      <c r="B6512" s="3">
        <v>150.28326416015599</v>
      </c>
      <c r="C6512" s="2">
        <v>16377</v>
      </c>
      <c r="D6512" s="2">
        <v>96.6</v>
      </c>
    </row>
    <row r="6513" spans="1:4" x14ac:dyDescent="0.3">
      <c r="A6513" s="3">
        <v>146.14774016940299</v>
      </c>
      <c r="B6513" s="3">
        <v>150.24572753906199</v>
      </c>
      <c r="C6513" s="2">
        <v>16378</v>
      </c>
      <c r="D6513" s="2">
        <v>96.7</v>
      </c>
    </row>
    <row r="6514" spans="1:4" x14ac:dyDescent="0.3">
      <c r="A6514" s="3">
        <v>145.99765696035399</v>
      </c>
      <c r="B6514" s="3">
        <v>150.15528869628901</v>
      </c>
      <c r="C6514" s="2">
        <v>16379</v>
      </c>
      <c r="D6514" s="2">
        <v>96.8</v>
      </c>
    </row>
    <row r="6515" spans="1:4" x14ac:dyDescent="0.3">
      <c r="A6515" s="3">
        <v>145.25845336229801</v>
      </c>
      <c r="B6515" s="3">
        <v>149.70928955078099</v>
      </c>
      <c r="C6515" s="2">
        <v>16384</v>
      </c>
      <c r="D6515" s="2">
        <v>97.3</v>
      </c>
    </row>
    <row r="6516" spans="1:4" x14ac:dyDescent="0.3">
      <c r="A6516" s="3">
        <v>144.96794540559</v>
      </c>
      <c r="B6516" s="3">
        <v>149.53375244140599</v>
      </c>
      <c r="C6516" s="2">
        <v>16386</v>
      </c>
      <c r="D6516" s="2">
        <v>97.5</v>
      </c>
    </row>
    <row r="6517" spans="1:4" x14ac:dyDescent="0.3">
      <c r="A6517" s="3">
        <v>144.56378495112301</v>
      </c>
      <c r="B6517" s="3">
        <v>149.28778076171801</v>
      </c>
      <c r="C6517" s="2">
        <v>16389</v>
      </c>
      <c r="D6517" s="2">
        <v>97.8</v>
      </c>
    </row>
    <row r="6518" spans="1:4" x14ac:dyDescent="0.3">
      <c r="A6518" s="2">
        <v>144.51292119999999</v>
      </c>
      <c r="B6518" s="3">
        <v>149.25189208984301</v>
      </c>
      <c r="C6518" s="2">
        <v>16390</v>
      </c>
      <c r="D6518" s="2">
        <v>97.9</v>
      </c>
    </row>
    <row r="6519" spans="1:4" x14ac:dyDescent="0.3">
      <c r="A6519" s="3">
        <v>144.363180665622</v>
      </c>
      <c r="B6519" s="3">
        <v>149.14572143554599</v>
      </c>
      <c r="C6519" s="2">
        <v>16393</v>
      </c>
      <c r="D6519" s="2">
        <v>98.2</v>
      </c>
    </row>
    <row r="6520" spans="1:4" x14ac:dyDescent="0.3">
      <c r="A6520" s="3">
        <v>144.217699874999</v>
      </c>
      <c r="B6520" s="3">
        <v>149.04191589355401</v>
      </c>
      <c r="C6520" s="2">
        <v>16396</v>
      </c>
      <c r="D6520" s="2">
        <v>98.5</v>
      </c>
    </row>
    <row r="6521" spans="1:4" x14ac:dyDescent="0.3">
      <c r="A6521" s="3">
        <v>144.00865368944099</v>
      </c>
      <c r="B6521" s="3">
        <v>148.90316772460901</v>
      </c>
      <c r="C6521" s="2">
        <v>16399</v>
      </c>
      <c r="D6521" s="2">
        <v>98.8</v>
      </c>
    </row>
    <row r="6522" spans="1:4" x14ac:dyDescent="0.3">
      <c r="A6522" s="3">
        <v>143.91774827467401</v>
      </c>
      <c r="B6522" s="3">
        <v>148.84527587890599</v>
      </c>
      <c r="C6522" s="2">
        <v>16400</v>
      </c>
      <c r="D6522" s="2">
        <v>98.9</v>
      </c>
    </row>
    <row r="6523" spans="1:4" x14ac:dyDescent="0.3">
      <c r="A6523" s="3">
        <v>143.64834093896101</v>
      </c>
      <c r="B6523" s="3">
        <v>148.67335510253901</v>
      </c>
      <c r="C6523" s="2">
        <v>16403</v>
      </c>
      <c r="D6523" s="2">
        <v>99.2</v>
      </c>
    </row>
    <row r="6524" spans="1:4" x14ac:dyDescent="0.3">
      <c r="A6524" s="3">
        <v>143.55963620245299</v>
      </c>
      <c r="B6524" s="3">
        <v>148.61665344238199</v>
      </c>
      <c r="C6524" s="2">
        <v>16404</v>
      </c>
      <c r="D6524" s="2">
        <v>99.3</v>
      </c>
    </row>
    <row r="6525" spans="1:4" x14ac:dyDescent="0.3">
      <c r="A6525" s="3">
        <v>143.297851785353</v>
      </c>
      <c r="B6525" s="3">
        <v>148.44891357421801</v>
      </c>
      <c r="C6525" s="2">
        <v>16407</v>
      </c>
      <c r="D6525" s="2">
        <v>99.6</v>
      </c>
    </row>
    <row r="6526" spans="1:4" x14ac:dyDescent="0.3">
      <c r="A6526" s="3">
        <v>143.12916954195401</v>
      </c>
      <c r="B6526" s="3">
        <v>148.34031677246</v>
      </c>
      <c r="C6526" s="2">
        <v>16409</v>
      </c>
      <c r="D6526" s="2">
        <v>99.8</v>
      </c>
    </row>
    <row r="6527" spans="1:4" x14ac:dyDescent="0.3">
      <c r="A6527" s="3">
        <v>142.880148635789</v>
      </c>
      <c r="B6527" s="3">
        <v>148.179595947265</v>
      </c>
      <c r="C6527" s="2">
        <v>16412</v>
      </c>
      <c r="D6527" s="2">
        <v>100.1</v>
      </c>
    </row>
    <row r="6528" spans="1:4" x14ac:dyDescent="0.3">
      <c r="A6528" s="3">
        <v>142.555532104869</v>
      </c>
      <c r="B6528" s="2">
        <v>148.04541019999999</v>
      </c>
      <c r="C6528" s="2">
        <v>16416</v>
      </c>
      <c r="D6528" s="2">
        <v>100.5</v>
      </c>
    </row>
    <row r="6529" spans="1:4" x14ac:dyDescent="0.3">
      <c r="A6529" s="2">
        <v>141.93643900000001</v>
      </c>
      <c r="B6529" s="3">
        <v>147.87161254882801</v>
      </c>
      <c r="C6529" s="2">
        <v>16420</v>
      </c>
      <c r="D6529" s="2">
        <v>100.9</v>
      </c>
    </row>
    <row r="6530" spans="1:4" x14ac:dyDescent="0.3">
      <c r="A6530" s="3">
        <v>141.73590965381001</v>
      </c>
      <c r="B6530" s="3">
        <v>147.81678771972599</v>
      </c>
      <c r="C6530" s="2">
        <v>16421</v>
      </c>
      <c r="D6530" s="2">
        <v>101</v>
      </c>
    </row>
    <row r="6531" spans="1:4" x14ac:dyDescent="0.3">
      <c r="A6531" s="3">
        <v>141.280805331549</v>
      </c>
      <c r="B6531" s="2">
        <v>147.6887207</v>
      </c>
      <c r="C6531" s="2">
        <v>16424</v>
      </c>
      <c r="D6531" s="2">
        <v>101.3</v>
      </c>
    </row>
    <row r="6532" spans="1:4" x14ac:dyDescent="0.3">
      <c r="A6532" s="3">
        <v>141.093037909662</v>
      </c>
      <c r="B6532" s="3">
        <v>147.63211059570301</v>
      </c>
      <c r="C6532" s="2">
        <v>16426</v>
      </c>
      <c r="D6532" s="2">
        <v>101.5</v>
      </c>
    </row>
    <row r="6533" spans="1:4" x14ac:dyDescent="0.3">
      <c r="A6533" s="3">
        <v>140.97221425459099</v>
      </c>
      <c r="B6533" s="3">
        <v>147.57232666015599</v>
      </c>
      <c r="C6533" s="2">
        <v>16432</v>
      </c>
      <c r="D6533" s="2">
        <v>102.1</v>
      </c>
    </row>
    <row r="6534" spans="1:4" x14ac:dyDescent="0.3">
      <c r="A6534" s="3">
        <v>140.93541856990299</v>
      </c>
      <c r="B6534" s="3">
        <v>147.55325317382801</v>
      </c>
      <c r="C6534" s="2">
        <v>16434</v>
      </c>
      <c r="D6534" s="2">
        <v>102.3</v>
      </c>
    </row>
    <row r="6535" spans="1:4" x14ac:dyDescent="0.3">
      <c r="A6535" s="3">
        <v>140.664373239757</v>
      </c>
      <c r="B6535" s="3">
        <v>147.46105957031199</v>
      </c>
      <c r="C6535" s="2">
        <v>16439</v>
      </c>
      <c r="D6535" s="2">
        <v>102.8</v>
      </c>
    </row>
    <row r="6536" spans="1:4" x14ac:dyDescent="0.3">
      <c r="A6536" s="3">
        <v>140.280537049278</v>
      </c>
      <c r="B6536" s="3">
        <v>147.33586120605401</v>
      </c>
      <c r="C6536" s="2">
        <v>16445</v>
      </c>
      <c r="D6536" s="2">
        <v>103.4</v>
      </c>
    </row>
    <row r="6537" spans="1:4" x14ac:dyDescent="0.3">
      <c r="A6537" s="3">
        <v>140.218261068359</v>
      </c>
      <c r="B6537" s="3">
        <v>147.31539916992099</v>
      </c>
      <c r="C6537" s="2">
        <v>16446</v>
      </c>
      <c r="D6537" s="2">
        <v>103.5</v>
      </c>
    </row>
    <row r="6538" spans="1:4" x14ac:dyDescent="0.3">
      <c r="A6538" s="3">
        <v>140.09515415417999</v>
      </c>
      <c r="B6538" s="3">
        <v>147.27488708496</v>
      </c>
      <c r="C6538" s="2">
        <v>16448</v>
      </c>
      <c r="D6538" s="2">
        <v>103.7</v>
      </c>
    </row>
    <row r="6539" spans="1:4" x14ac:dyDescent="0.3">
      <c r="A6539" s="3">
        <v>140.034321203296</v>
      </c>
      <c r="B6539" s="3">
        <v>147.254791259765</v>
      </c>
      <c r="C6539" s="2">
        <v>16449</v>
      </c>
      <c r="D6539" s="2">
        <v>103.8</v>
      </c>
    </row>
    <row r="6540" spans="1:4" x14ac:dyDescent="0.3">
      <c r="A6540" s="3">
        <v>139.91409133750801</v>
      </c>
      <c r="B6540" s="3">
        <v>147.21496582031199</v>
      </c>
      <c r="C6540" s="2">
        <v>16451</v>
      </c>
      <c r="D6540" s="2">
        <v>104</v>
      </c>
    </row>
    <row r="6541" spans="1:4" x14ac:dyDescent="0.3">
      <c r="A6541" s="3">
        <v>139.79576965458901</v>
      </c>
      <c r="B6541" s="3">
        <v>147.17562866210901</v>
      </c>
      <c r="C6541" s="2">
        <v>16453</v>
      </c>
      <c r="D6541" s="2">
        <v>104.2</v>
      </c>
    </row>
    <row r="6542" spans="1:4" x14ac:dyDescent="0.3">
      <c r="A6542" s="3">
        <v>139.73732196380399</v>
      </c>
      <c r="B6542" s="3">
        <v>147.15614318847599</v>
      </c>
      <c r="C6542" s="2">
        <v>16454</v>
      </c>
      <c r="D6542" s="2">
        <v>104.3</v>
      </c>
    </row>
    <row r="6543" spans="1:4" x14ac:dyDescent="0.3">
      <c r="A6543" s="3">
        <v>139.67934843522801</v>
      </c>
      <c r="B6543" s="3">
        <v>147.13676452636699</v>
      </c>
      <c r="C6543" s="2">
        <v>16455</v>
      </c>
      <c r="D6543" s="2">
        <v>104.4</v>
      </c>
    </row>
    <row r="6544" spans="1:4" x14ac:dyDescent="0.3">
      <c r="A6544" s="3">
        <v>139.62154236762601</v>
      </c>
      <c r="B6544" s="2">
        <v>147.1174316</v>
      </c>
      <c r="C6544" s="2">
        <v>16456</v>
      </c>
      <c r="D6544" s="2">
        <v>104.5</v>
      </c>
    </row>
    <row r="6545" spans="1:4" x14ac:dyDescent="0.3">
      <c r="A6545" s="3">
        <v>139.498993053856</v>
      </c>
      <c r="B6545" s="3">
        <v>147.07704162597599</v>
      </c>
      <c r="C6545" s="2">
        <v>16458</v>
      </c>
      <c r="D6545" s="2">
        <v>104.7</v>
      </c>
    </row>
    <row r="6546" spans="1:4" x14ac:dyDescent="0.3">
      <c r="A6546" s="3">
        <v>139.438435793309</v>
      </c>
      <c r="B6546" s="3">
        <v>147.057037353515</v>
      </c>
      <c r="C6546" s="2">
        <v>16459</v>
      </c>
      <c r="D6546" s="2">
        <v>104.8</v>
      </c>
    </row>
    <row r="6547" spans="1:4" x14ac:dyDescent="0.3">
      <c r="A6547" s="3">
        <v>139.378355472919</v>
      </c>
      <c r="B6547" s="3">
        <v>147.03712463378901</v>
      </c>
      <c r="C6547" s="2">
        <v>16460</v>
      </c>
      <c r="D6547" s="2">
        <v>104.9</v>
      </c>
    </row>
    <row r="6548" spans="1:4" x14ac:dyDescent="0.3">
      <c r="A6548" s="3">
        <v>139.25962173244699</v>
      </c>
      <c r="B6548" s="3">
        <v>146.99768066406199</v>
      </c>
      <c r="C6548" s="2">
        <v>16462</v>
      </c>
      <c r="D6548" s="2">
        <v>105.1</v>
      </c>
    </row>
    <row r="6549" spans="1:4" x14ac:dyDescent="0.3">
      <c r="A6549" s="3">
        <v>139.20096637474501</v>
      </c>
      <c r="B6549" s="3">
        <v>146.97813415527301</v>
      </c>
      <c r="C6549" s="2">
        <v>16463</v>
      </c>
      <c r="D6549" s="2">
        <v>105.2</v>
      </c>
    </row>
    <row r="6550" spans="1:4" x14ac:dyDescent="0.3">
      <c r="A6550" s="3">
        <v>139.14278408255399</v>
      </c>
      <c r="B6550" s="3">
        <v>146.95870971679599</v>
      </c>
      <c r="C6550" s="2">
        <v>16464</v>
      </c>
      <c r="D6550" s="2">
        <v>105.3</v>
      </c>
    </row>
    <row r="6551" spans="1:4" x14ac:dyDescent="0.3">
      <c r="A6551" s="3">
        <v>139.02783490885301</v>
      </c>
      <c r="B6551" s="3">
        <v>146.92019653320301</v>
      </c>
      <c r="C6551" s="2">
        <v>16466</v>
      </c>
      <c r="D6551" s="2">
        <v>105.5</v>
      </c>
    </row>
    <row r="6552" spans="1:4" x14ac:dyDescent="0.3">
      <c r="A6552" s="3">
        <v>138.971066160774</v>
      </c>
      <c r="B6552" s="2">
        <v>146.90112300000001</v>
      </c>
      <c r="C6552" s="2">
        <v>16467</v>
      </c>
      <c r="D6552" s="2">
        <v>105.6</v>
      </c>
    </row>
    <row r="6553" spans="1:4" x14ac:dyDescent="0.3">
      <c r="A6553" s="3">
        <v>138.760520053025</v>
      </c>
      <c r="B6553" s="3">
        <v>146.82893371582</v>
      </c>
      <c r="C6553" s="2">
        <v>16471</v>
      </c>
      <c r="D6553" s="2">
        <v>106</v>
      </c>
    </row>
    <row r="6554" spans="1:4" x14ac:dyDescent="0.3">
      <c r="A6554" s="3">
        <v>138.70916464602499</v>
      </c>
      <c r="B6554" s="3">
        <v>146.81120300292901</v>
      </c>
      <c r="C6554" s="2">
        <v>16472</v>
      </c>
      <c r="D6554" s="2">
        <v>106.1</v>
      </c>
    </row>
    <row r="6555" spans="1:4" x14ac:dyDescent="0.3">
      <c r="A6555" s="3">
        <v>138.469303010819</v>
      </c>
      <c r="B6555" s="3">
        <v>146.72677612304599</v>
      </c>
      <c r="C6555" s="2">
        <v>16477</v>
      </c>
      <c r="D6555" s="2">
        <v>106.6</v>
      </c>
    </row>
    <row r="6556" spans="1:4" x14ac:dyDescent="0.3">
      <c r="A6556" s="3">
        <v>138.45113151102001</v>
      </c>
      <c r="B6556" s="3">
        <v>146.71232604980401</v>
      </c>
      <c r="C6556" s="2">
        <v>16479</v>
      </c>
      <c r="D6556" s="2">
        <v>106.8</v>
      </c>
    </row>
    <row r="6557" spans="1:4" x14ac:dyDescent="0.3">
      <c r="A6557" s="3">
        <v>138.434651342406</v>
      </c>
      <c r="B6557" s="3">
        <v>146.698318481445</v>
      </c>
      <c r="C6557" s="2">
        <v>16481</v>
      </c>
      <c r="D6557" s="2">
        <v>107</v>
      </c>
    </row>
    <row r="6558" spans="1:4" x14ac:dyDescent="0.3">
      <c r="A6558" s="3">
        <v>138.427045187771</v>
      </c>
      <c r="B6558" s="3">
        <v>146.69146728515599</v>
      </c>
      <c r="C6558" s="2">
        <v>16482</v>
      </c>
      <c r="D6558" s="2">
        <v>107.1</v>
      </c>
    </row>
    <row r="6559" spans="1:4" x14ac:dyDescent="0.3">
      <c r="A6559" s="3">
        <v>138.33361344400601</v>
      </c>
      <c r="B6559" s="3">
        <v>146.65832519531199</v>
      </c>
      <c r="C6559" s="2">
        <v>16484</v>
      </c>
      <c r="D6559" s="2">
        <v>107.3</v>
      </c>
    </row>
    <row r="6560" spans="1:4" x14ac:dyDescent="0.3">
      <c r="A6560" s="3">
        <v>138.26144332885499</v>
      </c>
      <c r="B6560" s="3">
        <v>146.63540649414</v>
      </c>
      <c r="C6560" s="2">
        <v>16485</v>
      </c>
      <c r="D6560" s="2">
        <v>107.4</v>
      </c>
    </row>
    <row r="6561" spans="1:4" x14ac:dyDescent="0.3">
      <c r="A6561" s="3">
        <v>138.118589875109</v>
      </c>
      <c r="B6561" s="3">
        <v>146.58996582031199</v>
      </c>
      <c r="C6561" s="2">
        <v>16487</v>
      </c>
      <c r="D6561" s="2">
        <v>107.6</v>
      </c>
    </row>
    <row r="6562" spans="1:4" x14ac:dyDescent="0.3">
      <c r="A6562" s="3">
        <v>137.90882829185301</v>
      </c>
      <c r="B6562" s="3">
        <v>146.52293395996</v>
      </c>
      <c r="C6562" s="2">
        <v>16490</v>
      </c>
      <c r="D6562" s="2">
        <v>107.9</v>
      </c>
    </row>
    <row r="6563" spans="1:4" x14ac:dyDescent="0.3">
      <c r="A6563" s="3">
        <v>137.84297722365</v>
      </c>
      <c r="B6563" s="3">
        <v>146.50158691406199</v>
      </c>
      <c r="C6563" s="2">
        <v>16491</v>
      </c>
      <c r="D6563" s="2">
        <v>108</v>
      </c>
    </row>
    <row r="6564" spans="1:4" x14ac:dyDescent="0.3">
      <c r="A6564" s="3">
        <v>137.39546553383701</v>
      </c>
      <c r="B6564" s="3">
        <v>146.35559082031199</v>
      </c>
      <c r="C6564" s="2">
        <v>16498</v>
      </c>
      <c r="D6564" s="2">
        <v>108.7</v>
      </c>
    </row>
    <row r="6565" spans="1:4" x14ac:dyDescent="0.3">
      <c r="A6565" s="3">
        <v>137.14409043109501</v>
      </c>
      <c r="B6565" s="3">
        <v>146.27821350097599</v>
      </c>
      <c r="C6565" s="2">
        <v>16501</v>
      </c>
      <c r="D6565" s="2">
        <v>109</v>
      </c>
    </row>
    <row r="6566" spans="1:4" x14ac:dyDescent="0.3">
      <c r="A6566" s="3">
        <v>137.033631335021</v>
      </c>
      <c r="B6566" s="3">
        <v>146.24578857421801</v>
      </c>
      <c r="C6566" s="2">
        <v>16502</v>
      </c>
      <c r="D6566" s="2">
        <v>109.1</v>
      </c>
    </row>
    <row r="6567" spans="1:4" x14ac:dyDescent="0.3">
      <c r="A6567" s="3">
        <v>136.767702915093</v>
      </c>
      <c r="B6567" s="3">
        <v>146.164779663085</v>
      </c>
      <c r="C6567" s="2">
        <v>16505</v>
      </c>
      <c r="D6567" s="2">
        <v>109.4</v>
      </c>
    </row>
    <row r="6568" spans="1:4" x14ac:dyDescent="0.3">
      <c r="A6568" s="3">
        <v>136.65233107176201</v>
      </c>
      <c r="B6568" s="3">
        <v>146.12121582031199</v>
      </c>
      <c r="C6568" s="2">
        <v>16508</v>
      </c>
      <c r="D6568" s="2">
        <v>109.7</v>
      </c>
    </row>
    <row r="6569" spans="1:4" x14ac:dyDescent="0.3">
      <c r="A6569" s="3">
        <v>136.577603416698</v>
      </c>
      <c r="B6569" s="3">
        <v>146.09271240234301</v>
      </c>
      <c r="C6569" s="2">
        <v>16510</v>
      </c>
      <c r="D6569" s="2">
        <v>109.9</v>
      </c>
    </row>
    <row r="6570" spans="1:4" x14ac:dyDescent="0.3">
      <c r="A6570" s="3">
        <v>136.53562310196401</v>
      </c>
      <c r="B6570" s="3">
        <v>146.07730102539</v>
      </c>
      <c r="C6570" s="2">
        <v>16511</v>
      </c>
      <c r="D6570" s="2">
        <v>110</v>
      </c>
    </row>
    <row r="6571" spans="1:4" x14ac:dyDescent="0.3">
      <c r="A6571" s="3">
        <v>136.411038263519</v>
      </c>
      <c r="B6571" s="3">
        <v>146.03640747070301</v>
      </c>
      <c r="C6571" s="2">
        <v>16513</v>
      </c>
      <c r="D6571" s="2">
        <v>110.2</v>
      </c>
    </row>
    <row r="6572" spans="1:4" x14ac:dyDescent="0.3">
      <c r="A6572" s="3">
        <v>136.16751932315799</v>
      </c>
      <c r="B6572" s="3">
        <v>145.95602416992099</v>
      </c>
      <c r="C6572" s="2">
        <v>16517</v>
      </c>
      <c r="D6572" s="2">
        <v>110.6</v>
      </c>
    </row>
    <row r="6573" spans="1:4" x14ac:dyDescent="0.3">
      <c r="A6573" s="3">
        <v>136.04856921867199</v>
      </c>
      <c r="B6573" s="3">
        <v>145.91653442382801</v>
      </c>
      <c r="C6573" s="2">
        <v>16519</v>
      </c>
      <c r="D6573" s="2">
        <v>110.8</v>
      </c>
    </row>
    <row r="6574" spans="1:4" x14ac:dyDescent="0.3">
      <c r="A6574" s="3">
        <v>135.931481588753</v>
      </c>
      <c r="B6574" s="3">
        <v>145.87748718261699</v>
      </c>
      <c r="C6574" s="2">
        <v>16521</v>
      </c>
      <c r="D6574" s="2">
        <v>111</v>
      </c>
    </row>
    <row r="6575" spans="1:4" x14ac:dyDescent="0.3">
      <c r="A6575" s="3">
        <v>135.70286327316001</v>
      </c>
      <c r="B6575" s="3">
        <v>145.80081176757801</v>
      </c>
      <c r="C6575" s="2">
        <v>16525</v>
      </c>
      <c r="D6575" s="2">
        <v>111.4</v>
      </c>
    </row>
    <row r="6576" spans="1:4" x14ac:dyDescent="0.3">
      <c r="A6576" s="3">
        <v>135.47565634582</v>
      </c>
      <c r="B6576" s="3">
        <v>145.72447204589801</v>
      </c>
      <c r="C6576" s="2">
        <v>16529</v>
      </c>
      <c r="D6576" s="2">
        <v>111.8</v>
      </c>
    </row>
    <row r="6577" spans="1:4" x14ac:dyDescent="0.3">
      <c r="A6577" s="3">
        <v>135.41808223286199</v>
      </c>
      <c r="B6577" s="3">
        <v>145.70518493652301</v>
      </c>
      <c r="C6577" s="2">
        <v>16530</v>
      </c>
      <c r="D6577" s="2">
        <v>111.9</v>
      </c>
    </row>
    <row r="6578" spans="1:4" x14ac:dyDescent="0.3">
      <c r="A6578" s="3">
        <v>135.18679441743501</v>
      </c>
      <c r="B6578" s="3">
        <v>145.63279724121</v>
      </c>
      <c r="C6578" s="2">
        <v>16533</v>
      </c>
      <c r="D6578" s="2">
        <v>112.2</v>
      </c>
    </row>
    <row r="6579" spans="1:4" x14ac:dyDescent="0.3">
      <c r="A6579" s="3">
        <v>134.83997726917801</v>
      </c>
      <c r="B6579" s="3">
        <v>145.53167724609301</v>
      </c>
      <c r="C6579" s="2">
        <v>16536</v>
      </c>
      <c r="D6579" s="2">
        <v>112.5</v>
      </c>
    </row>
    <row r="6580" spans="1:4" x14ac:dyDescent="0.3">
      <c r="A6580" s="3">
        <v>134.81923292729101</v>
      </c>
      <c r="B6580" s="3">
        <v>145.50668334960901</v>
      </c>
      <c r="C6580" s="2">
        <v>16540</v>
      </c>
      <c r="D6580" s="2">
        <v>112.9</v>
      </c>
    </row>
    <row r="6581" spans="1:4" x14ac:dyDescent="0.3">
      <c r="A6581" s="3">
        <v>134.76277639564699</v>
      </c>
      <c r="B6581" s="3">
        <v>145.47280883789</v>
      </c>
      <c r="C6581" s="2">
        <v>16544</v>
      </c>
      <c r="D6581" s="2">
        <v>113.3</v>
      </c>
    </row>
    <row r="6582" spans="1:4" x14ac:dyDescent="0.3">
      <c r="A6582" s="3">
        <v>134.674252703441</v>
      </c>
      <c r="B6582" s="3">
        <v>145.44087219238199</v>
      </c>
      <c r="C6582" s="2">
        <v>16546</v>
      </c>
      <c r="D6582" s="2">
        <v>113.5</v>
      </c>
    </row>
    <row r="6583" spans="1:4" x14ac:dyDescent="0.3">
      <c r="A6583" s="3">
        <v>134.63064934970501</v>
      </c>
      <c r="B6583" s="3">
        <v>145.42507934570301</v>
      </c>
      <c r="C6583" s="2">
        <v>16547</v>
      </c>
      <c r="D6583" s="2">
        <v>113.6</v>
      </c>
    </row>
    <row r="6584" spans="1:4" x14ac:dyDescent="0.3">
      <c r="A6584" s="3">
        <v>134.54475616577699</v>
      </c>
      <c r="B6584" s="2">
        <v>145.39379880000001</v>
      </c>
      <c r="C6584" s="2">
        <v>16549</v>
      </c>
      <c r="D6584" s="2">
        <v>113.8</v>
      </c>
    </row>
    <row r="6585" spans="1:4" x14ac:dyDescent="0.3">
      <c r="A6585" s="3">
        <v>134.50246497650301</v>
      </c>
      <c r="B6585" s="3">
        <v>145.378326416015</v>
      </c>
      <c r="C6585" s="2">
        <v>16550</v>
      </c>
      <c r="D6585" s="2">
        <v>113.9</v>
      </c>
    </row>
    <row r="6586" spans="1:4" x14ac:dyDescent="0.3">
      <c r="A6586" s="3">
        <v>134.33765403461501</v>
      </c>
      <c r="B6586" s="3">
        <v>145.31750488281199</v>
      </c>
      <c r="C6586" s="2">
        <v>16554</v>
      </c>
      <c r="D6586" s="2">
        <v>114.3</v>
      </c>
    </row>
    <row r="6587" spans="1:4" x14ac:dyDescent="0.3">
      <c r="A6587" s="3">
        <v>134.29753649963899</v>
      </c>
      <c r="B6587" s="3">
        <v>145.30258178710901</v>
      </c>
      <c r="C6587" s="2">
        <v>16555</v>
      </c>
      <c r="D6587" s="2">
        <v>114.4</v>
      </c>
    </row>
    <row r="6588" spans="1:4" x14ac:dyDescent="0.3">
      <c r="A6588" s="3">
        <v>134.24528045466801</v>
      </c>
      <c r="B6588" s="3">
        <v>145.28463745117099</v>
      </c>
      <c r="C6588" s="2">
        <v>16556</v>
      </c>
      <c r="D6588" s="2">
        <v>114.5</v>
      </c>
    </row>
    <row r="6589" spans="1:4" x14ac:dyDescent="0.3">
      <c r="A6589" s="3">
        <v>133.93066837311801</v>
      </c>
      <c r="B6589" s="3">
        <v>145.17662048339801</v>
      </c>
      <c r="C6589" s="2">
        <v>16562</v>
      </c>
      <c r="D6589" s="2">
        <v>115.1</v>
      </c>
    </row>
    <row r="6590" spans="1:4" x14ac:dyDescent="0.3">
      <c r="A6590" s="3">
        <v>133.77761787238899</v>
      </c>
      <c r="B6590" s="3">
        <v>145.12370300292901</v>
      </c>
      <c r="C6590" s="2">
        <v>16565</v>
      </c>
      <c r="D6590" s="2">
        <v>115.4</v>
      </c>
    </row>
    <row r="6591" spans="1:4" x14ac:dyDescent="0.3">
      <c r="A6591" s="3">
        <v>133.48352146944299</v>
      </c>
      <c r="B6591" s="3">
        <v>145.02082824707</v>
      </c>
      <c r="C6591" s="2">
        <v>16571</v>
      </c>
      <c r="D6591" s="2">
        <v>116</v>
      </c>
    </row>
    <row r="6592" spans="1:4" x14ac:dyDescent="0.3">
      <c r="A6592" s="3">
        <v>133.397881164621</v>
      </c>
      <c r="B6592" s="3">
        <v>144.98959350585901</v>
      </c>
      <c r="C6592" s="2">
        <v>16573</v>
      </c>
      <c r="D6592" s="2">
        <v>116.2</v>
      </c>
    </row>
    <row r="6593" spans="1:4" x14ac:dyDescent="0.3">
      <c r="A6593" s="3">
        <v>133.38585273039499</v>
      </c>
      <c r="B6593" s="3">
        <v>144.98164367675699</v>
      </c>
      <c r="C6593" s="2">
        <v>16574</v>
      </c>
      <c r="D6593" s="2">
        <v>116.3</v>
      </c>
    </row>
    <row r="6594" spans="1:4" x14ac:dyDescent="0.3">
      <c r="A6594" s="3">
        <v>133.352217204699</v>
      </c>
      <c r="B6594" s="3">
        <v>144.95841979980401</v>
      </c>
      <c r="C6594" s="2">
        <v>16577</v>
      </c>
      <c r="D6594" s="2">
        <v>116.6</v>
      </c>
    </row>
    <row r="6595" spans="1:4" x14ac:dyDescent="0.3">
      <c r="A6595" s="3">
        <v>133.341821384403</v>
      </c>
      <c r="B6595" s="3">
        <v>144.95086669921801</v>
      </c>
      <c r="C6595" s="2">
        <v>16578</v>
      </c>
      <c r="D6595" s="2">
        <v>116.7</v>
      </c>
    </row>
    <row r="6596" spans="1:4" x14ac:dyDescent="0.3">
      <c r="A6596" s="3">
        <v>133.331833305093</v>
      </c>
      <c r="B6596" s="3">
        <v>144.943435668945</v>
      </c>
      <c r="C6596" s="2">
        <v>16579</v>
      </c>
      <c r="D6596" s="2">
        <v>116.8</v>
      </c>
    </row>
    <row r="6597" spans="1:4" x14ac:dyDescent="0.3">
      <c r="A6597" s="3">
        <v>133.322252814287</v>
      </c>
      <c r="B6597" s="3">
        <v>144.93609619140599</v>
      </c>
      <c r="C6597" s="2">
        <v>16580</v>
      </c>
      <c r="D6597" s="2">
        <v>116.9</v>
      </c>
    </row>
    <row r="6598" spans="1:4" x14ac:dyDescent="0.3">
      <c r="A6598" s="3">
        <v>133.28045928706001</v>
      </c>
      <c r="B6598" s="3">
        <v>144.90090942382801</v>
      </c>
      <c r="C6598" s="2">
        <v>16585</v>
      </c>
      <c r="D6598" s="2">
        <v>117.4</v>
      </c>
    </row>
    <row r="6599" spans="1:4" x14ac:dyDescent="0.3">
      <c r="A6599" s="3">
        <v>133.27332147552301</v>
      </c>
      <c r="B6599" s="3">
        <v>144.89418029785099</v>
      </c>
      <c r="C6599" s="2">
        <v>16586</v>
      </c>
      <c r="D6599" s="2">
        <v>117.5</v>
      </c>
    </row>
    <row r="6600" spans="1:4" x14ac:dyDescent="0.3">
      <c r="A6600" s="3">
        <v>133.26026583555199</v>
      </c>
      <c r="B6600" s="3">
        <v>144.88102722167901</v>
      </c>
      <c r="C6600" s="2">
        <v>16588</v>
      </c>
      <c r="D6600" s="2">
        <v>117.7</v>
      </c>
    </row>
    <row r="6601" spans="1:4" x14ac:dyDescent="0.3">
      <c r="A6601" s="3">
        <v>133.243730893373</v>
      </c>
      <c r="B6601" s="3">
        <v>144.86203002929599</v>
      </c>
      <c r="C6601" s="2">
        <v>16591</v>
      </c>
      <c r="D6601" s="2">
        <v>118</v>
      </c>
    </row>
    <row r="6602" spans="1:4" x14ac:dyDescent="0.3">
      <c r="A6602" s="3">
        <v>133.23903184143899</v>
      </c>
      <c r="B6602" s="3">
        <v>144.85591125488199</v>
      </c>
      <c r="C6602" s="2">
        <v>16592</v>
      </c>
      <c r="D6602" s="2">
        <v>118.1</v>
      </c>
    </row>
    <row r="6603" spans="1:4" x14ac:dyDescent="0.3">
      <c r="A6603" s="3">
        <v>133.23473896208</v>
      </c>
      <c r="B6603" s="3">
        <v>144.84988403320301</v>
      </c>
      <c r="C6603" s="2">
        <v>16593</v>
      </c>
      <c r="D6603" s="2">
        <v>118.2</v>
      </c>
    </row>
    <row r="6604" spans="1:4" x14ac:dyDescent="0.3">
      <c r="A6604" s="3">
        <v>133.249768035952</v>
      </c>
      <c r="B6604" s="3">
        <v>144.83380126953099</v>
      </c>
      <c r="C6604" s="2">
        <v>16597</v>
      </c>
      <c r="D6604" s="2">
        <v>118.6</v>
      </c>
    </row>
    <row r="6605" spans="1:4" x14ac:dyDescent="0.3">
      <c r="A6605" s="3">
        <v>133.25641598658001</v>
      </c>
      <c r="B6605" s="3">
        <v>144.83049011230401</v>
      </c>
      <c r="C6605" s="2">
        <v>16598</v>
      </c>
      <c r="D6605" s="2">
        <v>118.7</v>
      </c>
    </row>
    <row r="6606" spans="1:4" x14ac:dyDescent="0.3">
      <c r="A6606" s="3">
        <v>133.26347056608299</v>
      </c>
      <c r="B6606" s="3">
        <v>144.82730102539</v>
      </c>
      <c r="C6606" s="2">
        <v>16599</v>
      </c>
      <c r="D6606" s="2">
        <v>118.8</v>
      </c>
    </row>
    <row r="6607" spans="1:4" x14ac:dyDescent="0.3">
      <c r="A6607" s="3">
        <v>133.28707517172501</v>
      </c>
      <c r="B6607" s="3">
        <v>144.81829833984301</v>
      </c>
      <c r="C6607" s="2">
        <v>16602</v>
      </c>
      <c r="D6607" s="2">
        <v>119.1</v>
      </c>
    </row>
    <row r="6608" spans="1:4" x14ac:dyDescent="0.3">
      <c r="A6608" s="3">
        <v>133.41526919071799</v>
      </c>
      <c r="B6608" s="3">
        <v>144.83529663085901</v>
      </c>
      <c r="C6608" s="2">
        <v>16605</v>
      </c>
      <c r="D6608" s="2">
        <v>119.4</v>
      </c>
    </row>
    <row r="6609" spans="1:4" x14ac:dyDescent="0.3">
      <c r="A6609" s="3">
        <v>133.46060253530001</v>
      </c>
      <c r="B6609" s="3">
        <v>144.84162902832</v>
      </c>
      <c r="C6609" s="2">
        <v>16606</v>
      </c>
      <c r="D6609" s="2">
        <v>119.5</v>
      </c>
    </row>
    <row r="6610" spans="1:4" x14ac:dyDescent="0.3">
      <c r="A6610" s="3">
        <v>133.50637351942899</v>
      </c>
      <c r="B6610" s="3">
        <v>144.84803771972599</v>
      </c>
      <c r="C6610" s="2">
        <v>16607</v>
      </c>
      <c r="D6610" s="2">
        <v>119.6</v>
      </c>
    </row>
    <row r="6611" spans="1:4" x14ac:dyDescent="0.3">
      <c r="A6611" s="3">
        <v>133.55258287424201</v>
      </c>
      <c r="B6611" s="3">
        <v>144.85458374023401</v>
      </c>
      <c r="C6611" s="2">
        <v>16608</v>
      </c>
      <c r="D6611" s="2">
        <v>119.7</v>
      </c>
    </row>
    <row r="6612" spans="1:4" x14ac:dyDescent="0.3">
      <c r="A6612" s="3">
        <v>133.77232455976301</v>
      </c>
      <c r="B6612" s="3">
        <v>144.88446044921801</v>
      </c>
      <c r="C6612" s="2">
        <v>16613</v>
      </c>
      <c r="D6612" s="2">
        <v>120.2</v>
      </c>
    </row>
    <row r="6613" spans="1:4" x14ac:dyDescent="0.3">
      <c r="A6613" s="3">
        <v>133.56725877347699</v>
      </c>
      <c r="B6613" s="3">
        <v>144.82849121093699</v>
      </c>
      <c r="C6613" s="2">
        <v>16614</v>
      </c>
      <c r="D6613" s="2">
        <v>120.3</v>
      </c>
    </row>
    <row r="6614" spans="1:4" x14ac:dyDescent="0.3">
      <c r="A6614" s="3">
        <v>133.36322636182101</v>
      </c>
      <c r="B6614" s="3">
        <v>144.77279663085901</v>
      </c>
      <c r="C6614" s="2">
        <v>16615</v>
      </c>
      <c r="D6614" s="2">
        <v>120.4</v>
      </c>
    </row>
    <row r="6615" spans="1:4" x14ac:dyDescent="0.3">
      <c r="A6615" s="3">
        <v>133.16022135321001</v>
      </c>
      <c r="B6615" s="3">
        <v>144.71734619140599</v>
      </c>
      <c r="C6615" s="2">
        <v>16616</v>
      </c>
      <c r="D6615" s="2">
        <v>120.5</v>
      </c>
    </row>
    <row r="6616" spans="1:4" x14ac:dyDescent="0.3">
      <c r="A6616" s="3">
        <v>133.188312246126</v>
      </c>
      <c r="B6616" s="3">
        <v>144.70451354980401</v>
      </c>
      <c r="C6616" s="2">
        <v>16620</v>
      </c>
      <c r="D6616" s="2">
        <v>120.9</v>
      </c>
    </row>
    <row r="6617" spans="1:4" x14ac:dyDescent="0.3">
      <c r="A6617" s="3">
        <v>133.26436388748999</v>
      </c>
      <c r="B6617" s="3">
        <v>144.71351623535099</v>
      </c>
      <c r="C6617" s="2">
        <v>16622</v>
      </c>
      <c r="D6617" s="2">
        <v>121.1</v>
      </c>
    </row>
    <row r="6618" spans="1:4" x14ac:dyDescent="0.3">
      <c r="A6618" s="3">
        <v>133.49828561572201</v>
      </c>
      <c r="B6618" s="3">
        <v>144.75184631347599</v>
      </c>
      <c r="C6618" s="2">
        <v>16626</v>
      </c>
      <c r="D6618" s="2">
        <v>121.5</v>
      </c>
    </row>
    <row r="6619" spans="1:4" x14ac:dyDescent="0.3">
      <c r="A6619" s="3">
        <v>133.55791241600701</v>
      </c>
      <c r="B6619" s="3">
        <v>144.76173400878901</v>
      </c>
      <c r="C6619" s="2">
        <v>16627</v>
      </c>
      <c r="D6619" s="2">
        <v>121.6</v>
      </c>
    </row>
    <row r="6620" spans="1:4" x14ac:dyDescent="0.3">
      <c r="A6620" s="3">
        <v>133.617999710692</v>
      </c>
      <c r="B6620" s="2">
        <v>144.77172849999999</v>
      </c>
      <c r="C6620" s="2">
        <v>16628</v>
      </c>
      <c r="D6620" s="2">
        <v>121.7</v>
      </c>
    </row>
    <row r="6621" spans="1:4" x14ac:dyDescent="0.3">
      <c r="A6621" s="3">
        <v>133.67854848700401</v>
      </c>
      <c r="B6621" s="3">
        <v>144.781814575195</v>
      </c>
      <c r="C6621" s="2">
        <v>16629</v>
      </c>
      <c r="D6621" s="2">
        <v>121.8</v>
      </c>
    </row>
    <row r="6622" spans="1:4" x14ac:dyDescent="0.3">
      <c r="A6622" s="3">
        <v>133.73955974230699</v>
      </c>
      <c r="B6622" s="3">
        <v>144.79203796386699</v>
      </c>
      <c r="C6622" s="2">
        <v>16630</v>
      </c>
      <c r="D6622" s="2">
        <v>121.9</v>
      </c>
    </row>
    <row r="6623" spans="1:4" x14ac:dyDescent="0.3">
      <c r="A6623" s="3">
        <v>133.80103448125601</v>
      </c>
      <c r="B6623" s="3">
        <v>144.80236816406199</v>
      </c>
      <c r="C6623" s="2">
        <v>16631</v>
      </c>
      <c r="D6623" s="2">
        <v>122</v>
      </c>
    </row>
    <row r="6624" spans="1:4" x14ac:dyDescent="0.3">
      <c r="A6624" s="3">
        <v>134.05158869431</v>
      </c>
      <c r="B6624" s="3">
        <v>144.84484863281199</v>
      </c>
      <c r="C6624" s="2">
        <v>16635</v>
      </c>
      <c r="D6624" s="2">
        <v>122.4</v>
      </c>
    </row>
    <row r="6625" spans="1:4" x14ac:dyDescent="0.3">
      <c r="A6625" s="3">
        <v>134.11539624328699</v>
      </c>
      <c r="B6625" s="3">
        <v>144.85575866699199</v>
      </c>
      <c r="C6625" s="2">
        <v>16636</v>
      </c>
      <c r="D6625" s="2">
        <v>122.5</v>
      </c>
    </row>
    <row r="6626" spans="1:4" x14ac:dyDescent="0.3">
      <c r="A6626" s="2">
        <v>134.24442149999999</v>
      </c>
      <c r="B6626" s="3">
        <v>144.87794494628901</v>
      </c>
      <c r="C6626" s="2">
        <v>16638</v>
      </c>
      <c r="D6626" s="2">
        <v>122.7</v>
      </c>
    </row>
    <row r="6627" spans="1:4" x14ac:dyDescent="0.3">
      <c r="A6627" s="3">
        <v>134.30964138137199</v>
      </c>
      <c r="B6627" s="3">
        <v>144.88920593261699</v>
      </c>
      <c r="C6627" s="2">
        <v>16639</v>
      </c>
      <c r="D6627" s="2">
        <v>122.8</v>
      </c>
    </row>
    <row r="6628" spans="1:4" x14ac:dyDescent="0.3">
      <c r="A6628" s="3">
        <v>134.490164428572</v>
      </c>
      <c r="B6628" s="3">
        <v>144.92417907714801</v>
      </c>
      <c r="C6628" s="2">
        <v>16641</v>
      </c>
      <c r="D6628" s="2">
        <v>123</v>
      </c>
    </row>
    <row r="6629" spans="1:4" x14ac:dyDescent="0.3">
      <c r="A6629" s="3">
        <v>134.59926564843599</v>
      </c>
      <c r="B6629" s="3">
        <v>144.946365356445</v>
      </c>
      <c r="C6629" s="2">
        <v>16642</v>
      </c>
      <c r="D6629" s="2">
        <v>123.1</v>
      </c>
    </row>
    <row r="6630" spans="1:4" x14ac:dyDescent="0.3">
      <c r="A6630" s="3">
        <v>134.708954702406</v>
      </c>
      <c r="B6630" s="3">
        <v>144.96868896484301</v>
      </c>
      <c r="C6630" s="2">
        <v>16643</v>
      </c>
      <c r="D6630" s="2">
        <v>123.2</v>
      </c>
    </row>
    <row r="6631" spans="1:4" x14ac:dyDescent="0.3">
      <c r="A6631" s="3">
        <v>134.97091727093601</v>
      </c>
      <c r="B6631" s="3">
        <v>145.00410461425699</v>
      </c>
      <c r="C6631" s="2">
        <v>16649</v>
      </c>
      <c r="D6631" s="2">
        <v>123.8</v>
      </c>
    </row>
    <row r="6632" spans="1:4" x14ac:dyDescent="0.3">
      <c r="A6632" s="3">
        <v>134.93383358851</v>
      </c>
      <c r="B6632" s="3">
        <v>144.98991394042901</v>
      </c>
      <c r="C6632" s="2">
        <v>16650</v>
      </c>
      <c r="D6632" s="2">
        <v>123.9</v>
      </c>
    </row>
    <row r="6633" spans="1:4" x14ac:dyDescent="0.3">
      <c r="A6633" s="2">
        <v>134.8609592</v>
      </c>
      <c r="B6633" s="3">
        <v>144.96186828613199</v>
      </c>
      <c r="C6633" s="2">
        <v>16652</v>
      </c>
      <c r="D6633" s="2">
        <v>124.1</v>
      </c>
    </row>
    <row r="6634" spans="1:4" x14ac:dyDescent="0.3">
      <c r="A6634" s="3">
        <v>134.72036640594399</v>
      </c>
      <c r="B6634" s="3">
        <v>144.90708923339801</v>
      </c>
      <c r="C6634" s="2">
        <v>16656</v>
      </c>
      <c r="D6634" s="2">
        <v>124.5</v>
      </c>
    </row>
    <row r="6635" spans="1:4" x14ac:dyDescent="0.3">
      <c r="A6635" s="3">
        <v>134.69929575167399</v>
      </c>
      <c r="B6635" s="3">
        <v>144.89691162109301</v>
      </c>
      <c r="C6635" s="2">
        <v>16657</v>
      </c>
      <c r="D6635" s="2">
        <v>124.6</v>
      </c>
    </row>
    <row r="6636" spans="1:4" x14ac:dyDescent="0.3">
      <c r="A6636" s="3">
        <v>134.71167456568801</v>
      </c>
      <c r="B6636" s="3">
        <v>144.89500427246</v>
      </c>
      <c r="C6636" s="2">
        <v>16658</v>
      </c>
      <c r="D6636" s="2">
        <v>124.7</v>
      </c>
    </row>
    <row r="6637" spans="1:4" x14ac:dyDescent="0.3">
      <c r="A6637" s="3">
        <v>134.79462136613</v>
      </c>
      <c r="B6637" s="3">
        <v>144.88589477539</v>
      </c>
      <c r="C6637" s="2">
        <v>16664</v>
      </c>
      <c r="D6637" s="2">
        <v>125.3</v>
      </c>
    </row>
    <row r="6638" spans="1:4" x14ac:dyDescent="0.3">
      <c r="A6638" s="3">
        <v>134.80989345983099</v>
      </c>
      <c r="B6638" s="3">
        <v>144.88475036621</v>
      </c>
      <c r="C6638" s="2">
        <v>16665</v>
      </c>
      <c r="D6638" s="2">
        <v>125.4</v>
      </c>
    </row>
    <row r="6639" spans="1:4" x14ac:dyDescent="0.3">
      <c r="A6639" s="3">
        <v>134.841680515783</v>
      </c>
      <c r="B6639" s="3">
        <v>144.88275146484301</v>
      </c>
      <c r="C6639" s="2">
        <v>16667</v>
      </c>
      <c r="D6639" s="2">
        <v>125.6</v>
      </c>
    </row>
    <row r="6640" spans="1:4" x14ac:dyDescent="0.3">
      <c r="A6640" s="3">
        <v>134.85819596451699</v>
      </c>
      <c r="B6640" s="3">
        <v>144.88188171386699</v>
      </c>
      <c r="C6640" s="2">
        <v>16668</v>
      </c>
      <c r="D6640" s="2">
        <v>125.7</v>
      </c>
    </row>
    <row r="6641" spans="1:4" x14ac:dyDescent="0.3">
      <c r="A6641" s="3">
        <v>134.96601190584499</v>
      </c>
      <c r="B6641" s="3">
        <v>144.87896728515599</v>
      </c>
      <c r="C6641" s="2">
        <v>16674</v>
      </c>
      <c r="D6641" s="2">
        <v>126.3</v>
      </c>
    </row>
    <row r="6642" spans="1:4" x14ac:dyDescent="0.3">
      <c r="A6642" s="3">
        <v>134.98543767603499</v>
      </c>
      <c r="B6642" s="3">
        <v>144.87882995605401</v>
      </c>
      <c r="C6642" s="2">
        <v>16675</v>
      </c>
      <c r="D6642" s="2">
        <v>126.4</v>
      </c>
    </row>
    <row r="6643" spans="1:4" x14ac:dyDescent="0.3">
      <c r="A6643" s="3">
        <v>135.023023191514</v>
      </c>
      <c r="B6643" s="3">
        <v>144.87826538085901</v>
      </c>
      <c r="C6643" s="2">
        <v>16677</v>
      </c>
      <c r="D6643" s="2">
        <v>126.6</v>
      </c>
    </row>
    <row r="6644" spans="1:4" x14ac:dyDescent="0.3">
      <c r="A6644" s="3">
        <v>135.08111670443299</v>
      </c>
      <c r="B6644" s="3">
        <v>144.877838134765</v>
      </c>
      <c r="C6644" s="2">
        <v>16680</v>
      </c>
      <c r="D6644" s="2">
        <v>126.9</v>
      </c>
    </row>
    <row r="6645" spans="1:4" x14ac:dyDescent="0.3">
      <c r="A6645" s="3">
        <v>135.101315601457</v>
      </c>
      <c r="B6645" s="2">
        <v>144.87792970000001</v>
      </c>
      <c r="C6645" s="2">
        <v>16681</v>
      </c>
      <c r="D6645" s="2">
        <v>127</v>
      </c>
    </row>
    <row r="6646" spans="1:4" x14ac:dyDescent="0.3">
      <c r="A6646" s="3">
        <v>135.142966835843</v>
      </c>
      <c r="B6646" s="3">
        <v>144.87835693359301</v>
      </c>
      <c r="C6646" s="2">
        <v>16683</v>
      </c>
      <c r="D6646" s="2">
        <v>127.2</v>
      </c>
    </row>
    <row r="6647" spans="1:4" x14ac:dyDescent="0.3">
      <c r="A6647" s="3">
        <v>135.301941937701</v>
      </c>
      <c r="B6647" s="3">
        <v>144.88319396972599</v>
      </c>
      <c r="C6647" s="2">
        <v>16690</v>
      </c>
      <c r="D6647" s="2">
        <v>127.9</v>
      </c>
    </row>
    <row r="6648" spans="1:4" x14ac:dyDescent="0.3">
      <c r="A6648" s="3">
        <v>135.32633296266101</v>
      </c>
      <c r="B6648" s="3">
        <v>144.88429260253901</v>
      </c>
      <c r="C6648" s="2">
        <v>16691</v>
      </c>
      <c r="D6648" s="2">
        <v>128</v>
      </c>
    </row>
    <row r="6649" spans="1:4" x14ac:dyDescent="0.3">
      <c r="A6649" s="3">
        <v>135.35114516095999</v>
      </c>
      <c r="B6649" s="3">
        <v>144.88551330566401</v>
      </c>
      <c r="C6649" s="2">
        <v>16692</v>
      </c>
      <c r="D6649" s="2">
        <v>128.1</v>
      </c>
    </row>
    <row r="6650" spans="1:4" x14ac:dyDescent="0.3">
      <c r="A6650" s="3">
        <v>135.37637891500501</v>
      </c>
      <c r="B6650" s="3">
        <v>144.88684082031199</v>
      </c>
      <c r="C6650" s="2">
        <v>16693</v>
      </c>
      <c r="D6650" s="2">
        <v>128.19999999999999</v>
      </c>
    </row>
    <row r="6651" spans="1:4" x14ac:dyDescent="0.3">
      <c r="A6651" s="3">
        <v>135.39150461854999</v>
      </c>
      <c r="B6651" s="3">
        <v>144.88069152832</v>
      </c>
      <c r="C6651" s="2">
        <v>16695</v>
      </c>
      <c r="D6651" s="2">
        <v>128.4</v>
      </c>
    </row>
    <row r="6652" spans="1:4" x14ac:dyDescent="0.3">
      <c r="A6652" s="3">
        <v>135.393106457671</v>
      </c>
      <c r="B6652" s="3">
        <v>144.87612915039</v>
      </c>
      <c r="C6652" s="2">
        <v>16696</v>
      </c>
      <c r="D6652" s="2">
        <v>128.5</v>
      </c>
    </row>
    <row r="6653" spans="1:4" x14ac:dyDescent="0.3">
      <c r="A6653" s="3">
        <v>135.40038698130101</v>
      </c>
      <c r="B6653" s="3">
        <v>144.86306762695301</v>
      </c>
      <c r="C6653" s="2">
        <v>16699</v>
      </c>
      <c r="D6653" s="2">
        <v>128.80000000000001</v>
      </c>
    </row>
    <row r="6654" spans="1:4" x14ac:dyDescent="0.3">
      <c r="A6654" s="2">
        <v>135.40730360000001</v>
      </c>
      <c r="B6654" s="3">
        <v>144.854888916015</v>
      </c>
      <c r="C6654" s="2">
        <v>16701</v>
      </c>
      <c r="D6654" s="2">
        <v>129</v>
      </c>
    </row>
    <row r="6655" spans="1:4" x14ac:dyDescent="0.3">
      <c r="A6655" s="3">
        <v>135.411380860067</v>
      </c>
      <c r="B6655" s="3">
        <v>144.85093688964801</v>
      </c>
      <c r="C6655" s="2">
        <v>16702</v>
      </c>
      <c r="D6655" s="2">
        <v>129.1</v>
      </c>
    </row>
    <row r="6656" spans="1:4" x14ac:dyDescent="0.3">
      <c r="A6656" s="3">
        <v>135.41587092208101</v>
      </c>
      <c r="B6656" s="3">
        <v>144.84709167480401</v>
      </c>
      <c r="C6656" s="2">
        <v>16703</v>
      </c>
      <c r="D6656" s="2">
        <v>129.19999999999999</v>
      </c>
    </row>
    <row r="6657" spans="1:4" x14ac:dyDescent="0.3">
      <c r="A6657" s="3">
        <v>135.45148348718601</v>
      </c>
      <c r="B6657" s="3">
        <v>144.82620239257801</v>
      </c>
      <c r="C6657" s="2">
        <v>16709</v>
      </c>
      <c r="D6657" s="2">
        <v>129.80000000000001</v>
      </c>
    </row>
    <row r="6658" spans="1:4" x14ac:dyDescent="0.3">
      <c r="A6658" s="3">
        <v>135.459728678554</v>
      </c>
      <c r="B6658" s="3">
        <v>144.80842590332</v>
      </c>
      <c r="C6658" s="2">
        <v>16713</v>
      </c>
      <c r="D6658" s="2">
        <v>130.19999999999999</v>
      </c>
    </row>
    <row r="6659" spans="1:4" x14ac:dyDescent="0.3">
      <c r="A6659" s="3">
        <v>135.28643212734801</v>
      </c>
      <c r="B6659" s="3">
        <v>144.75541687011699</v>
      </c>
      <c r="C6659" s="2">
        <v>16715</v>
      </c>
      <c r="D6659" s="2">
        <v>130.4</v>
      </c>
    </row>
    <row r="6660" spans="1:4" x14ac:dyDescent="0.3">
      <c r="A6660" s="3">
        <v>135.030396776733</v>
      </c>
      <c r="B6660" s="3">
        <v>144.67686462402301</v>
      </c>
      <c r="C6660" s="2">
        <v>16718</v>
      </c>
      <c r="D6660" s="2">
        <v>130.69999999999999</v>
      </c>
    </row>
    <row r="6661" spans="1:4" x14ac:dyDescent="0.3">
      <c r="A6661" s="3">
        <v>134.94608815880099</v>
      </c>
      <c r="B6661" s="3">
        <v>144.65093994140599</v>
      </c>
      <c r="C6661" s="2">
        <v>16719</v>
      </c>
      <c r="D6661" s="2">
        <v>130.80000000000001</v>
      </c>
    </row>
    <row r="6662" spans="1:4" x14ac:dyDescent="0.3">
      <c r="A6662" s="3">
        <v>134.86229531208201</v>
      </c>
      <c r="B6662" s="3">
        <v>144.62515258789</v>
      </c>
      <c r="C6662" s="2">
        <v>16720</v>
      </c>
      <c r="D6662" s="2">
        <v>130.9</v>
      </c>
    </row>
    <row r="6663" spans="1:4" x14ac:dyDescent="0.3">
      <c r="A6663" s="3">
        <v>134.77901676593899</v>
      </c>
      <c r="B6663" s="3">
        <v>144.59947204589801</v>
      </c>
      <c r="C6663" s="2">
        <v>16721</v>
      </c>
      <c r="D6663" s="2">
        <v>131</v>
      </c>
    </row>
    <row r="6664" spans="1:4" x14ac:dyDescent="0.3">
      <c r="A6664" s="3">
        <v>134.59161356563999</v>
      </c>
      <c r="B6664" s="3">
        <v>144.53800964355401</v>
      </c>
      <c r="C6664" s="2">
        <v>16724</v>
      </c>
      <c r="D6664" s="2">
        <v>131.30000000000001</v>
      </c>
    </row>
    <row r="6665" spans="1:4" x14ac:dyDescent="0.3">
      <c r="A6665" s="3">
        <v>134.57901017579599</v>
      </c>
      <c r="B6665" s="3">
        <v>144.52990722656199</v>
      </c>
      <c r="C6665" s="2">
        <v>16725</v>
      </c>
      <c r="D6665" s="2">
        <v>131.4</v>
      </c>
    </row>
    <row r="6666" spans="1:4" x14ac:dyDescent="0.3">
      <c r="A6666" s="3">
        <v>134.56681902071199</v>
      </c>
      <c r="B6666" s="3">
        <v>144.52191162109301</v>
      </c>
      <c r="C6666" s="2">
        <v>16726</v>
      </c>
      <c r="D6666" s="2">
        <v>131.5</v>
      </c>
    </row>
    <row r="6667" spans="1:4" x14ac:dyDescent="0.3">
      <c r="A6667" s="3">
        <v>134.77262124154399</v>
      </c>
      <c r="B6667" s="3">
        <v>144.52848815917901</v>
      </c>
      <c r="C6667" s="2">
        <v>16735</v>
      </c>
      <c r="D6667" s="2">
        <v>132.4</v>
      </c>
    </row>
    <row r="6668" spans="1:4" x14ac:dyDescent="0.3">
      <c r="A6668" s="3">
        <v>135.08623817729401</v>
      </c>
      <c r="B6668" s="3">
        <v>144.596588134765</v>
      </c>
      <c r="C6668" s="2">
        <v>16737</v>
      </c>
      <c r="D6668" s="2">
        <v>132.6</v>
      </c>
    </row>
    <row r="6669" spans="1:4" x14ac:dyDescent="0.3">
      <c r="A6669" s="3">
        <v>135.38195362405699</v>
      </c>
      <c r="B6669" s="3">
        <v>144.66021728515599</v>
      </c>
      <c r="C6669" s="2">
        <v>16739</v>
      </c>
      <c r="D6669" s="2">
        <v>132.80000000000001</v>
      </c>
    </row>
    <row r="6670" spans="1:4" x14ac:dyDescent="0.3">
      <c r="A6670" s="3">
        <v>135.48547538206799</v>
      </c>
      <c r="B6670" s="3">
        <v>144.68099975585901</v>
      </c>
      <c r="C6670" s="2">
        <v>16740</v>
      </c>
      <c r="D6670" s="2">
        <v>132.9</v>
      </c>
    </row>
    <row r="6671" spans="1:4" x14ac:dyDescent="0.3">
      <c r="A6671" s="2">
        <v>135.69423620000001</v>
      </c>
      <c r="B6671" s="3">
        <v>144.72300720214801</v>
      </c>
      <c r="C6671" s="2">
        <v>16742</v>
      </c>
      <c r="D6671" s="2">
        <v>133.1</v>
      </c>
    </row>
    <row r="6672" spans="1:4" x14ac:dyDescent="0.3">
      <c r="A6672" s="3">
        <v>135.79947919800901</v>
      </c>
      <c r="B6672" s="3">
        <v>144.744216918945</v>
      </c>
      <c r="C6672" s="2">
        <v>16743</v>
      </c>
      <c r="D6672" s="2">
        <v>133.19999999999999</v>
      </c>
    </row>
    <row r="6673" spans="1:4" x14ac:dyDescent="0.3">
      <c r="A6673" s="3">
        <v>136.118682308573</v>
      </c>
      <c r="B6673" s="3">
        <v>144.80873107910099</v>
      </c>
      <c r="C6673" s="2">
        <v>16746</v>
      </c>
      <c r="D6673" s="2">
        <v>133.5</v>
      </c>
    </row>
    <row r="6674" spans="1:4" x14ac:dyDescent="0.3">
      <c r="A6674" s="3">
        <v>136.33439965311101</v>
      </c>
      <c r="B6674" s="3">
        <v>144.85247802734301</v>
      </c>
      <c r="C6674" s="2">
        <v>16748</v>
      </c>
      <c r="D6674" s="2">
        <v>133.69999999999999</v>
      </c>
    </row>
    <row r="6675" spans="1:4" x14ac:dyDescent="0.3">
      <c r="A6675" s="3">
        <v>136.77290487460999</v>
      </c>
      <c r="B6675" s="3">
        <v>144.94169616699199</v>
      </c>
      <c r="C6675" s="2">
        <v>16752</v>
      </c>
      <c r="D6675" s="2">
        <v>134.1</v>
      </c>
    </row>
    <row r="6676" spans="1:4" x14ac:dyDescent="0.3">
      <c r="A6676" s="3">
        <v>136.959601343109</v>
      </c>
      <c r="B6676" s="3">
        <v>144.96830749511699</v>
      </c>
      <c r="C6676" s="2">
        <v>16756</v>
      </c>
      <c r="D6676" s="2">
        <v>134.5</v>
      </c>
    </row>
    <row r="6677" spans="1:4" x14ac:dyDescent="0.3">
      <c r="A6677" s="3">
        <v>136.943860256893</v>
      </c>
      <c r="B6677" s="3">
        <v>144.95944213867099</v>
      </c>
      <c r="C6677" s="2">
        <v>16757</v>
      </c>
      <c r="D6677" s="2">
        <v>134.6</v>
      </c>
    </row>
    <row r="6678" spans="1:4" x14ac:dyDescent="0.3">
      <c r="A6678" s="3">
        <v>136.92853984917201</v>
      </c>
      <c r="B6678" s="3">
        <v>144.95066833496</v>
      </c>
      <c r="C6678" s="2">
        <v>16758</v>
      </c>
      <c r="D6678" s="2">
        <v>134.69999999999999</v>
      </c>
    </row>
    <row r="6679" spans="1:4" x14ac:dyDescent="0.3">
      <c r="A6679" s="3">
        <v>136.85823999947101</v>
      </c>
      <c r="B6679" s="3">
        <v>144.90840148925699</v>
      </c>
      <c r="C6679" s="2">
        <v>16763</v>
      </c>
      <c r="D6679" s="2">
        <v>135.19999999999999</v>
      </c>
    </row>
    <row r="6680" spans="1:4" x14ac:dyDescent="0.3">
      <c r="A6680" s="3">
        <v>136.84543896211801</v>
      </c>
      <c r="B6680" s="3">
        <v>144.90026855468699</v>
      </c>
      <c r="C6680" s="2">
        <v>16764</v>
      </c>
      <c r="D6680" s="2">
        <v>135.30000000000001</v>
      </c>
    </row>
    <row r="6681" spans="1:4" x14ac:dyDescent="0.3">
      <c r="A6681" s="3">
        <v>136.833057098149</v>
      </c>
      <c r="B6681" s="3">
        <v>144.89222717285099</v>
      </c>
      <c r="C6681" s="2">
        <v>16765</v>
      </c>
      <c r="D6681" s="2">
        <v>135.4</v>
      </c>
    </row>
    <row r="6682" spans="1:4" x14ac:dyDescent="0.3">
      <c r="A6682" s="3">
        <v>136.82109421710101</v>
      </c>
      <c r="B6682" s="3">
        <v>144.88430786132801</v>
      </c>
      <c r="C6682" s="2">
        <v>16766</v>
      </c>
      <c r="D6682" s="2">
        <v>135.5</v>
      </c>
    </row>
    <row r="6683" spans="1:4" x14ac:dyDescent="0.3">
      <c r="A6683" s="3">
        <v>136.80640960989899</v>
      </c>
      <c r="B6683" s="3">
        <v>144.86575317382801</v>
      </c>
      <c r="C6683" s="2">
        <v>16769</v>
      </c>
      <c r="D6683" s="2">
        <v>135.80000000000001</v>
      </c>
    </row>
    <row r="6684" spans="1:4" x14ac:dyDescent="0.3">
      <c r="A6684" s="3">
        <v>136.81120270067501</v>
      </c>
      <c r="B6684" s="3">
        <v>144.86199951171801</v>
      </c>
      <c r="C6684" s="2">
        <v>16770</v>
      </c>
      <c r="D6684" s="2">
        <v>135.9</v>
      </c>
    </row>
    <row r="6685" spans="1:4" x14ac:dyDescent="0.3">
      <c r="A6685" s="3">
        <v>136.82204031322399</v>
      </c>
      <c r="B6685" s="3">
        <v>144.85478210449199</v>
      </c>
      <c r="C6685" s="2">
        <v>16772</v>
      </c>
      <c r="D6685" s="2">
        <v>136.1</v>
      </c>
    </row>
    <row r="6686" spans="1:4" x14ac:dyDescent="0.3">
      <c r="A6686" s="3">
        <v>136.82808500003901</v>
      </c>
      <c r="B6686" s="3">
        <v>144.85134887695301</v>
      </c>
      <c r="C6686" s="2">
        <v>16773</v>
      </c>
      <c r="D6686" s="2">
        <v>136.19999999999999</v>
      </c>
    </row>
    <row r="6687" spans="1:4" x14ac:dyDescent="0.3">
      <c r="A6687" s="3">
        <v>136.83454706075401</v>
      </c>
      <c r="B6687" s="3">
        <v>144.84799194335901</v>
      </c>
      <c r="C6687" s="2">
        <v>16774</v>
      </c>
      <c r="D6687" s="2">
        <v>136.30000000000001</v>
      </c>
    </row>
    <row r="6688" spans="1:4" x14ac:dyDescent="0.3">
      <c r="A6688" s="3">
        <v>136.84142659416</v>
      </c>
      <c r="B6688" s="2">
        <v>144.8447266</v>
      </c>
      <c r="C6688" s="2">
        <v>16775</v>
      </c>
      <c r="D6688" s="2">
        <v>136.4</v>
      </c>
    </row>
    <row r="6689" spans="1:4" x14ac:dyDescent="0.3">
      <c r="A6689" s="3">
        <v>136.91150581154201</v>
      </c>
      <c r="B6689" s="2">
        <v>144.82250980000001</v>
      </c>
      <c r="C6689" s="2">
        <v>16783</v>
      </c>
      <c r="D6689" s="2">
        <v>137.19999999999999</v>
      </c>
    </row>
    <row r="6690" spans="1:4" x14ac:dyDescent="0.3">
      <c r="A6690" s="3">
        <v>136.93320917217599</v>
      </c>
      <c r="B6690" s="3">
        <v>144.81799316406199</v>
      </c>
      <c r="C6690" s="2">
        <v>16785</v>
      </c>
      <c r="D6690" s="2">
        <v>137.4</v>
      </c>
    </row>
    <row r="6691" spans="1:4" x14ac:dyDescent="0.3">
      <c r="A6691" s="3">
        <v>137.05490463918301</v>
      </c>
      <c r="B6691" s="3">
        <v>144.82843017578099</v>
      </c>
      <c r="C6691" s="2">
        <v>16789</v>
      </c>
      <c r="D6691" s="2">
        <v>137.80000000000001</v>
      </c>
    </row>
    <row r="6692" spans="1:4" x14ac:dyDescent="0.3">
      <c r="A6692" s="3">
        <v>137.14945627364199</v>
      </c>
      <c r="B6692" s="2">
        <v>144.84204099999999</v>
      </c>
      <c r="C6692" s="2">
        <v>16791</v>
      </c>
      <c r="D6692" s="2">
        <v>138</v>
      </c>
    </row>
    <row r="6693" spans="1:4" x14ac:dyDescent="0.3">
      <c r="A6693" s="3">
        <v>137.294668143948</v>
      </c>
      <c r="B6693" s="2">
        <v>144.86328130000001</v>
      </c>
      <c r="C6693" s="2">
        <v>16794</v>
      </c>
      <c r="D6693" s="2">
        <v>138.30000000000001</v>
      </c>
    </row>
    <row r="6694" spans="1:4" x14ac:dyDescent="0.3">
      <c r="A6694" s="3">
        <v>137.39374136057</v>
      </c>
      <c r="B6694" s="3">
        <v>144.878005981445</v>
      </c>
      <c r="C6694" s="2">
        <v>16796</v>
      </c>
      <c r="D6694" s="2">
        <v>138.5</v>
      </c>
    </row>
    <row r="6695" spans="1:4" x14ac:dyDescent="0.3">
      <c r="A6695" s="3">
        <v>137.50326251640399</v>
      </c>
      <c r="B6695" s="3">
        <v>144.89533996582</v>
      </c>
      <c r="C6695" s="2">
        <v>16798</v>
      </c>
      <c r="D6695" s="2">
        <v>138.69999999999999</v>
      </c>
    </row>
    <row r="6696" spans="1:4" x14ac:dyDescent="0.3">
      <c r="A6696" s="3">
        <v>137.66291929312899</v>
      </c>
      <c r="B6696" s="3">
        <v>144.92512512207</v>
      </c>
      <c r="C6696" s="2">
        <v>16800</v>
      </c>
      <c r="D6696" s="2">
        <v>138.9</v>
      </c>
    </row>
    <row r="6697" spans="1:4" x14ac:dyDescent="0.3">
      <c r="A6697" s="3">
        <v>137.82462856090399</v>
      </c>
      <c r="B6697" s="3">
        <v>144.95542907714801</v>
      </c>
      <c r="C6697" s="2">
        <v>16802</v>
      </c>
      <c r="D6697" s="2">
        <v>139.1</v>
      </c>
    </row>
    <row r="6698" spans="1:4" x14ac:dyDescent="0.3">
      <c r="A6698" s="3">
        <v>137.90625637042001</v>
      </c>
      <c r="B6698" s="3">
        <v>144.970779418945</v>
      </c>
      <c r="C6698" s="2">
        <v>16803</v>
      </c>
      <c r="D6698" s="2">
        <v>139.19999999999999</v>
      </c>
    </row>
    <row r="6699" spans="1:4" x14ac:dyDescent="0.3">
      <c r="A6699" s="3">
        <v>138.15424950552901</v>
      </c>
      <c r="B6699" s="3">
        <v>145.01759338378901</v>
      </c>
      <c r="C6699" s="2">
        <v>16806</v>
      </c>
      <c r="D6699" s="2">
        <v>139.5</v>
      </c>
    </row>
    <row r="6700" spans="1:4" x14ac:dyDescent="0.3">
      <c r="A6700" s="3">
        <v>138.23795524361901</v>
      </c>
      <c r="B6700" s="2">
        <v>145.03344730000001</v>
      </c>
      <c r="C6700" s="2">
        <v>16807</v>
      </c>
      <c r="D6700" s="2">
        <v>139.6</v>
      </c>
    </row>
    <row r="6701" spans="1:4" x14ac:dyDescent="0.3">
      <c r="A6701" s="3">
        <v>138.32218408344599</v>
      </c>
      <c r="B6701" s="3">
        <v>145.04942321777301</v>
      </c>
      <c r="C6701" s="2">
        <v>16808</v>
      </c>
      <c r="D6701" s="2">
        <v>139.69999999999999</v>
      </c>
    </row>
    <row r="6702" spans="1:4" x14ac:dyDescent="0.3">
      <c r="A6702" s="3">
        <v>138.40693749794599</v>
      </c>
      <c r="B6702" s="3">
        <v>145.06555175781199</v>
      </c>
      <c r="C6702" s="2">
        <v>16809</v>
      </c>
      <c r="D6702" s="2">
        <v>139.80000000000001</v>
      </c>
    </row>
    <row r="6703" spans="1:4" x14ac:dyDescent="0.3">
      <c r="A6703" s="3">
        <v>138.578023982307</v>
      </c>
      <c r="B6703" s="3">
        <v>145.09819030761699</v>
      </c>
      <c r="C6703" s="2">
        <v>16811</v>
      </c>
      <c r="D6703" s="2">
        <v>140</v>
      </c>
    </row>
    <row r="6704" spans="1:4" x14ac:dyDescent="0.3">
      <c r="A6704" s="3">
        <v>138.737927620958</v>
      </c>
      <c r="B6704" s="3">
        <v>145.12805175781199</v>
      </c>
      <c r="C6704" s="2">
        <v>16813</v>
      </c>
      <c r="D6704" s="2">
        <v>140.19999999999999</v>
      </c>
    </row>
    <row r="6705" spans="1:4" x14ac:dyDescent="0.3">
      <c r="A6705" s="3">
        <v>138.96745952900801</v>
      </c>
      <c r="B6705" s="3">
        <v>145.17024230957</v>
      </c>
      <c r="C6705" s="2">
        <v>16816</v>
      </c>
      <c r="D6705" s="2">
        <v>140.5</v>
      </c>
    </row>
    <row r="6706" spans="1:4" x14ac:dyDescent="0.3">
      <c r="A6706" s="3">
        <v>139.04498692389799</v>
      </c>
      <c r="B6706" s="3">
        <v>145.18460083007801</v>
      </c>
      <c r="C6706" s="2">
        <v>16817</v>
      </c>
      <c r="D6706" s="2">
        <v>140.6</v>
      </c>
    </row>
    <row r="6707" spans="1:4" x14ac:dyDescent="0.3">
      <c r="A6707" s="3">
        <v>139.440309476208</v>
      </c>
      <c r="B6707" s="3">
        <v>145.25811767578099</v>
      </c>
      <c r="C6707" s="2">
        <v>16822</v>
      </c>
      <c r="D6707" s="2">
        <v>141.1</v>
      </c>
    </row>
    <row r="6708" spans="1:4" x14ac:dyDescent="0.3">
      <c r="A6708" s="3">
        <v>139.84856671853601</v>
      </c>
      <c r="B6708" s="3">
        <v>145.334869384765</v>
      </c>
      <c r="C6708" s="2">
        <v>16827</v>
      </c>
      <c r="D6708" s="2">
        <v>141.6</v>
      </c>
    </row>
    <row r="6709" spans="1:4" x14ac:dyDescent="0.3">
      <c r="A6709" s="3">
        <v>140.09980281498301</v>
      </c>
      <c r="B6709" s="3">
        <v>145.38249206542901</v>
      </c>
      <c r="C6709" s="2">
        <v>16830</v>
      </c>
      <c r="D6709" s="2">
        <v>141.9</v>
      </c>
    </row>
    <row r="6710" spans="1:4" x14ac:dyDescent="0.3">
      <c r="A6710" s="3">
        <v>140.18460380412</v>
      </c>
      <c r="B6710" s="3">
        <v>145.39862060546801</v>
      </c>
      <c r="C6710" s="2">
        <v>16831</v>
      </c>
      <c r="D6710" s="2">
        <v>142</v>
      </c>
    </row>
    <row r="6711" spans="1:4" x14ac:dyDescent="0.3">
      <c r="A6711" s="3">
        <v>140.69510324208301</v>
      </c>
      <c r="B6711" s="3">
        <v>145.49089050292901</v>
      </c>
      <c r="C6711" s="2">
        <v>16838</v>
      </c>
      <c r="D6711" s="2">
        <v>142.69999999999999</v>
      </c>
    </row>
    <row r="6712" spans="1:4" x14ac:dyDescent="0.3">
      <c r="A6712" s="3">
        <v>140.81119325989101</v>
      </c>
      <c r="B6712" s="2">
        <v>145.50488279999999</v>
      </c>
      <c r="C6712" s="2">
        <v>16841</v>
      </c>
      <c r="D6712" s="2">
        <v>143</v>
      </c>
    </row>
    <row r="6713" spans="1:4" x14ac:dyDescent="0.3">
      <c r="A6713" s="3">
        <v>140.972296292409</v>
      </c>
      <c r="B6713" s="3">
        <v>145.52511596679599</v>
      </c>
      <c r="C6713" s="2">
        <v>16845</v>
      </c>
      <c r="D6713" s="2">
        <v>143.4</v>
      </c>
    </row>
    <row r="6714" spans="1:4" x14ac:dyDescent="0.3">
      <c r="A6714" s="3">
        <v>141.01370416481501</v>
      </c>
      <c r="B6714" s="3">
        <v>145.53047180175699</v>
      </c>
      <c r="C6714" s="2">
        <v>16846</v>
      </c>
      <c r="D6714" s="2">
        <v>143.5</v>
      </c>
    </row>
    <row r="6715" spans="1:4" x14ac:dyDescent="0.3">
      <c r="A6715" s="3">
        <v>140.956975987894</v>
      </c>
      <c r="B6715" s="3">
        <v>145.51141357421801</v>
      </c>
      <c r="C6715" s="2">
        <v>16847</v>
      </c>
      <c r="D6715" s="2">
        <v>143.6</v>
      </c>
    </row>
    <row r="6716" spans="1:4" x14ac:dyDescent="0.3">
      <c r="A6716" s="3">
        <v>140.836359925918</v>
      </c>
      <c r="B6716" s="3">
        <v>145.47149658203099</v>
      </c>
      <c r="C6716" s="2">
        <v>16849</v>
      </c>
      <c r="D6716" s="2">
        <v>143.80000000000001</v>
      </c>
    </row>
    <row r="6717" spans="1:4" x14ac:dyDescent="0.3">
      <c r="A6717" s="3">
        <v>140.776772148726</v>
      </c>
      <c r="B6717" s="3">
        <v>145.45170593261699</v>
      </c>
      <c r="C6717" s="2">
        <v>16850</v>
      </c>
      <c r="D6717" s="2">
        <v>143.9</v>
      </c>
    </row>
    <row r="6718" spans="1:4" x14ac:dyDescent="0.3">
      <c r="A6718" s="3">
        <v>140.66282614882601</v>
      </c>
      <c r="B6718" s="3">
        <v>145.41346740722599</v>
      </c>
      <c r="C6718" s="2">
        <v>16852</v>
      </c>
      <c r="D6718" s="2">
        <v>144.1</v>
      </c>
    </row>
    <row r="6719" spans="1:4" x14ac:dyDescent="0.3">
      <c r="A6719" s="3">
        <v>140.96022315325601</v>
      </c>
      <c r="B6719" s="3">
        <v>145.45768737792901</v>
      </c>
      <c r="C6719" s="2">
        <v>16858</v>
      </c>
      <c r="D6719" s="2">
        <v>144.69999999999999</v>
      </c>
    </row>
    <row r="6720" spans="1:4" x14ac:dyDescent="0.3">
      <c r="A6720" s="3">
        <v>141.01141645828599</v>
      </c>
      <c r="B6720" s="3">
        <v>145.46545410156199</v>
      </c>
      <c r="C6720" s="2">
        <v>16859</v>
      </c>
      <c r="D6720" s="2">
        <v>144.80000000000001</v>
      </c>
    </row>
    <row r="6721" spans="1:4" x14ac:dyDescent="0.3">
      <c r="A6721" s="3">
        <v>141.06307682038201</v>
      </c>
      <c r="B6721" s="3">
        <v>145.47335815429599</v>
      </c>
      <c r="C6721" s="2">
        <v>16860</v>
      </c>
      <c r="D6721" s="2">
        <v>144.9</v>
      </c>
    </row>
    <row r="6722" spans="1:4" x14ac:dyDescent="0.3">
      <c r="A6722" s="3">
        <v>141.11520506678099</v>
      </c>
      <c r="B6722" s="3">
        <v>145.48136901855401</v>
      </c>
      <c r="C6722" s="2">
        <v>16861</v>
      </c>
      <c r="D6722" s="2">
        <v>145</v>
      </c>
    </row>
    <row r="6723" spans="1:4" x14ac:dyDescent="0.3">
      <c r="A6723" s="3">
        <v>141.16780203447399</v>
      </c>
      <c r="B6723" s="3">
        <v>145.489486694335</v>
      </c>
      <c r="C6723" s="2">
        <v>16862</v>
      </c>
      <c r="D6723" s="2">
        <v>145.1</v>
      </c>
    </row>
    <row r="6724" spans="1:4" x14ac:dyDescent="0.3">
      <c r="A6724" s="3">
        <v>141.220868568621</v>
      </c>
      <c r="B6724" s="3">
        <v>145.49774169921801</v>
      </c>
      <c r="C6724" s="2">
        <v>16863</v>
      </c>
      <c r="D6724" s="2">
        <v>145.19999999999999</v>
      </c>
    </row>
    <row r="6725" spans="1:4" x14ac:dyDescent="0.3">
      <c r="A6725" s="3">
        <v>141.756982925058</v>
      </c>
      <c r="B6725" s="3">
        <v>145.60627746582</v>
      </c>
      <c r="C6725" s="2">
        <v>16868</v>
      </c>
      <c r="D6725" s="2">
        <v>145.69999999999999</v>
      </c>
    </row>
    <row r="6726" spans="1:4" x14ac:dyDescent="0.3">
      <c r="A6726" s="3">
        <v>142.086082618033</v>
      </c>
      <c r="B6726" s="3">
        <v>145.67820739746</v>
      </c>
      <c r="C6726" s="2">
        <v>16870</v>
      </c>
      <c r="D6726" s="2">
        <v>145.9</v>
      </c>
    </row>
    <row r="6727" spans="1:4" x14ac:dyDescent="0.3">
      <c r="A6727" s="3">
        <v>142.863864854117</v>
      </c>
      <c r="B6727" s="3">
        <v>145.84191894531199</v>
      </c>
      <c r="C6727" s="2">
        <v>16876</v>
      </c>
      <c r="D6727" s="2">
        <v>146.5</v>
      </c>
    </row>
    <row r="6728" spans="1:4" x14ac:dyDescent="0.3">
      <c r="A6728" s="3">
        <v>143.10150877449601</v>
      </c>
      <c r="B6728" s="3">
        <v>145.89108276367099</v>
      </c>
      <c r="C6728" s="2">
        <v>16878</v>
      </c>
      <c r="D6728" s="2">
        <v>146.69999999999999</v>
      </c>
    </row>
    <row r="6729" spans="1:4" x14ac:dyDescent="0.3">
      <c r="A6729" s="3">
        <v>143.50052988827099</v>
      </c>
      <c r="B6729" s="3">
        <v>145.965560913085</v>
      </c>
      <c r="C6729" s="2">
        <v>16883</v>
      </c>
      <c r="D6729" s="2">
        <v>147.19999999999999</v>
      </c>
    </row>
    <row r="6730" spans="1:4" x14ac:dyDescent="0.3">
      <c r="A6730" s="3">
        <v>143.65593186793001</v>
      </c>
      <c r="B6730" s="3">
        <v>145.99429321289</v>
      </c>
      <c r="C6730" s="2">
        <v>16885</v>
      </c>
      <c r="D6730" s="2">
        <v>147.4</v>
      </c>
    </row>
    <row r="6731" spans="1:4" x14ac:dyDescent="0.3">
      <c r="A6731" s="3">
        <v>143.97302005712999</v>
      </c>
      <c r="B6731" s="3">
        <v>146.05332946777301</v>
      </c>
      <c r="C6731" s="2">
        <v>16889</v>
      </c>
      <c r="D6731" s="2">
        <v>147.80000000000001</v>
      </c>
    </row>
    <row r="6732" spans="1:4" x14ac:dyDescent="0.3">
      <c r="A6732" s="3">
        <v>144.438956835477</v>
      </c>
      <c r="B6732" s="3">
        <v>146.14936828613199</v>
      </c>
      <c r="C6732" s="2">
        <v>16893</v>
      </c>
      <c r="D6732" s="2">
        <v>148.19999999999999</v>
      </c>
    </row>
    <row r="6733" spans="1:4" x14ac:dyDescent="0.3">
      <c r="A6733" s="3">
        <v>144.67628242226701</v>
      </c>
      <c r="B6733" s="2">
        <v>146.19848630000001</v>
      </c>
      <c r="C6733" s="2">
        <v>16895</v>
      </c>
      <c r="D6733" s="2">
        <v>148.4</v>
      </c>
    </row>
    <row r="6734" spans="1:4" x14ac:dyDescent="0.3">
      <c r="A6734" s="3">
        <v>145.03705754261199</v>
      </c>
      <c r="B6734" s="3">
        <v>146.273345947265</v>
      </c>
      <c r="C6734" s="2">
        <v>16898</v>
      </c>
      <c r="D6734" s="2">
        <v>148.69999999999999</v>
      </c>
    </row>
    <row r="6735" spans="1:4" x14ac:dyDescent="0.3">
      <c r="A6735" s="3">
        <v>145.40363274958099</v>
      </c>
      <c r="B6735" s="3">
        <v>146.34963989257801</v>
      </c>
      <c r="C6735" s="2">
        <v>16901</v>
      </c>
      <c r="D6735" s="2">
        <v>149</v>
      </c>
    </row>
    <row r="6736" spans="1:4" x14ac:dyDescent="0.3">
      <c r="A6736" s="3">
        <v>145.52712446125901</v>
      </c>
      <c r="B6736" s="3">
        <v>146.37541198730401</v>
      </c>
      <c r="C6736" s="2">
        <v>16902</v>
      </c>
      <c r="D6736" s="2">
        <v>149.1</v>
      </c>
    </row>
    <row r="6737" spans="1:4" x14ac:dyDescent="0.3">
      <c r="A6737" s="3">
        <v>145.65127016993199</v>
      </c>
      <c r="B6737" s="3">
        <v>146.40130615234301</v>
      </c>
      <c r="C6737" s="2">
        <v>16903</v>
      </c>
      <c r="D6737" s="2">
        <v>149.19999999999999</v>
      </c>
    </row>
    <row r="6738" spans="1:4" x14ac:dyDescent="0.3">
      <c r="A6738" s="3">
        <v>145.901533331373</v>
      </c>
      <c r="B6738" s="3">
        <v>146.45364379882801</v>
      </c>
      <c r="C6738" s="2">
        <v>16905</v>
      </c>
      <c r="D6738" s="2">
        <v>149.4</v>
      </c>
    </row>
    <row r="6739" spans="1:4" x14ac:dyDescent="0.3">
      <c r="A6739" s="3">
        <v>146.07967398906999</v>
      </c>
      <c r="B6739" s="3">
        <v>146.46821594238199</v>
      </c>
      <c r="C6739" s="2">
        <v>16911</v>
      </c>
      <c r="D6739" s="2">
        <v>150</v>
      </c>
    </row>
    <row r="6740" spans="1:4" x14ac:dyDescent="0.3">
      <c r="A6740" s="3">
        <v>146.19921704829099</v>
      </c>
      <c r="B6740" s="2">
        <v>146.48803710000001</v>
      </c>
      <c r="C6740" s="2">
        <v>16913</v>
      </c>
      <c r="D6740" s="2">
        <v>150.19999999999999</v>
      </c>
    </row>
    <row r="6741" spans="1:4" x14ac:dyDescent="0.3">
      <c r="A6741" s="3">
        <v>146.28681204187501</v>
      </c>
      <c r="B6741" s="3">
        <v>146.50485229492099</v>
      </c>
      <c r="C6741" s="2">
        <v>16914</v>
      </c>
      <c r="D6741" s="2">
        <v>150.30000000000001</v>
      </c>
    </row>
    <row r="6742" spans="1:4" x14ac:dyDescent="0.3">
      <c r="A6742" s="3">
        <v>146.37495821374301</v>
      </c>
      <c r="B6742" s="3">
        <v>146.52183532714801</v>
      </c>
      <c r="C6742" s="2">
        <v>16915</v>
      </c>
      <c r="D6742" s="2">
        <v>150.4</v>
      </c>
    </row>
    <row r="6743" spans="1:4" x14ac:dyDescent="0.3">
      <c r="A6743" s="3">
        <v>146.463657098943</v>
      </c>
      <c r="B6743" s="3">
        <v>146.53892517089801</v>
      </c>
      <c r="C6743" s="2">
        <v>16916</v>
      </c>
      <c r="D6743" s="2">
        <v>150.5</v>
      </c>
    </row>
    <row r="6744" spans="1:4" x14ac:dyDescent="0.3">
      <c r="A6744" s="3">
        <v>146.55291024291199</v>
      </c>
      <c r="B6744" s="3">
        <v>146.55616760253901</v>
      </c>
      <c r="C6744" s="2">
        <v>16917</v>
      </c>
      <c r="D6744" s="2">
        <v>150.6</v>
      </c>
    </row>
    <row r="6745" spans="1:4" x14ac:dyDescent="0.3">
      <c r="A6745" s="3">
        <v>146.94729464664701</v>
      </c>
      <c r="B6745" s="3">
        <v>146.63937377929599</v>
      </c>
      <c r="C6745" s="2">
        <v>16920</v>
      </c>
      <c r="D6745" s="2">
        <v>150.9</v>
      </c>
    </row>
    <row r="6746" spans="1:4" x14ac:dyDescent="0.3">
      <c r="A6746" s="3">
        <v>147.22333855361401</v>
      </c>
      <c r="B6746" s="3">
        <v>146.69812011718699</v>
      </c>
      <c r="C6746" s="2">
        <v>16922</v>
      </c>
      <c r="D6746" s="2">
        <v>151.1</v>
      </c>
    </row>
    <row r="6747" spans="1:4" x14ac:dyDescent="0.3">
      <c r="A6747" s="3">
        <v>147.64273604497001</v>
      </c>
      <c r="B6747" s="3">
        <v>146.78756713867099</v>
      </c>
      <c r="C6747" s="2">
        <v>16925</v>
      </c>
      <c r="D6747" s="2">
        <v>151.4</v>
      </c>
    </row>
    <row r="6748" spans="1:4" x14ac:dyDescent="0.3">
      <c r="A6748" s="3">
        <v>148.20050714570701</v>
      </c>
      <c r="B6748" s="3">
        <v>146.99838256835901</v>
      </c>
      <c r="C6748" s="2">
        <v>16928</v>
      </c>
      <c r="D6748" s="2">
        <v>151.69999999999999</v>
      </c>
    </row>
    <row r="6749" spans="1:4" x14ac:dyDescent="0.3">
      <c r="A6749" s="3">
        <v>148.388617129306</v>
      </c>
      <c r="B6749" s="3">
        <v>147.09379577636699</v>
      </c>
      <c r="C6749" s="2">
        <v>16929</v>
      </c>
      <c r="D6749" s="2">
        <v>151.80000000000001</v>
      </c>
    </row>
    <row r="6750" spans="1:4" x14ac:dyDescent="0.3">
      <c r="A6750" s="3">
        <v>148.767635739442</v>
      </c>
      <c r="B6750" s="3">
        <v>147.28617858886699</v>
      </c>
      <c r="C6750" s="2">
        <v>16931</v>
      </c>
      <c r="D6750" s="2">
        <v>152</v>
      </c>
    </row>
    <row r="6751" spans="1:4" x14ac:dyDescent="0.3">
      <c r="A6751" s="3">
        <v>149.12478250254699</v>
      </c>
      <c r="B6751" s="3">
        <v>147.46650695800699</v>
      </c>
      <c r="C6751" s="2">
        <v>16933</v>
      </c>
      <c r="D6751" s="2">
        <v>152.19999999999999</v>
      </c>
    </row>
    <row r="6752" spans="1:4" x14ac:dyDescent="0.3">
      <c r="A6752" s="3">
        <v>149.29936723079399</v>
      </c>
      <c r="B6752" s="3">
        <v>147.55450439453099</v>
      </c>
      <c r="C6752" s="2">
        <v>16934</v>
      </c>
      <c r="D6752" s="2">
        <v>152.30000000000001</v>
      </c>
    </row>
    <row r="6753" spans="1:4" x14ac:dyDescent="0.3">
      <c r="A6753" s="3">
        <v>150.660176131356</v>
      </c>
      <c r="B6753" s="3">
        <v>148.23866271972599</v>
      </c>
      <c r="C6753" s="2">
        <v>16942</v>
      </c>
      <c r="D6753" s="2">
        <v>153.1</v>
      </c>
    </row>
    <row r="6754" spans="1:4" x14ac:dyDescent="0.3">
      <c r="A6754" s="3">
        <v>151.336149488431</v>
      </c>
      <c r="B6754" s="3">
        <v>148.57830810546801</v>
      </c>
      <c r="C6754" s="2">
        <v>16946</v>
      </c>
      <c r="D6754" s="2">
        <v>153.5</v>
      </c>
    </row>
    <row r="6755" spans="1:4" x14ac:dyDescent="0.3">
      <c r="A6755" s="3">
        <v>151.52712184991</v>
      </c>
      <c r="B6755" s="2">
        <v>148.67529300000001</v>
      </c>
      <c r="C6755" s="2">
        <v>16947</v>
      </c>
      <c r="D6755" s="2">
        <v>153.6</v>
      </c>
    </row>
    <row r="6756" spans="1:4" x14ac:dyDescent="0.3">
      <c r="A6756" s="3">
        <v>151.71903954678999</v>
      </c>
      <c r="B6756" s="3">
        <v>148.77281188964801</v>
      </c>
      <c r="C6756" s="2">
        <v>16948</v>
      </c>
      <c r="D6756" s="2">
        <v>153.69999999999999</v>
      </c>
    </row>
    <row r="6757" spans="1:4" x14ac:dyDescent="0.3">
      <c r="A6757" s="3">
        <v>151.91190734485801</v>
      </c>
      <c r="B6757" s="3">
        <v>148.870834350585</v>
      </c>
      <c r="C6757" s="2">
        <v>16949</v>
      </c>
      <c r="D6757" s="2">
        <v>153.80000000000001</v>
      </c>
    </row>
    <row r="6758" spans="1:4" x14ac:dyDescent="0.3">
      <c r="A6758" s="3">
        <v>152.98734005967901</v>
      </c>
      <c r="B6758" s="3">
        <v>149.41407775878901</v>
      </c>
      <c r="C6758" s="2">
        <v>16955</v>
      </c>
      <c r="D6758" s="2">
        <v>154.4</v>
      </c>
    </row>
    <row r="6759" spans="1:4" x14ac:dyDescent="0.3">
      <c r="A6759" s="3">
        <v>153.07011303150699</v>
      </c>
      <c r="B6759" s="3">
        <v>149.45159912109301</v>
      </c>
      <c r="C6759" s="2">
        <v>16956</v>
      </c>
      <c r="D6759" s="2">
        <v>154.5</v>
      </c>
    </row>
    <row r="6760" spans="1:4" x14ac:dyDescent="0.3">
      <c r="A6760" s="3">
        <v>153.237329594404</v>
      </c>
      <c r="B6760" s="2">
        <v>149.52758789999999</v>
      </c>
      <c r="C6760" s="2">
        <v>16958</v>
      </c>
      <c r="D6760" s="2">
        <v>154.69999999999999</v>
      </c>
    </row>
    <row r="6761" spans="1:4" x14ac:dyDescent="0.3">
      <c r="A6761" s="3">
        <v>153.32177603111199</v>
      </c>
      <c r="B6761" s="3">
        <v>149.56604003906199</v>
      </c>
      <c r="C6761" s="2">
        <v>16959</v>
      </c>
      <c r="D6761" s="2">
        <v>154.80000000000001</v>
      </c>
    </row>
    <row r="6762" spans="1:4" x14ac:dyDescent="0.3">
      <c r="A6762" s="3">
        <v>153.40678315505599</v>
      </c>
      <c r="B6762" s="3">
        <v>149.60479736328099</v>
      </c>
      <c r="C6762" s="2">
        <v>16960</v>
      </c>
      <c r="D6762" s="2">
        <v>154.9</v>
      </c>
    </row>
    <row r="6763" spans="1:4" x14ac:dyDescent="0.3">
      <c r="A6763" s="3">
        <v>153.46471969338299</v>
      </c>
      <c r="B6763" s="3">
        <v>149.62867736816401</v>
      </c>
      <c r="C6763" s="2">
        <v>16961</v>
      </c>
      <c r="D6763" s="2">
        <v>155</v>
      </c>
    </row>
    <row r="6764" spans="1:4" x14ac:dyDescent="0.3">
      <c r="A6764" s="3">
        <v>153.46197295509</v>
      </c>
      <c r="B6764" s="3">
        <v>149.619216918945</v>
      </c>
      <c r="C6764" s="2">
        <v>16962</v>
      </c>
      <c r="D6764" s="2">
        <v>155.1</v>
      </c>
    </row>
    <row r="6765" spans="1:4" x14ac:dyDescent="0.3">
      <c r="A6765" s="3">
        <v>153.45566123711899</v>
      </c>
      <c r="B6765" s="3">
        <v>149.58392333984301</v>
      </c>
      <c r="C6765" s="2">
        <v>16966</v>
      </c>
      <c r="D6765" s="2">
        <v>155.5</v>
      </c>
    </row>
    <row r="6766" spans="1:4" x14ac:dyDescent="0.3">
      <c r="A6766" s="3">
        <v>153.45525199668</v>
      </c>
      <c r="B6766" s="3">
        <v>149.57574462890599</v>
      </c>
      <c r="C6766" s="2">
        <v>16967</v>
      </c>
      <c r="D6766" s="2">
        <v>155.6</v>
      </c>
    </row>
    <row r="6767" spans="1:4" x14ac:dyDescent="0.3">
      <c r="A6767" s="3">
        <v>153.455310208025</v>
      </c>
      <c r="B6767" s="3">
        <v>149.56784057617099</v>
      </c>
      <c r="C6767" s="2">
        <v>16968</v>
      </c>
      <c r="D6767" s="2">
        <v>155.69999999999999</v>
      </c>
    </row>
    <row r="6768" spans="1:4" x14ac:dyDescent="0.3">
      <c r="A6768" s="3">
        <v>153.300685361859</v>
      </c>
      <c r="B6768" s="2">
        <v>149.45898439999999</v>
      </c>
      <c r="C6768" s="2">
        <v>16971</v>
      </c>
      <c r="D6768" s="2">
        <v>156</v>
      </c>
    </row>
    <row r="6769" spans="1:4" x14ac:dyDescent="0.3">
      <c r="A6769" s="3">
        <v>153.30194375990399</v>
      </c>
      <c r="B6769" s="3">
        <v>149.41989135742099</v>
      </c>
      <c r="C6769" s="2">
        <v>16976</v>
      </c>
      <c r="D6769" s="2">
        <v>156.5</v>
      </c>
    </row>
    <row r="6770" spans="1:4" x14ac:dyDescent="0.3">
      <c r="A6770" s="3">
        <v>153.48566299672899</v>
      </c>
      <c r="B6770" s="3">
        <v>149.50494384765599</v>
      </c>
      <c r="C6770" s="2">
        <v>16978</v>
      </c>
      <c r="D6770" s="2">
        <v>156.69999999999999</v>
      </c>
    </row>
    <row r="6771" spans="1:4" x14ac:dyDescent="0.3">
      <c r="A6771" s="3">
        <v>153.63965604823599</v>
      </c>
      <c r="B6771" s="3">
        <v>149.581619262695</v>
      </c>
      <c r="C6771" s="2">
        <v>16979</v>
      </c>
      <c r="D6771" s="2">
        <v>156.80000000000001</v>
      </c>
    </row>
    <row r="6772" spans="1:4" x14ac:dyDescent="0.3">
      <c r="A6772" s="3">
        <v>153.79442737035899</v>
      </c>
      <c r="B6772" s="3">
        <v>149.65870666503901</v>
      </c>
      <c r="C6772" s="2">
        <v>16980</v>
      </c>
      <c r="D6772" s="2">
        <v>156.9</v>
      </c>
    </row>
    <row r="6773" spans="1:4" x14ac:dyDescent="0.3">
      <c r="A6773" s="3">
        <v>155.047439383583</v>
      </c>
      <c r="B6773" s="3">
        <v>150.33135986328099</v>
      </c>
      <c r="C6773" s="2">
        <v>16982</v>
      </c>
      <c r="D6773" s="2">
        <v>157.1</v>
      </c>
    </row>
    <row r="6774" spans="1:4" x14ac:dyDescent="0.3">
      <c r="A6774" s="3">
        <v>155.67815985241299</v>
      </c>
      <c r="B6774" s="3">
        <v>150.64613342285099</v>
      </c>
      <c r="C6774" s="2">
        <v>16986</v>
      </c>
      <c r="D6774" s="2">
        <v>157.5</v>
      </c>
    </row>
    <row r="6775" spans="1:4" x14ac:dyDescent="0.3">
      <c r="A6775" s="3">
        <v>155.87726287599199</v>
      </c>
      <c r="B6775" s="3">
        <v>150.739654541015</v>
      </c>
      <c r="C6775" s="2">
        <v>16988</v>
      </c>
      <c r="D6775" s="2">
        <v>157.69999999999999</v>
      </c>
    </row>
    <row r="6776" spans="1:4" x14ac:dyDescent="0.3">
      <c r="A6776" s="3">
        <v>156.07878003924299</v>
      </c>
      <c r="B6776" s="2">
        <v>150.83447269999999</v>
      </c>
      <c r="C6776" s="2">
        <v>16990</v>
      </c>
      <c r="D6776" s="2">
        <v>157.9</v>
      </c>
    </row>
    <row r="6777" spans="1:4" x14ac:dyDescent="0.3">
      <c r="A6777" s="3">
        <v>156.180448382523</v>
      </c>
      <c r="B6777" s="3">
        <v>150.88238525390599</v>
      </c>
      <c r="C6777" s="2">
        <v>16991</v>
      </c>
      <c r="D6777" s="2">
        <v>158</v>
      </c>
    </row>
    <row r="6778" spans="1:4" x14ac:dyDescent="0.3">
      <c r="A6778" s="3">
        <v>156.28272563856299</v>
      </c>
      <c r="B6778" s="3">
        <v>150.93063354492099</v>
      </c>
      <c r="C6778" s="2">
        <v>16992</v>
      </c>
      <c r="D6778" s="2">
        <v>158.1</v>
      </c>
    </row>
    <row r="6779" spans="1:4" x14ac:dyDescent="0.3">
      <c r="A6779" s="3">
        <v>156.38561362811299</v>
      </c>
      <c r="B6779" s="3">
        <v>150.97921752929599</v>
      </c>
      <c r="C6779" s="2">
        <v>16993</v>
      </c>
      <c r="D6779" s="2">
        <v>158.19999999999999</v>
      </c>
    </row>
    <row r="6780" spans="1:4" x14ac:dyDescent="0.3">
      <c r="A6780" s="3">
        <v>156.502294673921</v>
      </c>
      <c r="B6780" s="3">
        <v>151.02743530273401</v>
      </c>
      <c r="C6780" s="2">
        <v>16995</v>
      </c>
      <c r="D6780" s="2">
        <v>158.4</v>
      </c>
    </row>
    <row r="6781" spans="1:4" x14ac:dyDescent="0.3">
      <c r="A6781" s="3">
        <v>156.67090176996399</v>
      </c>
      <c r="B6781" s="3">
        <v>151.09622192382801</v>
      </c>
      <c r="C6781" s="2">
        <v>16998</v>
      </c>
      <c r="D6781" s="2">
        <v>158.69999999999999</v>
      </c>
    </row>
    <row r="6782" spans="1:4" x14ac:dyDescent="0.3">
      <c r="A6782" s="3">
        <v>156.728140312563</v>
      </c>
      <c r="B6782" s="3">
        <v>151.11972045898401</v>
      </c>
      <c r="C6782" s="2">
        <v>16999</v>
      </c>
      <c r="D6782" s="2">
        <v>158.80000000000001</v>
      </c>
    </row>
    <row r="6783" spans="1:4" x14ac:dyDescent="0.3">
      <c r="A6783" s="3">
        <v>157.784221903233</v>
      </c>
      <c r="B6783" s="3">
        <v>151.67619323730401</v>
      </c>
      <c r="C6783" s="2">
        <v>17002</v>
      </c>
      <c r="D6783" s="2">
        <v>159.1</v>
      </c>
    </row>
    <row r="6784" spans="1:4" x14ac:dyDescent="0.3">
      <c r="A6784" s="3">
        <v>158.416767898747</v>
      </c>
      <c r="B6784" s="3">
        <v>151.99992370605401</v>
      </c>
      <c r="C6784" s="2">
        <v>17005</v>
      </c>
      <c r="D6784" s="2">
        <v>159.4</v>
      </c>
    </row>
    <row r="6785" spans="1:4" x14ac:dyDescent="0.3">
      <c r="A6785" s="3">
        <v>158.56947945938899</v>
      </c>
      <c r="B6785" s="3">
        <v>152.05998229980401</v>
      </c>
      <c r="C6785" s="2">
        <v>17008</v>
      </c>
      <c r="D6785" s="2">
        <v>159.69999999999999</v>
      </c>
    </row>
    <row r="6786" spans="1:4" x14ac:dyDescent="0.3">
      <c r="A6786" s="3">
        <v>158.67797064010799</v>
      </c>
      <c r="B6786" s="3">
        <v>152.09573364257801</v>
      </c>
      <c r="C6786" s="2">
        <v>17011</v>
      </c>
      <c r="D6786" s="2">
        <v>160</v>
      </c>
    </row>
    <row r="6787" spans="1:4" x14ac:dyDescent="0.3">
      <c r="A6787" s="3">
        <v>158.83917551832499</v>
      </c>
      <c r="B6787" s="3">
        <v>152.16841125488199</v>
      </c>
      <c r="C6787" s="2">
        <v>17013</v>
      </c>
      <c r="D6787" s="2">
        <v>160.19999999999999</v>
      </c>
    </row>
    <row r="6788" spans="1:4" x14ac:dyDescent="0.3">
      <c r="A6788" s="3">
        <v>159.868114772837</v>
      </c>
      <c r="B6788" s="3">
        <v>152.70997619628901</v>
      </c>
      <c r="C6788" s="2">
        <v>17016</v>
      </c>
      <c r="D6788" s="2">
        <v>160.5</v>
      </c>
    </row>
    <row r="6789" spans="1:4" x14ac:dyDescent="0.3">
      <c r="A6789" s="3">
        <v>160.66919314062</v>
      </c>
      <c r="B6789" s="3">
        <v>153.12631225585901</v>
      </c>
      <c r="C6789" s="2">
        <v>17019</v>
      </c>
      <c r="D6789" s="2">
        <v>160.80000000000001</v>
      </c>
    </row>
    <row r="6790" spans="1:4" x14ac:dyDescent="0.3">
      <c r="A6790" s="3">
        <v>161.70780975892399</v>
      </c>
      <c r="B6790" s="3">
        <v>153.66523742675699</v>
      </c>
      <c r="C6790" s="2">
        <v>17023</v>
      </c>
      <c r="D6790" s="2">
        <v>161.19999999999999</v>
      </c>
    </row>
    <row r="6791" spans="1:4" x14ac:dyDescent="0.3">
      <c r="A6791" s="3">
        <v>161.96895420652501</v>
      </c>
      <c r="B6791" s="3">
        <v>153.80079650878901</v>
      </c>
      <c r="C6791" s="2">
        <v>17024</v>
      </c>
      <c r="D6791" s="2">
        <v>161.30000000000001</v>
      </c>
    </row>
    <row r="6792" spans="1:4" x14ac:dyDescent="0.3">
      <c r="A6792" s="3">
        <v>162.777700565202</v>
      </c>
      <c r="B6792" s="3">
        <v>154.22135925292901</v>
      </c>
      <c r="C6792" s="2">
        <v>17027</v>
      </c>
      <c r="D6792" s="2">
        <v>161.6</v>
      </c>
    </row>
    <row r="6793" spans="1:4" x14ac:dyDescent="0.3">
      <c r="A6793" s="3">
        <v>163.080599242875</v>
      </c>
      <c r="B6793" s="3">
        <v>154.37985229492099</v>
      </c>
      <c r="C6793" s="2">
        <v>17028</v>
      </c>
      <c r="D6793" s="2">
        <v>161.69999999999999</v>
      </c>
    </row>
    <row r="6794" spans="1:4" x14ac:dyDescent="0.3">
      <c r="A6794" s="3">
        <v>163.69129160693299</v>
      </c>
      <c r="B6794" s="3">
        <v>154.69953918457</v>
      </c>
      <c r="C6794" s="2">
        <v>17030</v>
      </c>
      <c r="D6794" s="2">
        <v>161.9</v>
      </c>
    </row>
    <row r="6795" spans="1:4" x14ac:dyDescent="0.3">
      <c r="A6795" s="3">
        <v>163.99910739312199</v>
      </c>
      <c r="B6795" s="3">
        <v>154.860748291015</v>
      </c>
      <c r="C6795" s="2">
        <v>17031</v>
      </c>
      <c r="D6795" s="2">
        <v>162</v>
      </c>
    </row>
    <row r="6796" spans="1:4" x14ac:dyDescent="0.3">
      <c r="A6796" s="3">
        <v>165.232655106522</v>
      </c>
      <c r="B6796" s="3">
        <v>155.49087524414</v>
      </c>
      <c r="C6796" s="2">
        <v>17037</v>
      </c>
      <c r="D6796" s="2">
        <v>162.6</v>
      </c>
    </row>
    <row r="6797" spans="1:4" x14ac:dyDescent="0.3">
      <c r="A6797" s="3">
        <v>166.296145807459</v>
      </c>
      <c r="B6797" s="3">
        <v>156.02754211425699</v>
      </c>
      <c r="C6797" s="2">
        <v>17043</v>
      </c>
      <c r="D6797" s="2">
        <v>163.19999999999999</v>
      </c>
    </row>
    <row r="6798" spans="1:4" x14ac:dyDescent="0.3">
      <c r="A6798" s="3">
        <v>166.65776738035899</v>
      </c>
      <c r="B6798" s="3">
        <v>156.210357666015</v>
      </c>
      <c r="C6798" s="2">
        <v>17045</v>
      </c>
      <c r="D6798" s="2">
        <v>163.4</v>
      </c>
    </row>
    <row r="6799" spans="1:4" x14ac:dyDescent="0.3">
      <c r="A6799" s="3">
        <v>166.83993202730801</v>
      </c>
      <c r="B6799" s="3">
        <v>156.30252075195301</v>
      </c>
      <c r="C6799" s="2">
        <v>17046</v>
      </c>
      <c r="D6799" s="2">
        <v>163.5</v>
      </c>
    </row>
    <row r="6800" spans="1:4" x14ac:dyDescent="0.3">
      <c r="A6800" s="3">
        <v>167.39189045146301</v>
      </c>
      <c r="B6800" s="3">
        <v>156.58197021484301</v>
      </c>
      <c r="C6800" s="2">
        <v>17049</v>
      </c>
      <c r="D6800" s="2">
        <v>163.80000000000001</v>
      </c>
    </row>
    <row r="6801" spans="1:4" x14ac:dyDescent="0.3">
      <c r="A6801" s="3">
        <v>168.42905764308</v>
      </c>
      <c r="B6801" s="3">
        <v>157.11212158203099</v>
      </c>
      <c r="C6801" s="2">
        <v>17054</v>
      </c>
      <c r="D6801" s="2">
        <v>164.3</v>
      </c>
    </row>
    <row r="6802" spans="1:4" x14ac:dyDescent="0.3">
      <c r="A6802" s="3">
        <v>169.55952858183699</v>
      </c>
      <c r="B6802" s="3">
        <v>157.685623168945</v>
      </c>
      <c r="C6802" s="2">
        <v>17060</v>
      </c>
      <c r="D6802" s="2">
        <v>164.9</v>
      </c>
    </row>
    <row r="6803" spans="1:4" x14ac:dyDescent="0.3">
      <c r="A6803" s="3">
        <v>170.22290556940499</v>
      </c>
      <c r="B6803" s="3">
        <v>158.01835632324199</v>
      </c>
      <c r="C6803" s="2">
        <v>17064</v>
      </c>
      <c r="D6803" s="2">
        <v>165.3</v>
      </c>
    </row>
    <row r="6804" spans="1:4" x14ac:dyDescent="0.3">
      <c r="A6804" s="3">
        <v>170.390861806922</v>
      </c>
      <c r="B6804" s="3">
        <v>158.10270690917901</v>
      </c>
      <c r="C6804" s="2">
        <v>17065</v>
      </c>
      <c r="D6804" s="2">
        <v>165.4</v>
      </c>
    </row>
    <row r="6805" spans="1:4" x14ac:dyDescent="0.3">
      <c r="A6805" s="3">
        <v>171.683230545003</v>
      </c>
      <c r="B6805" s="3">
        <v>158.75718688964801</v>
      </c>
      <c r="C6805" s="2">
        <v>17072</v>
      </c>
      <c r="D6805" s="2">
        <v>166.1</v>
      </c>
    </row>
    <row r="6806" spans="1:4" x14ac:dyDescent="0.3">
      <c r="A6806" s="3">
        <v>172.06424969058699</v>
      </c>
      <c r="B6806" s="3">
        <v>158.95065307617099</v>
      </c>
      <c r="C6806" s="2">
        <v>17074</v>
      </c>
      <c r="D6806" s="2">
        <v>166.3</v>
      </c>
    </row>
    <row r="6807" spans="1:4" x14ac:dyDescent="0.3">
      <c r="A6807" s="3">
        <v>173.695127561818</v>
      </c>
      <c r="B6807" s="3">
        <v>159.75140380859301</v>
      </c>
      <c r="C6807" s="2">
        <v>17086</v>
      </c>
      <c r="D6807" s="2">
        <v>167.5</v>
      </c>
    </row>
    <row r="6808" spans="1:4" x14ac:dyDescent="0.3">
      <c r="A6808" s="3">
        <v>174.18590362782399</v>
      </c>
      <c r="B6808" s="3">
        <v>160.01313781738199</v>
      </c>
      <c r="C6808" s="2">
        <v>17087</v>
      </c>
      <c r="D6808" s="2">
        <v>167.6</v>
      </c>
    </row>
    <row r="6809" spans="1:4" x14ac:dyDescent="0.3">
      <c r="A6809" s="3">
        <v>174.67999454455699</v>
      </c>
      <c r="B6809" s="3">
        <v>160.27671813964801</v>
      </c>
      <c r="C6809" s="2">
        <v>17088</v>
      </c>
      <c r="D6809" s="2">
        <v>167.7</v>
      </c>
    </row>
    <row r="6810" spans="1:4" x14ac:dyDescent="0.3">
      <c r="A6810" s="3">
        <v>175.17600034100801</v>
      </c>
      <c r="B6810" s="3">
        <v>160.52542114257801</v>
      </c>
      <c r="C6810" s="2">
        <v>17091</v>
      </c>
      <c r="D6810" s="2">
        <v>168</v>
      </c>
    </row>
    <row r="6811" spans="1:4" x14ac:dyDescent="0.3">
      <c r="A6811" s="3">
        <v>175.47678318458301</v>
      </c>
      <c r="B6811" s="3">
        <v>160.67478942871</v>
      </c>
      <c r="C6811" s="2">
        <v>17093</v>
      </c>
      <c r="D6811" s="2">
        <v>168.2</v>
      </c>
    </row>
    <row r="6812" spans="1:4" x14ac:dyDescent="0.3">
      <c r="A6812" s="3">
        <v>175.62836569057399</v>
      </c>
      <c r="B6812" s="3">
        <v>160.75013732910099</v>
      </c>
      <c r="C6812" s="2">
        <v>17094</v>
      </c>
      <c r="D6812" s="2">
        <v>168.3</v>
      </c>
    </row>
    <row r="6813" spans="1:4" x14ac:dyDescent="0.3">
      <c r="A6813" s="3">
        <v>175.92904702182199</v>
      </c>
      <c r="B6813" s="3">
        <v>160.89945983886699</v>
      </c>
      <c r="C6813" s="2">
        <v>17096</v>
      </c>
      <c r="D6813" s="2">
        <v>168.5</v>
      </c>
    </row>
    <row r="6814" spans="1:4" x14ac:dyDescent="0.3">
      <c r="A6814" s="3">
        <v>176.860648836118</v>
      </c>
      <c r="B6814" s="2">
        <v>161.35571289999999</v>
      </c>
      <c r="C6814" s="2">
        <v>17103</v>
      </c>
      <c r="D6814" s="2">
        <v>169.2</v>
      </c>
    </row>
    <row r="6815" spans="1:4" x14ac:dyDescent="0.3">
      <c r="A6815" s="3">
        <v>177.086259213745</v>
      </c>
      <c r="B6815" s="3">
        <v>161.46376037597599</v>
      </c>
      <c r="C6815" s="2">
        <v>17105</v>
      </c>
      <c r="D6815" s="2">
        <v>169.4</v>
      </c>
    </row>
    <row r="6816" spans="1:4" x14ac:dyDescent="0.3">
      <c r="A6816" s="3">
        <v>177.34630306909301</v>
      </c>
      <c r="B6816" s="3">
        <v>161.59075927734301</v>
      </c>
      <c r="C6816" s="2">
        <v>17107</v>
      </c>
      <c r="D6816" s="2">
        <v>169.6</v>
      </c>
    </row>
    <row r="6817" spans="1:4" x14ac:dyDescent="0.3">
      <c r="A6817" s="3">
        <v>177.51174544584299</v>
      </c>
      <c r="B6817" s="3">
        <v>161.67372131347599</v>
      </c>
      <c r="C6817" s="2">
        <v>17108</v>
      </c>
      <c r="D6817" s="2">
        <v>169.7</v>
      </c>
    </row>
    <row r="6818" spans="1:4" x14ac:dyDescent="0.3">
      <c r="A6818" s="3">
        <v>178.35178645711099</v>
      </c>
      <c r="B6818" s="3">
        <v>162.09556579589801</v>
      </c>
      <c r="C6818" s="2">
        <v>17113</v>
      </c>
      <c r="D6818" s="2">
        <v>170.2</v>
      </c>
    </row>
    <row r="6819" spans="1:4" x14ac:dyDescent="0.3">
      <c r="A6819" s="3">
        <v>178.52238468887299</v>
      </c>
      <c r="B6819" s="3">
        <v>162.18135070800699</v>
      </c>
      <c r="C6819" s="2">
        <v>17114</v>
      </c>
      <c r="D6819" s="2">
        <v>170.3</v>
      </c>
    </row>
    <row r="6820" spans="1:4" x14ac:dyDescent="0.3">
      <c r="A6820" s="3">
        <v>179.581624086473</v>
      </c>
      <c r="B6820" s="3">
        <v>162.715728759765</v>
      </c>
      <c r="C6820" s="2">
        <v>17120</v>
      </c>
      <c r="D6820" s="2">
        <v>170.9</v>
      </c>
    </row>
    <row r="6821" spans="1:4" x14ac:dyDescent="0.3">
      <c r="A6821" s="3">
        <v>180.197696403545</v>
      </c>
      <c r="B6821" s="3">
        <v>163.03039550781199</v>
      </c>
      <c r="C6821" s="2">
        <v>17123</v>
      </c>
      <c r="D6821" s="2">
        <v>171.2</v>
      </c>
    </row>
    <row r="6822" spans="1:4" x14ac:dyDescent="0.3">
      <c r="A6822" s="3">
        <v>180.61352325075401</v>
      </c>
      <c r="B6822" s="3">
        <v>163.24298095703099</v>
      </c>
      <c r="C6822" s="2">
        <v>17125</v>
      </c>
      <c r="D6822" s="2">
        <v>171.4</v>
      </c>
    </row>
    <row r="6823" spans="1:4" x14ac:dyDescent="0.3">
      <c r="A6823" s="3">
        <v>181.03777420716801</v>
      </c>
      <c r="B6823" s="3">
        <v>163.46022033691401</v>
      </c>
      <c r="C6823" s="2">
        <v>17127</v>
      </c>
      <c r="D6823" s="2">
        <v>171.6</v>
      </c>
    </row>
    <row r="6824" spans="1:4" x14ac:dyDescent="0.3">
      <c r="A6824" s="3">
        <v>182.185950007511</v>
      </c>
      <c r="B6824" s="3">
        <v>164.06730651855401</v>
      </c>
      <c r="C6824" s="2">
        <v>17130</v>
      </c>
      <c r="D6824" s="2">
        <v>171.9</v>
      </c>
    </row>
    <row r="6825" spans="1:4" x14ac:dyDescent="0.3">
      <c r="A6825" s="3">
        <v>182.231178046922</v>
      </c>
      <c r="B6825" s="3">
        <v>164.08418273925699</v>
      </c>
      <c r="C6825" s="2">
        <v>17131</v>
      </c>
      <c r="D6825" s="2">
        <v>172</v>
      </c>
    </row>
    <row r="6826" spans="1:4" x14ac:dyDescent="0.3">
      <c r="A6826" s="3">
        <v>182.323368378574</v>
      </c>
      <c r="B6826" s="3">
        <v>164.11895751953099</v>
      </c>
      <c r="C6826" s="2">
        <v>17133</v>
      </c>
      <c r="D6826" s="2">
        <v>172.2</v>
      </c>
    </row>
    <row r="6827" spans="1:4" x14ac:dyDescent="0.3">
      <c r="A6827" s="3">
        <v>182.705154916982</v>
      </c>
      <c r="B6827" s="3">
        <v>164.32078552246</v>
      </c>
      <c r="C6827" s="2">
        <v>17134</v>
      </c>
      <c r="D6827" s="2">
        <v>172.3</v>
      </c>
    </row>
    <row r="6828" spans="1:4" x14ac:dyDescent="0.3">
      <c r="A6828" s="3">
        <v>183.50861582548299</v>
      </c>
      <c r="B6828" s="3">
        <v>164.74641418457</v>
      </c>
      <c r="C6828" s="2">
        <v>17136</v>
      </c>
      <c r="D6828" s="2">
        <v>172.5</v>
      </c>
    </row>
    <row r="6829" spans="1:4" x14ac:dyDescent="0.3">
      <c r="A6829" s="3">
        <v>183.852634156161</v>
      </c>
      <c r="B6829" s="3">
        <v>164.91955566406199</v>
      </c>
      <c r="C6829" s="2">
        <v>17138</v>
      </c>
      <c r="D6829" s="2">
        <v>172.7</v>
      </c>
    </row>
    <row r="6830" spans="1:4" x14ac:dyDescent="0.3">
      <c r="A6830" s="3">
        <v>184.17274712583901</v>
      </c>
      <c r="B6830" s="3">
        <v>165.07954406738199</v>
      </c>
      <c r="C6830" s="2">
        <v>17140</v>
      </c>
      <c r="D6830" s="2">
        <v>172.9</v>
      </c>
    </row>
    <row r="6831" spans="1:4" x14ac:dyDescent="0.3">
      <c r="A6831" s="3">
        <v>184.80571195142599</v>
      </c>
      <c r="B6831" s="3">
        <v>165.387603759765</v>
      </c>
      <c r="C6831" s="2">
        <v>17145</v>
      </c>
      <c r="D6831" s="2">
        <v>173.4</v>
      </c>
    </row>
    <row r="6832" spans="1:4" x14ac:dyDescent="0.3">
      <c r="A6832" s="3">
        <v>184.918010126935</v>
      </c>
      <c r="B6832" s="3">
        <v>165.44136047363199</v>
      </c>
      <c r="C6832" s="2">
        <v>17146</v>
      </c>
      <c r="D6832" s="2">
        <v>173.5</v>
      </c>
    </row>
    <row r="6833" spans="1:4" x14ac:dyDescent="0.3">
      <c r="A6833" s="3">
        <v>185.364091185028</v>
      </c>
      <c r="B6833" s="3">
        <v>165.66262817382801</v>
      </c>
      <c r="C6833" s="2">
        <v>17149</v>
      </c>
      <c r="D6833" s="2">
        <v>173.8</v>
      </c>
    </row>
    <row r="6834" spans="1:4" x14ac:dyDescent="0.3">
      <c r="A6834" s="3">
        <v>185.560811265685</v>
      </c>
      <c r="B6834" s="3">
        <v>165.762771606445</v>
      </c>
      <c r="C6834" s="2">
        <v>17150</v>
      </c>
      <c r="D6834" s="2">
        <v>173.9</v>
      </c>
    </row>
    <row r="6835" spans="1:4" x14ac:dyDescent="0.3">
      <c r="A6835" s="3">
        <v>185.75851578825299</v>
      </c>
      <c r="B6835" s="3">
        <v>165.86347961425699</v>
      </c>
      <c r="C6835" s="2">
        <v>17151</v>
      </c>
      <c r="D6835" s="2">
        <v>174</v>
      </c>
    </row>
    <row r="6836" spans="1:4" x14ac:dyDescent="0.3">
      <c r="A6836" s="3">
        <v>187.33431167095401</v>
      </c>
      <c r="B6836" s="3">
        <v>166.67370605468699</v>
      </c>
      <c r="C6836" s="2">
        <v>17158</v>
      </c>
      <c r="D6836" s="2">
        <v>174.7</v>
      </c>
    </row>
    <row r="6837" spans="1:4" x14ac:dyDescent="0.3">
      <c r="A6837" s="3">
        <v>189.221619791233</v>
      </c>
      <c r="B6837" s="3">
        <v>167.62333679199199</v>
      </c>
      <c r="C6837" s="2">
        <v>17169</v>
      </c>
      <c r="D6837" s="2">
        <v>175.8</v>
      </c>
    </row>
    <row r="6838" spans="1:4" x14ac:dyDescent="0.3">
      <c r="A6838" s="3">
        <v>189.224875181437</v>
      </c>
      <c r="B6838" s="3">
        <v>167.61715698242099</v>
      </c>
      <c r="C6838" s="2">
        <v>17170</v>
      </c>
      <c r="D6838" s="2">
        <v>175.9</v>
      </c>
    </row>
    <row r="6839" spans="1:4" x14ac:dyDescent="0.3">
      <c r="A6839" s="3">
        <v>189.238100869064</v>
      </c>
      <c r="B6839" s="2">
        <v>167.6005859</v>
      </c>
      <c r="C6839" s="2">
        <v>17173</v>
      </c>
      <c r="D6839" s="2">
        <v>176.2</v>
      </c>
    </row>
    <row r="6840" spans="1:4" x14ac:dyDescent="0.3">
      <c r="A6840" s="3">
        <v>189.478631593334</v>
      </c>
      <c r="B6840" s="3">
        <v>167.71682739257801</v>
      </c>
      <c r="C6840" s="2">
        <v>17175</v>
      </c>
      <c r="D6840" s="2">
        <v>176.4</v>
      </c>
    </row>
    <row r="6841" spans="1:4" x14ac:dyDescent="0.3">
      <c r="A6841" s="3">
        <v>189.88239437919299</v>
      </c>
      <c r="B6841" s="3">
        <v>167.92280578613199</v>
      </c>
      <c r="C6841" s="2">
        <v>17177</v>
      </c>
      <c r="D6841" s="2">
        <v>176.6</v>
      </c>
    </row>
    <row r="6842" spans="1:4" x14ac:dyDescent="0.3">
      <c r="A6842" s="3">
        <v>190.99133065817699</v>
      </c>
      <c r="B6842" s="3">
        <v>168.484451293945</v>
      </c>
      <c r="C6842" s="2">
        <v>17183</v>
      </c>
      <c r="D6842" s="2">
        <v>177.2</v>
      </c>
    </row>
    <row r="6843" spans="1:4" x14ac:dyDescent="0.3">
      <c r="A6843" s="3">
        <v>191.41896602775401</v>
      </c>
      <c r="B6843" s="3">
        <v>168.711502075195</v>
      </c>
      <c r="C6843" s="2">
        <v>17184</v>
      </c>
      <c r="D6843" s="2">
        <v>177.3</v>
      </c>
    </row>
    <row r="6844" spans="1:4" x14ac:dyDescent="0.3">
      <c r="A6844" s="3">
        <v>192.53222311970501</v>
      </c>
      <c r="B6844" s="3">
        <v>169.29940795898401</v>
      </c>
      <c r="C6844" s="2">
        <v>17187</v>
      </c>
      <c r="D6844" s="2">
        <v>177.6</v>
      </c>
    </row>
    <row r="6845" spans="1:4" x14ac:dyDescent="0.3">
      <c r="A6845" s="2">
        <v>192.8859999</v>
      </c>
      <c r="B6845" s="3">
        <v>169.469955444335</v>
      </c>
      <c r="C6845" s="2">
        <v>17190</v>
      </c>
      <c r="D6845" s="2">
        <v>177.9</v>
      </c>
    </row>
    <row r="6846" spans="1:4" x14ac:dyDescent="0.3">
      <c r="A6846" s="3">
        <v>193.36799465909499</v>
      </c>
      <c r="B6846" s="3">
        <v>169.70298767089801</v>
      </c>
      <c r="C6846" s="2">
        <v>17194</v>
      </c>
      <c r="D6846" s="2">
        <v>178.3</v>
      </c>
    </row>
    <row r="6847" spans="1:4" x14ac:dyDescent="0.3">
      <c r="A6847" s="3">
        <v>193.49034532824101</v>
      </c>
      <c r="B6847" s="3">
        <v>169.762283325195</v>
      </c>
      <c r="C6847" s="2">
        <v>17195</v>
      </c>
      <c r="D6847" s="2">
        <v>178.4</v>
      </c>
    </row>
    <row r="6848" spans="1:4" x14ac:dyDescent="0.3">
      <c r="A6848" s="3">
        <v>193.81185892821401</v>
      </c>
      <c r="B6848" s="3">
        <v>169.92303466796801</v>
      </c>
      <c r="C6848" s="2">
        <v>17197</v>
      </c>
      <c r="D6848" s="2">
        <v>178.6</v>
      </c>
    </row>
    <row r="6849" spans="1:4" x14ac:dyDescent="0.3">
      <c r="A6849" s="3">
        <v>194.14310589442701</v>
      </c>
      <c r="B6849" s="3">
        <v>170.08914184570301</v>
      </c>
      <c r="C6849" s="2">
        <v>17199</v>
      </c>
      <c r="D6849" s="2">
        <v>178.8</v>
      </c>
    </row>
    <row r="6850" spans="1:4" x14ac:dyDescent="0.3">
      <c r="A6850" s="3">
        <v>194.64656192659001</v>
      </c>
      <c r="B6850" s="3">
        <v>170.34196472167901</v>
      </c>
      <c r="C6850" s="2">
        <v>17202</v>
      </c>
      <c r="D6850" s="2">
        <v>179.1</v>
      </c>
    </row>
    <row r="6851" spans="1:4" x14ac:dyDescent="0.3">
      <c r="A6851" s="3">
        <v>195.14329065518299</v>
      </c>
      <c r="B6851" s="3">
        <v>170.591049194335</v>
      </c>
      <c r="C6851" s="2">
        <v>17205</v>
      </c>
      <c r="D6851" s="2">
        <v>179.4</v>
      </c>
    </row>
    <row r="6852" spans="1:4" x14ac:dyDescent="0.3">
      <c r="A6852" s="3">
        <v>195.465854384203</v>
      </c>
      <c r="B6852" s="3">
        <v>170.75241088867099</v>
      </c>
      <c r="C6852" s="2">
        <v>17207</v>
      </c>
      <c r="D6852" s="2">
        <v>179.6</v>
      </c>
    </row>
    <row r="6853" spans="1:4" x14ac:dyDescent="0.3">
      <c r="A6853" s="3">
        <v>195.791875860327</v>
      </c>
      <c r="B6853" s="3">
        <v>170.91563415527301</v>
      </c>
      <c r="C6853" s="2">
        <v>17209</v>
      </c>
      <c r="D6853" s="2">
        <v>179.8</v>
      </c>
    </row>
    <row r="6854" spans="1:4" x14ac:dyDescent="0.3">
      <c r="A6854" s="3">
        <v>196.12138037849201</v>
      </c>
      <c r="B6854" s="2">
        <v>171.08081050000001</v>
      </c>
      <c r="C6854" s="2">
        <v>17211</v>
      </c>
      <c r="D6854" s="2">
        <v>180</v>
      </c>
    </row>
    <row r="6855" spans="1:4" x14ac:dyDescent="0.3">
      <c r="A6855" s="3">
        <v>196.622224104926</v>
      </c>
      <c r="B6855" s="3">
        <v>171.33218383789</v>
      </c>
      <c r="C6855" s="2">
        <v>17214</v>
      </c>
      <c r="D6855" s="2">
        <v>180.3</v>
      </c>
    </row>
    <row r="6856" spans="1:4" x14ac:dyDescent="0.3">
      <c r="A6856" s="3">
        <v>197.11349634475999</v>
      </c>
      <c r="B6856" s="3">
        <v>171.57826232910099</v>
      </c>
      <c r="C6856" s="2">
        <v>17217</v>
      </c>
      <c r="D6856" s="2">
        <v>180.6</v>
      </c>
    </row>
    <row r="6857" spans="1:4" x14ac:dyDescent="0.3">
      <c r="A6857" s="3">
        <v>197.26797587064701</v>
      </c>
      <c r="B6857" s="3">
        <v>171.65521240234301</v>
      </c>
      <c r="C6857" s="2">
        <v>17218</v>
      </c>
      <c r="D6857" s="2">
        <v>180.7</v>
      </c>
    </row>
    <row r="6858" spans="1:4" x14ac:dyDescent="0.3">
      <c r="A6858" s="3">
        <v>197.89436532333701</v>
      </c>
      <c r="B6858" s="3">
        <v>171.96760559082</v>
      </c>
      <c r="C6858" s="2">
        <v>17222</v>
      </c>
      <c r="D6858" s="2">
        <v>181.1</v>
      </c>
    </row>
    <row r="6859" spans="1:4" x14ac:dyDescent="0.3">
      <c r="A6859" s="3">
        <v>198.053095401175</v>
      </c>
      <c r="B6859" s="2">
        <v>172.046875</v>
      </c>
      <c r="C6859" s="2">
        <v>17223</v>
      </c>
      <c r="D6859" s="2">
        <v>181.2</v>
      </c>
    </row>
    <row r="6860" spans="1:4" x14ac:dyDescent="0.3">
      <c r="A6860" s="3">
        <v>199.188433564848</v>
      </c>
      <c r="B6860" s="3">
        <v>172.61508178710901</v>
      </c>
      <c r="C6860" s="2">
        <v>17230</v>
      </c>
      <c r="D6860" s="2">
        <v>181.9</v>
      </c>
    </row>
    <row r="6861" spans="1:4" x14ac:dyDescent="0.3">
      <c r="A6861" s="3">
        <v>199.35412325160101</v>
      </c>
      <c r="B6861" s="3">
        <v>172.69819641113199</v>
      </c>
      <c r="C6861" s="2">
        <v>17231</v>
      </c>
      <c r="D6861" s="2">
        <v>182</v>
      </c>
    </row>
    <row r="6862" spans="1:4" x14ac:dyDescent="0.3">
      <c r="A6862" s="3">
        <v>199.94209538834099</v>
      </c>
      <c r="B6862" s="3">
        <v>172.99740600585901</v>
      </c>
      <c r="C6862" s="2">
        <v>17234</v>
      </c>
      <c r="D6862" s="2">
        <v>182.3</v>
      </c>
    </row>
    <row r="6863" spans="1:4" x14ac:dyDescent="0.3">
      <c r="A6863" s="3">
        <v>200.164223443178</v>
      </c>
      <c r="B6863" s="3">
        <v>173.11152648925699</v>
      </c>
      <c r="C6863" s="2">
        <v>17235</v>
      </c>
      <c r="D6863" s="2">
        <v>182.4</v>
      </c>
    </row>
    <row r="6864" spans="1:4" x14ac:dyDescent="0.3">
      <c r="A6864" s="3">
        <v>200.38745669166099</v>
      </c>
      <c r="B6864" s="3">
        <v>173.22624206542901</v>
      </c>
      <c r="C6864" s="2">
        <v>17236</v>
      </c>
      <c r="D6864" s="2">
        <v>182.5</v>
      </c>
    </row>
    <row r="6865" spans="1:4" x14ac:dyDescent="0.3">
      <c r="A6865" s="3">
        <v>200.611800199154</v>
      </c>
      <c r="B6865" s="3">
        <v>173.34158325195301</v>
      </c>
      <c r="C6865" s="2">
        <v>17237</v>
      </c>
      <c r="D6865" s="2">
        <v>182.6</v>
      </c>
    </row>
    <row r="6866" spans="1:4" x14ac:dyDescent="0.3">
      <c r="A6866" s="3">
        <v>200.85595629363701</v>
      </c>
      <c r="B6866" s="3">
        <v>173.46780395507801</v>
      </c>
      <c r="C6866" s="2">
        <v>17238</v>
      </c>
      <c r="D6866" s="2">
        <v>182.7</v>
      </c>
    </row>
    <row r="6867" spans="1:4" x14ac:dyDescent="0.3">
      <c r="A6867" s="3">
        <v>202.46877601203701</v>
      </c>
      <c r="B6867" s="3">
        <v>174.33021545410099</v>
      </c>
      <c r="C6867" s="2">
        <v>17241</v>
      </c>
      <c r="D6867" s="2">
        <v>183</v>
      </c>
    </row>
    <row r="6868" spans="1:4" x14ac:dyDescent="0.3">
      <c r="A6868" s="3">
        <v>202.985714485355</v>
      </c>
      <c r="B6868" s="3">
        <v>174.590408325195</v>
      </c>
      <c r="C6868" s="2">
        <v>17244</v>
      </c>
      <c r="D6868" s="2">
        <v>183.3</v>
      </c>
    </row>
    <row r="6869" spans="1:4" x14ac:dyDescent="0.3">
      <c r="A6869" s="3">
        <v>203.15985388246801</v>
      </c>
      <c r="B6869" s="3">
        <v>174.67816162109301</v>
      </c>
      <c r="C6869" s="2">
        <v>17245</v>
      </c>
      <c r="D6869" s="2">
        <v>183.4</v>
      </c>
    </row>
    <row r="6870" spans="1:4" x14ac:dyDescent="0.3">
      <c r="A6870" s="3">
        <v>203.33491224570099</v>
      </c>
      <c r="B6870" s="3">
        <v>174.76638793945301</v>
      </c>
      <c r="C6870" s="2">
        <v>17246</v>
      </c>
      <c r="D6870" s="2">
        <v>183.5</v>
      </c>
    </row>
    <row r="6871" spans="1:4" x14ac:dyDescent="0.3">
      <c r="A6871" s="3">
        <v>203.510893020857</v>
      </c>
      <c r="B6871" s="3">
        <v>174.85514831542901</v>
      </c>
      <c r="C6871" s="2">
        <v>17247</v>
      </c>
      <c r="D6871" s="2">
        <v>183.6</v>
      </c>
    </row>
    <row r="6872" spans="1:4" x14ac:dyDescent="0.3">
      <c r="A6872" s="3">
        <v>203.68779967936601</v>
      </c>
      <c r="B6872" s="3">
        <v>174.944412231445</v>
      </c>
      <c r="C6872" s="2">
        <v>17248</v>
      </c>
      <c r="D6872" s="2">
        <v>183.7</v>
      </c>
    </row>
    <row r="6873" spans="1:4" x14ac:dyDescent="0.3">
      <c r="A6873" s="3">
        <v>203.86563571566299</v>
      </c>
      <c r="B6873" s="3">
        <v>175.03419494628901</v>
      </c>
      <c r="C6873" s="2">
        <v>17249</v>
      </c>
      <c r="D6873" s="2">
        <v>183.8</v>
      </c>
    </row>
    <row r="6874" spans="1:4" x14ac:dyDescent="0.3">
      <c r="A6874" s="3">
        <v>204.98456087198099</v>
      </c>
      <c r="B6874" s="3">
        <v>175.60133361816401</v>
      </c>
      <c r="C6874" s="2">
        <v>17255</v>
      </c>
      <c r="D6874" s="2">
        <v>184.4</v>
      </c>
    </row>
    <row r="6875" spans="1:4" x14ac:dyDescent="0.3">
      <c r="A6875" s="3">
        <v>205.395527524333</v>
      </c>
      <c r="B6875" s="3">
        <v>175.81124877929599</v>
      </c>
      <c r="C6875" s="2">
        <v>17257</v>
      </c>
      <c r="D6875" s="2">
        <v>184.6</v>
      </c>
    </row>
    <row r="6876" spans="1:4" x14ac:dyDescent="0.3">
      <c r="A6876" s="3">
        <v>206.60128271245301</v>
      </c>
      <c r="B6876" s="3">
        <v>176.44203186035099</v>
      </c>
      <c r="C6876" s="2">
        <v>17261</v>
      </c>
      <c r="D6876" s="2">
        <v>185</v>
      </c>
    </row>
    <row r="6877" spans="1:4" x14ac:dyDescent="0.3">
      <c r="A6877" s="3">
        <v>206.96745010130999</v>
      </c>
      <c r="B6877" s="3">
        <v>176.63529968261699</v>
      </c>
      <c r="C6877" s="2">
        <v>17262</v>
      </c>
      <c r="D6877" s="2">
        <v>185.1</v>
      </c>
    </row>
    <row r="6878" spans="1:4" x14ac:dyDescent="0.3">
      <c r="A6878" s="3">
        <v>208.266498735082</v>
      </c>
      <c r="B6878" s="3">
        <v>177.34118652343699</v>
      </c>
      <c r="C6878" s="2">
        <v>17263</v>
      </c>
      <c r="D6878" s="2">
        <v>185.2</v>
      </c>
    </row>
    <row r="6879" spans="1:4" x14ac:dyDescent="0.3">
      <c r="A6879" s="3">
        <v>208.89372896095799</v>
      </c>
      <c r="B6879" s="3">
        <v>177.66200256347599</v>
      </c>
      <c r="C6879" s="2">
        <v>17266</v>
      </c>
      <c r="D6879" s="2">
        <v>185.5</v>
      </c>
    </row>
    <row r="6880" spans="1:4" x14ac:dyDescent="0.3">
      <c r="A6880" s="3">
        <v>208.86729414224601</v>
      </c>
      <c r="B6880" s="3">
        <v>177.60771179199199</v>
      </c>
      <c r="C6880" s="2">
        <v>17271</v>
      </c>
      <c r="D6880" s="2">
        <v>186</v>
      </c>
    </row>
    <row r="6881" spans="1:4" x14ac:dyDescent="0.3">
      <c r="A6881" s="3">
        <v>209.32055319529999</v>
      </c>
      <c r="B6881" s="2">
        <v>177.82495119999999</v>
      </c>
      <c r="C6881" s="2">
        <v>17275</v>
      </c>
      <c r="D6881" s="2">
        <v>186.4</v>
      </c>
    </row>
    <row r="6882" spans="1:4" x14ac:dyDescent="0.3">
      <c r="A6882" s="3">
        <v>209.49870864988799</v>
      </c>
      <c r="B6882" s="3">
        <v>177.91490173339801</v>
      </c>
      <c r="C6882" s="2">
        <v>17276</v>
      </c>
      <c r="D6882" s="2">
        <v>186.5</v>
      </c>
    </row>
    <row r="6883" spans="1:4" x14ac:dyDescent="0.3">
      <c r="A6883" s="3">
        <v>209.69322619157001</v>
      </c>
      <c r="B6883" s="3">
        <v>178.01383972167901</v>
      </c>
      <c r="C6883" s="2">
        <v>17277</v>
      </c>
      <c r="D6883" s="2">
        <v>186.6</v>
      </c>
    </row>
    <row r="6884" spans="1:4" x14ac:dyDescent="0.3">
      <c r="A6884" s="3">
        <v>210.09617308817701</v>
      </c>
      <c r="B6884" s="3">
        <v>178.21937561035099</v>
      </c>
      <c r="C6884" s="2">
        <v>17279</v>
      </c>
      <c r="D6884" s="2">
        <v>186.8</v>
      </c>
    </row>
    <row r="6885" spans="1:4" x14ac:dyDescent="0.3">
      <c r="A6885" s="3">
        <v>210.83980296195</v>
      </c>
      <c r="B6885" s="3">
        <v>178.61210632324199</v>
      </c>
      <c r="C6885" s="2">
        <v>17281</v>
      </c>
      <c r="D6885" s="2">
        <v>187</v>
      </c>
    </row>
    <row r="6886" spans="1:4" x14ac:dyDescent="0.3">
      <c r="A6886" s="3">
        <v>211.89971040516701</v>
      </c>
      <c r="B6886" s="3">
        <v>179.17068481445301</v>
      </c>
      <c r="C6886" s="2">
        <v>17284</v>
      </c>
      <c r="D6886" s="2">
        <v>187.3</v>
      </c>
    </row>
    <row r="6887" spans="1:4" x14ac:dyDescent="0.3">
      <c r="A6887" s="3">
        <v>212.47478077759999</v>
      </c>
      <c r="B6887" s="3">
        <v>179.44691467285099</v>
      </c>
      <c r="C6887" s="2">
        <v>17289</v>
      </c>
      <c r="D6887" s="2">
        <v>187.8</v>
      </c>
    </row>
    <row r="6888" spans="1:4" x14ac:dyDescent="0.3">
      <c r="A6888" s="3">
        <v>212.45577319293901</v>
      </c>
      <c r="B6888" s="3">
        <v>179.42852783203099</v>
      </c>
      <c r="C6888" s="2">
        <v>17290</v>
      </c>
      <c r="D6888" s="2">
        <v>187.9</v>
      </c>
    </row>
    <row r="6889" spans="1:4" x14ac:dyDescent="0.3">
      <c r="A6889" s="3">
        <v>212.43741607248899</v>
      </c>
      <c r="B6889" s="3">
        <v>179.41046142578099</v>
      </c>
      <c r="C6889" s="2">
        <v>17291</v>
      </c>
      <c r="D6889" s="2">
        <v>188</v>
      </c>
    </row>
    <row r="6890" spans="1:4" x14ac:dyDescent="0.3">
      <c r="A6890" s="3">
        <v>214.25626980348099</v>
      </c>
      <c r="B6890" s="3">
        <v>180.35429382324199</v>
      </c>
      <c r="C6890" s="2">
        <v>17298</v>
      </c>
      <c r="D6890" s="2">
        <v>188.7</v>
      </c>
    </row>
    <row r="6891" spans="1:4" x14ac:dyDescent="0.3">
      <c r="A6891" s="3">
        <v>215.30609471187501</v>
      </c>
      <c r="B6891" s="3">
        <v>180.89936828613199</v>
      </c>
      <c r="C6891" s="2">
        <v>17302</v>
      </c>
      <c r="D6891" s="2">
        <v>189.1</v>
      </c>
    </row>
    <row r="6892" spans="1:4" x14ac:dyDescent="0.3">
      <c r="A6892" s="3">
        <v>215.75381717540799</v>
      </c>
      <c r="B6892" s="3">
        <v>181.12950134277301</v>
      </c>
      <c r="C6892" s="2">
        <v>17304</v>
      </c>
      <c r="D6892" s="2">
        <v>189.3</v>
      </c>
    </row>
    <row r="6893" spans="1:4" x14ac:dyDescent="0.3">
      <c r="A6893" s="3">
        <v>216.347778354551</v>
      </c>
      <c r="B6893" s="3">
        <v>181.38430786132801</v>
      </c>
      <c r="C6893" s="2">
        <v>17313</v>
      </c>
      <c r="D6893" s="2">
        <v>190.2</v>
      </c>
    </row>
    <row r="6894" spans="1:4" x14ac:dyDescent="0.3">
      <c r="A6894" s="3">
        <v>216.027351579201</v>
      </c>
      <c r="B6894" s="3">
        <v>181.20025634765599</v>
      </c>
      <c r="C6894" s="2">
        <v>17314</v>
      </c>
      <c r="D6894" s="2">
        <v>190.3</v>
      </c>
    </row>
    <row r="6895" spans="1:4" x14ac:dyDescent="0.3">
      <c r="A6895" s="3">
        <v>215.700462333654</v>
      </c>
      <c r="B6895" s="3">
        <v>180.99678039550699</v>
      </c>
      <c r="C6895" s="2">
        <v>17317</v>
      </c>
      <c r="D6895" s="2">
        <v>190.6</v>
      </c>
    </row>
    <row r="6896" spans="1:4" x14ac:dyDescent="0.3">
      <c r="A6896" s="3">
        <v>215.908051733208</v>
      </c>
      <c r="B6896" s="3">
        <v>181.08697509765599</v>
      </c>
      <c r="C6896" s="2">
        <v>17320</v>
      </c>
      <c r="D6896" s="2">
        <v>190.9</v>
      </c>
    </row>
    <row r="6897" spans="1:4" x14ac:dyDescent="0.3">
      <c r="A6897" s="3">
        <v>216.07179876510801</v>
      </c>
      <c r="B6897" s="3">
        <v>181.169021606445</v>
      </c>
      <c r="C6897" s="2">
        <v>17321</v>
      </c>
      <c r="D6897" s="2">
        <v>191</v>
      </c>
    </row>
    <row r="6898" spans="1:4" x14ac:dyDescent="0.3">
      <c r="A6898" s="3">
        <v>201.51959623709899</v>
      </c>
      <c r="B6898" s="3">
        <v>173.15626525878901</v>
      </c>
      <c r="C6898" s="2">
        <v>17323</v>
      </c>
      <c r="D6898" s="2">
        <v>191.2</v>
      </c>
    </row>
    <row r="6899" spans="1:4" x14ac:dyDescent="0.3">
      <c r="A6899" s="3">
        <v>199.77781425486401</v>
      </c>
      <c r="B6899" s="3">
        <v>172.19117736816401</v>
      </c>
      <c r="C6899" s="2">
        <v>17324</v>
      </c>
      <c r="D6899" s="2">
        <v>191.3</v>
      </c>
    </row>
    <row r="6900" spans="1:4" x14ac:dyDescent="0.3">
      <c r="A6900" s="3">
        <v>199.578873182531</v>
      </c>
      <c r="B6900" s="3">
        <v>172.05001831054599</v>
      </c>
      <c r="C6900" s="2">
        <v>17328</v>
      </c>
      <c r="D6900" s="2">
        <v>191.7</v>
      </c>
    </row>
    <row r="6901" spans="1:4" x14ac:dyDescent="0.3">
      <c r="A6901" s="3">
        <v>199.53184422341801</v>
      </c>
      <c r="B6901" s="3">
        <v>172.01623535156199</v>
      </c>
      <c r="C6901" s="2">
        <v>17329</v>
      </c>
      <c r="D6901" s="2">
        <v>191.8</v>
      </c>
    </row>
    <row r="6902" spans="1:4" x14ac:dyDescent="0.3">
      <c r="A6902" s="3">
        <v>199.58381905159601</v>
      </c>
      <c r="B6902" s="3">
        <v>172.036849975585</v>
      </c>
      <c r="C6902" s="2">
        <v>17330</v>
      </c>
      <c r="D6902" s="2">
        <v>191.9</v>
      </c>
    </row>
    <row r="6903" spans="1:4" x14ac:dyDescent="0.3">
      <c r="A6903" s="3">
        <v>199.729831107986</v>
      </c>
      <c r="B6903" s="3">
        <v>172.109115600585</v>
      </c>
      <c r="C6903" s="2">
        <v>17331</v>
      </c>
      <c r="D6903" s="2">
        <v>192</v>
      </c>
    </row>
    <row r="6904" spans="1:4" x14ac:dyDescent="0.3">
      <c r="A6904" s="3">
        <v>199.876666264329</v>
      </c>
      <c r="B6904" s="3">
        <v>172.18185424804599</v>
      </c>
      <c r="C6904" s="2">
        <v>17332</v>
      </c>
      <c r="D6904" s="2">
        <v>192.1</v>
      </c>
    </row>
    <row r="6905" spans="1:4" x14ac:dyDescent="0.3">
      <c r="A6905" s="3">
        <v>200.18560918180901</v>
      </c>
      <c r="B6905" s="3">
        <v>172.31979370117099</v>
      </c>
      <c r="C6905" s="2">
        <v>17336</v>
      </c>
      <c r="D6905" s="2">
        <v>192.5</v>
      </c>
    </row>
    <row r="6906" spans="1:4" x14ac:dyDescent="0.3">
      <c r="A6906" s="3">
        <v>200.368780325811</v>
      </c>
      <c r="B6906" s="3">
        <v>172.34091186523401</v>
      </c>
      <c r="C6906" s="2">
        <v>17346</v>
      </c>
      <c r="D6906" s="2">
        <v>193.5</v>
      </c>
    </row>
    <row r="6907" spans="1:4" x14ac:dyDescent="0.3">
      <c r="A6907" s="3">
        <v>200.805874044642</v>
      </c>
      <c r="B6907" s="3">
        <v>172.53337097167901</v>
      </c>
      <c r="C6907" s="2">
        <v>17352</v>
      </c>
      <c r="D6907" s="2">
        <v>194.1</v>
      </c>
    </row>
    <row r="6908" spans="1:4" x14ac:dyDescent="0.3">
      <c r="A6908" s="3">
        <v>200.881052275201</v>
      </c>
      <c r="B6908" s="3">
        <v>172.56672668457</v>
      </c>
      <c r="C6908" s="2">
        <v>17353</v>
      </c>
      <c r="D6908" s="2">
        <v>194.2</v>
      </c>
    </row>
    <row r="6909" spans="1:4" x14ac:dyDescent="0.3">
      <c r="A6909" s="3">
        <v>201.162846705791</v>
      </c>
      <c r="B6909" s="3">
        <v>172.67384338378901</v>
      </c>
      <c r="C6909" s="2">
        <v>17359</v>
      </c>
      <c r="D6909" s="2">
        <v>194.8</v>
      </c>
    </row>
    <row r="6910" spans="1:4" x14ac:dyDescent="0.3">
      <c r="A6910" s="3">
        <v>201.380801895443</v>
      </c>
      <c r="B6910" s="3">
        <v>172.75386047363199</v>
      </c>
      <c r="C6910" s="2">
        <v>17364</v>
      </c>
      <c r="D6910" s="2">
        <v>195.3</v>
      </c>
    </row>
    <row r="6911" spans="1:4" x14ac:dyDescent="0.3">
      <c r="A6911" s="3">
        <v>201.47403681368101</v>
      </c>
      <c r="B6911" s="2">
        <v>172.7971191</v>
      </c>
      <c r="C6911" s="2">
        <v>17365</v>
      </c>
      <c r="D6911" s="2">
        <v>195.4</v>
      </c>
    </row>
    <row r="6912" spans="1:4" x14ac:dyDescent="0.3">
      <c r="A6912" s="3">
        <v>201.567972398893</v>
      </c>
      <c r="B6912" s="3">
        <v>172.84078979492099</v>
      </c>
      <c r="C6912" s="2">
        <v>17366</v>
      </c>
      <c r="D6912" s="2">
        <v>195.5</v>
      </c>
    </row>
    <row r="6913" spans="1:4" x14ac:dyDescent="0.3">
      <c r="A6913" s="3">
        <v>201.66261020408601</v>
      </c>
      <c r="B6913" s="3">
        <v>172.884841918945</v>
      </c>
      <c r="C6913" s="2">
        <v>17367</v>
      </c>
      <c r="D6913" s="2">
        <v>195.6</v>
      </c>
    </row>
    <row r="6914" spans="1:4" x14ac:dyDescent="0.3">
      <c r="A6914" s="3">
        <v>201.75795179622099</v>
      </c>
      <c r="B6914" s="3">
        <v>172.92929077148401</v>
      </c>
      <c r="C6914" s="2">
        <v>17368</v>
      </c>
      <c r="D6914" s="2">
        <v>195.7</v>
      </c>
    </row>
    <row r="6915" spans="1:4" x14ac:dyDescent="0.3">
      <c r="A6915" s="3">
        <v>201.85399875461201</v>
      </c>
      <c r="B6915" s="3">
        <v>172.97410583496</v>
      </c>
      <c r="C6915" s="2">
        <v>17369</v>
      </c>
      <c r="D6915" s="2">
        <v>195.8</v>
      </c>
    </row>
    <row r="6916" spans="1:4" x14ac:dyDescent="0.3">
      <c r="A6916" s="3">
        <v>201.95075267249999</v>
      </c>
      <c r="B6916" s="3">
        <v>173.01931762695301</v>
      </c>
      <c r="C6916" s="2">
        <v>17370</v>
      </c>
      <c r="D6916" s="2">
        <v>195.9</v>
      </c>
    </row>
    <row r="6917" spans="1:4" x14ac:dyDescent="0.3">
      <c r="A6917" s="3">
        <v>202.04821515772599</v>
      </c>
      <c r="B6917" s="3">
        <v>173.06491088867099</v>
      </c>
      <c r="C6917" s="2">
        <v>17371</v>
      </c>
      <c r="D6917" s="2">
        <v>196</v>
      </c>
    </row>
    <row r="6918" spans="1:4" x14ac:dyDescent="0.3">
      <c r="A6918" s="3">
        <v>202.245272324762</v>
      </c>
      <c r="B6918" s="3">
        <v>173.15728759765599</v>
      </c>
      <c r="C6918" s="2">
        <v>17373</v>
      </c>
      <c r="D6918" s="2">
        <v>196.2</v>
      </c>
    </row>
    <row r="6919" spans="1:4" x14ac:dyDescent="0.3">
      <c r="A6919" s="3">
        <v>202.34487028891101</v>
      </c>
      <c r="B6919" s="3">
        <v>173.20407104492099</v>
      </c>
      <c r="C6919" s="2">
        <v>17374</v>
      </c>
      <c r="D6919" s="2">
        <v>196.3</v>
      </c>
    </row>
    <row r="6920" spans="1:4" x14ac:dyDescent="0.3">
      <c r="A6920" s="3">
        <v>202.54621328718</v>
      </c>
      <c r="B6920" s="3">
        <v>173.29881286621</v>
      </c>
      <c r="C6920" s="2">
        <v>17376</v>
      </c>
      <c r="D6920" s="2">
        <v>196.5</v>
      </c>
    </row>
    <row r="6921" spans="1:4" x14ac:dyDescent="0.3">
      <c r="A6921" s="3">
        <v>202.64796168739099</v>
      </c>
      <c r="B6921" s="3">
        <v>173.34677124023401</v>
      </c>
      <c r="C6921" s="2">
        <v>17377</v>
      </c>
      <c r="D6921" s="2">
        <v>196.6</v>
      </c>
    </row>
    <row r="6922" spans="1:4" x14ac:dyDescent="0.3">
      <c r="A6922" s="3">
        <v>202.85362080794101</v>
      </c>
      <c r="B6922" s="3">
        <v>173.44387817382801</v>
      </c>
      <c r="C6922" s="2">
        <v>17379</v>
      </c>
      <c r="D6922" s="2">
        <v>196.8</v>
      </c>
    </row>
    <row r="6923" spans="1:4" x14ac:dyDescent="0.3">
      <c r="A6923" s="3">
        <v>202.97313636429701</v>
      </c>
      <c r="B6923" s="3">
        <v>173.50158691406199</v>
      </c>
      <c r="C6923" s="2">
        <v>17380</v>
      </c>
      <c r="D6923" s="2">
        <v>196.9</v>
      </c>
    </row>
    <row r="6924" spans="1:4" x14ac:dyDescent="0.3">
      <c r="A6924" s="3">
        <v>203.09845716980601</v>
      </c>
      <c r="B6924" s="2">
        <v>173.5625</v>
      </c>
      <c r="C6924" s="2">
        <v>17381</v>
      </c>
      <c r="D6924" s="2">
        <v>197</v>
      </c>
    </row>
    <row r="6925" spans="1:4" x14ac:dyDescent="0.3">
      <c r="A6925" s="3">
        <v>203.22455226333599</v>
      </c>
      <c r="B6925" s="3">
        <v>173.62384033203099</v>
      </c>
      <c r="C6925" s="2">
        <v>17382</v>
      </c>
      <c r="D6925" s="2">
        <v>197.1</v>
      </c>
    </row>
    <row r="6926" spans="1:4" x14ac:dyDescent="0.3">
      <c r="A6926" s="3">
        <v>203.44947339720301</v>
      </c>
      <c r="B6926" s="3">
        <v>173.73153686523401</v>
      </c>
      <c r="C6926" s="2">
        <v>17384</v>
      </c>
      <c r="D6926" s="2">
        <v>197.3</v>
      </c>
    </row>
    <row r="6927" spans="1:4" x14ac:dyDescent="0.3">
      <c r="A6927" s="3">
        <v>203.560440777205</v>
      </c>
      <c r="B6927" s="3">
        <v>173.78456115722599</v>
      </c>
      <c r="C6927" s="2">
        <v>17385</v>
      </c>
      <c r="D6927" s="2">
        <v>197.4</v>
      </c>
    </row>
    <row r="6928" spans="1:4" x14ac:dyDescent="0.3">
      <c r="A6928" s="3">
        <v>203.67215003130701</v>
      </c>
      <c r="B6928" s="3">
        <v>173.83799743652301</v>
      </c>
      <c r="C6928" s="2">
        <v>17386</v>
      </c>
      <c r="D6928" s="2">
        <v>197.5</v>
      </c>
    </row>
    <row r="6929" spans="1:4" x14ac:dyDescent="0.3">
      <c r="A6929" s="3">
        <v>203.87235282949999</v>
      </c>
      <c r="B6929" s="3">
        <v>173.93209838867099</v>
      </c>
      <c r="C6929" s="2">
        <v>17388</v>
      </c>
      <c r="D6929" s="2">
        <v>197.7</v>
      </c>
    </row>
    <row r="6930" spans="1:4" x14ac:dyDescent="0.3">
      <c r="A6930" s="3">
        <v>204.127101542888</v>
      </c>
      <c r="B6930" s="3">
        <v>174.040267944335</v>
      </c>
      <c r="C6930" s="2">
        <v>17392</v>
      </c>
      <c r="D6930" s="2">
        <v>198.1</v>
      </c>
    </row>
    <row r="6931" spans="1:4" x14ac:dyDescent="0.3">
      <c r="A6931" s="3">
        <v>204.159004523318</v>
      </c>
      <c r="B6931" s="3">
        <v>174.04983520507801</v>
      </c>
      <c r="C6931" s="2">
        <v>17393</v>
      </c>
      <c r="D6931" s="2">
        <v>198.2</v>
      </c>
    </row>
    <row r="6932" spans="1:4" x14ac:dyDescent="0.3">
      <c r="A6932" s="2">
        <v>204.1915396</v>
      </c>
      <c r="B6932" s="3">
        <v>174.05975341796801</v>
      </c>
      <c r="C6932" s="2">
        <v>17394</v>
      </c>
      <c r="D6932" s="2">
        <v>198.3</v>
      </c>
    </row>
    <row r="6933" spans="1:4" x14ac:dyDescent="0.3">
      <c r="A6933" s="3">
        <v>204.22470720761299</v>
      </c>
      <c r="B6933" s="3">
        <v>174.07003784179599</v>
      </c>
      <c r="C6933" s="2">
        <v>17395</v>
      </c>
      <c r="D6933" s="2">
        <v>198.4</v>
      </c>
    </row>
    <row r="6934" spans="1:4" x14ac:dyDescent="0.3">
      <c r="A6934" s="3">
        <v>204.451818945642</v>
      </c>
      <c r="B6934" s="3">
        <v>174.17890930175699</v>
      </c>
      <c r="C6934" s="2">
        <v>17397</v>
      </c>
      <c r="D6934" s="2">
        <v>198.6</v>
      </c>
    </row>
    <row r="6935" spans="1:4" x14ac:dyDescent="0.3">
      <c r="A6935" s="3">
        <v>204.69352645125801</v>
      </c>
      <c r="B6935" s="3">
        <v>174.29583740234301</v>
      </c>
      <c r="C6935" s="2">
        <v>17399</v>
      </c>
      <c r="D6935" s="2">
        <v>198.8</v>
      </c>
    </row>
    <row r="6936" spans="1:4" x14ac:dyDescent="0.3">
      <c r="A6936" s="3">
        <v>204.81996850286399</v>
      </c>
      <c r="B6936" s="3">
        <v>174.35736083984301</v>
      </c>
      <c r="C6936" s="2">
        <v>17400</v>
      </c>
      <c r="D6936" s="2">
        <v>198.9</v>
      </c>
    </row>
    <row r="6937" spans="1:4" x14ac:dyDescent="0.3">
      <c r="A6937" s="3">
        <v>205.20866177104699</v>
      </c>
      <c r="B6937" s="2">
        <v>174.5471191</v>
      </c>
      <c r="C6937" s="2">
        <v>17403</v>
      </c>
      <c r="D6937" s="2">
        <v>199.2</v>
      </c>
    </row>
    <row r="6938" spans="1:4" x14ac:dyDescent="0.3">
      <c r="A6938" s="2">
        <v>205.4717454</v>
      </c>
      <c r="B6938" s="3">
        <v>174.67575073242099</v>
      </c>
      <c r="C6938" s="2">
        <v>17405</v>
      </c>
      <c r="D6938" s="2">
        <v>199.4</v>
      </c>
    </row>
    <row r="6939" spans="1:4" x14ac:dyDescent="0.3">
      <c r="A6939" s="3">
        <v>206.12766266820501</v>
      </c>
      <c r="B6939" s="3">
        <v>175.00436401367099</v>
      </c>
      <c r="C6939" s="2">
        <v>17409</v>
      </c>
      <c r="D6939" s="2">
        <v>199.8</v>
      </c>
    </row>
    <row r="6940" spans="1:4" x14ac:dyDescent="0.3">
      <c r="A6940" s="3">
        <v>208.65458348502</v>
      </c>
      <c r="B6940" s="3">
        <v>176.30548095703099</v>
      </c>
      <c r="C6940" s="2">
        <v>17420</v>
      </c>
      <c r="D6940" s="2">
        <v>200.9</v>
      </c>
    </row>
    <row r="6941" spans="1:4" x14ac:dyDescent="0.3">
      <c r="A6941" s="3">
        <v>208.81650235387301</v>
      </c>
      <c r="B6941" s="3">
        <v>176.38650512695301</v>
      </c>
      <c r="C6941" s="2">
        <v>17421</v>
      </c>
      <c r="D6941" s="2">
        <v>201</v>
      </c>
    </row>
    <row r="6942" spans="1:4" x14ac:dyDescent="0.3">
      <c r="A6942" s="3">
        <v>208.97930980262799</v>
      </c>
      <c r="B6942" s="2">
        <v>176.4680176</v>
      </c>
      <c r="C6942" s="2">
        <v>17422</v>
      </c>
      <c r="D6942" s="2">
        <v>201.1</v>
      </c>
    </row>
    <row r="6943" spans="1:4" x14ac:dyDescent="0.3">
      <c r="A6943" s="3">
        <v>209.35838794232399</v>
      </c>
      <c r="B6943" s="3">
        <v>176.65245056152301</v>
      </c>
      <c r="C6943" s="2">
        <v>17425</v>
      </c>
      <c r="D6943" s="2">
        <v>201.4</v>
      </c>
    </row>
    <row r="6944" spans="1:4" x14ac:dyDescent="0.3">
      <c r="A6944" s="3">
        <v>209.25980191466999</v>
      </c>
      <c r="B6944" s="2">
        <v>176.59033199999999</v>
      </c>
      <c r="C6944" s="2">
        <v>17426</v>
      </c>
      <c r="D6944" s="2">
        <v>201.5</v>
      </c>
    </row>
    <row r="6945" spans="1:4" x14ac:dyDescent="0.3">
      <c r="A6945" s="3">
        <v>209.16194553314301</v>
      </c>
      <c r="B6945" s="3">
        <v>176.52857971191401</v>
      </c>
      <c r="C6945" s="2">
        <v>17427</v>
      </c>
      <c r="D6945" s="2">
        <v>201.6</v>
      </c>
    </row>
    <row r="6946" spans="1:4" x14ac:dyDescent="0.3">
      <c r="A6946" s="3">
        <v>208.70950499372699</v>
      </c>
      <c r="B6946" s="3">
        <v>176.23225402832</v>
      </c>
      <c r="C6946" s="2">
        <v>17433</v>
      </c>
      <c r="D6946" s="2">
        <v>202.2</v>
      </c>
    </row>
    <row r="6947" spans="1:4" x14ac:dyDescent="0.3">
      <c r="A6947" s="3">
        <v>208.74657096294899</v>
      </c>
      <c r="B6947" s="3">
        <v>176.24465942382801</v>
      </c>
      <c r="C6947" s="2">
        <v>17434</v>
      </c>
      <c r="D6947" s="2">
        <v>202.3</v>
      </c>
    </row>
    <row r="6948" spans="1:4" x14ac:dyDescent="0.3">
      <c r="A6948" s="3">
        <v>208.86166685248</v>
      </c>
      <c r="B6948" s="3">
        <v>176.28404235839801</v>
      </c>
      <c r="C6948" s="2">
        <v>17437</v>
      </c>
      <c r="D6948" s="2">
        <v>202.6</v>
      </c>
    </row>
    <row r="6949" spans="1:4" x14ac:dyDescent="0.3">
      <c r="A6949" s="3">
        <v>205.912111397328</v>
      </c>
      <c r="B6949" s="3">
        <v>174.65522766113199</v>
      </c>
      <c r="C6949" s="2">
        <v>17438</v>
      </c>
      <c r="D6949" s="2">
        <v>202.7</v>
      </c>
    </row>
    <row r="6950" spans="1:4" x14ac:dyDescent="0.3">
      <c r="A6950" s="3">
        <v>204.49839086116401</v>
      </c>
      <c r="B6950" s="2">
        <v>173.85449220000001</v>
      </c>
      <c r="C6950" s="2">
        <v>17441</v>
      </c>
      <c r="D6950" s="2">
        <v>203</v>
      </c>
    </row>
    <row r="6951" spans="1:4" x14ac:dyDescent="0.3">
      <c r="A6951" s="3">
        <v>204.66257865210099</v>
      </c>
      <c r="B6951" s="2">
        <v>173.9367676</v>
      </c>
      <c r="C6951" s="2">
        <v>17442</v>
      </c>
      <c r="D6951" s="2">
        <v>203.1</v>
      </c>
    </row>
    <row r="6952" spans="1:4" x14ac:dyDescent="0.3">
      <c r="A6952" s="3">
        <v>205.03120429313699</v>
      </c>
      <c r="B6952" s="3">
        <v>174.09956359863199</v>
      </c>
      <c r="C6952" s="2">
        <v>17447</v>
      </c>
      <c r="D6952" s="2">
        <v>203.6</v>
      </c>
    </row>
    <row r="6953" spans="1:4" x14ac:dyDescent="0.3">
      <c r="A6953" s="3">
        <v>204.97538241511299</v>
      </c>
      <c r="B6953" s="3">
        <v>174.06092834472599</v>
      </c>
      <c r="C6953" s="2">
        <v>17448</v>
      </c>
      <c r="D6953" s="2">
        <v>203.7</v>
      </c>
    </row>
    <row r="6954" spans="1:4" x14ac:dyDescent="0.3">
      <c r="A6954" s="3">
        <v>204.92021497643901</v>
      </c>
      <c r="B6954" s="3">
        <v>174.02265930175699</v>
      </c>
      <c r="C6954" s="2">
        <v>17449</v>
      </c>
      <c r="D6954" s="2">
        <v>203.8</v>
      </c>
    </row>
    <row r="6955" spans="1:4" x14ac:dyDescent="0.3">
      <c r="A6955" s="3">
        <v>204.86570111423401</v>
      </c>
      <c r="B6955" s="3">
        <v>173.98474121093699</v>
      </c>
      <c r="C6955" s="2">
        <v>17450</v>
      </c>
      <c r="D6955" s="2">
        <v>203.9</v>
      </c>
    </row>
    <row r="6956" spans="1:4" x14ac:dyDescent="0.3">
      <c r="A6956" s="3">
        <v>204.75863071664099</v>
      </c>
      <c r="B6956" s="3">
        <v>173.91000366210901</v>
      </c>
      <c r="C6956" s="2">
        <v>17452</v>
      </c>
      <c r="D6956" s="2">
        <v>204.1</v>
      </c>
    </row>
    <row r="6957" spans="1:4" x14ac:dyDescent="0.3">
      <c r="A6957" s="3">
        <v>204.70607250550299</v>
      </c>
      <c r="B6957" s="3">
        <v>173.87315368652301</v>
      </c>
      <c r="C6957" s="2">
        <v>17453</v>
      </c>
      <c r="D6957" s="2">
        <v>204.2</v>
      </c>
    </row>
    <row r="6958" spans="1:4" x14ac:dyDescent="0.3">
      <c r="A6958" s="3">
        <v>203.52260433142101</v>
      </c>
      <c r="B6958" s="2">
        <v>173.21484380000001</v>
      </c>
      <c r="C6958" s="2">
        <v>17454</v>
      </c>
      <c r="D6958" s="2">
        <v>204.3</v>
      </c>
    </row>
    <row r="6959" spans="1:4" x14ac:dyDescent="0.3">
      <c r="A6959" s="3">
        <v>202.653684086971</v>
      </c>
      <c r="B6959" s="3">
        <v>172.721420288085</v>
      </c>
      <c r="C6959" s="2">
        <v>17456</v>
      </c>
      <c r="D6959" s="2">
        <v>204.5</v>
      </c>
    </row>
    <row r="6960" spans="1:4" x14ac:dyDescent="0.3">
      <c r="A6960" s="3">
        <v>202.63455433653499</v>
      </c>
      <c r="B6960" s="3">
        <v>172.70295715332</v>
      </c>
      <c r="C6960" s="2">
        <v>17457</v>
      </c>
      <c r="D6960" s="2">
        <v>204.6</v>
      </c>
    </row>
    <row r="6961" spans="1:4" x14ac:dyDescent="0.3">
      <c r="A6961" s="3">
        <v>201.62047469332001</v>
      </c>
      <c r="B6961" s="3">
        <v>172.13775634765599</v>
      </c>
      <c r="C6961" s="2">
        <v>17458</v>
      </c>
      <c r="D6961" s="2">
        <v>204.7</v>
      </c>
    </row>
    <row r="6962" spans="1:4" x14ac:dyDescent="0.3">
      <c r="A6962" s="3">
        <v>200.016156079534</v>
      </c>
      <c r="B6962" s="2">
        <v>171.24023439999999</v>
      </c>
      <c r="C6962" s="2">
        <v>17460</v>
      </c>
      <c r="D6962" s="2">
        <v>204.9</v>
      </c>
    </row>
    <row r="6963" spans="1:4" x14ac:dyDescent="0.3">
      <c r="A6963" s="3">
        <v>199.45607855910399</v>
      </c>
      <c r="B6963" s="3">
        <v>170.91653442382801</v>
      </c>
      <c r="C6963" s="2">
        <v>17462</v>
      </c>
      <c r="D6963" s="2">
        <v>205.1</v>
      </c>
    </row>
    <row r="6964" spans="1:4" x14ac:dyDescent="0.3">
      <c r="A6964" s="3">
        <v>199.21509940430201</v>
      </c>
      <c r="B6964" s="3">
        <v>170.77615356445301</v>
      </c>
      <c r="C6964" s="2">
        <v>17463</v>
      </c>
      <c r="D6964" s="2">
        <v>205.2</v>
      </c>
    </row>
    <row r="6965" spans="1:4" x14ac:dyDescent="0.3">
      <c r="A6965" s="3">
        <v>199.16588087709499</v>
      </c>
      <c r="B6965" s="3">
        <v>170.74116516113199</v>
      </c>
      <c r="C6965" s="2">
        <v>17464</v>
      </c>
      <c r="D6965" s="2">
        <v>205.3</v>
      </c>
    </row>
    <row r="6966" spans="1:4" x14ac:dyDescent="0.3">
      <c r="A6966" s="3">
        <v>199.35864809978801</v>
      </c>
      <c r="B6966" s="2">
        <v>170.82324220000001</v>
      </c>
      <c r="C6966" s="2">
        <v>17467</v>
      </c>
      <c r="D6966" s="2">
        <v>205.6</v>
      </c>
    </row>
    <row r="6967" spans="1:4" x14ac:dyDescent="0.3">
      <c r="A6967" s="3">
        <v>199.89906806428701</v>
      </c>
      <c r="B6967" s="3">
        <v>171.10429382324199</v>
      </c>
      <c r="C6967" s="2">
        <v>17469</v>
      </c>
      <c r="D6967" s="2">
        <v>205.8</v>
      </c>
    </row>
    <row r="6968" spans="1:4" x14ac:dyDescent="0.3">
      <c r="A6968" s="3">
        <v>200.96620374776299</v>
      </c>
      <c r="B6968" s="2">
        <v>171.67480470000001</v>
      </c>
      <c r="C6968" s="2">
        <v>17471</v>
      </c>
      <c r="D6968" s="2">
        <v>206</v>
      </c>
    </row>
    <row r="6969" spans="1:4" x14ac:dyDescent="0.3">
      <c r="A6969" s="3">
        <v>201.41530648829399</v>
      </c>
      <c r="B6969" s="3">
        <v>171.90570068359301</v>
      </c>
      <c r="C6969" s="2">
        <v>17473</v>
      </c>
      <c r="D6969" s="2">
        <v>206.2</v>
      </c>
    </row>
    <row r="6970" spans="1:4" x14ac:dyDescent="0.3">
      <c r="A6970" s="3">
        <v>201.722263635724</v>
      </c>
      <c r="B6970" s="3">
        <v>172.034576416015</v>
      </c>
      <c r="C6970" s="2">
        <v>17478</v>
      </c>
      <c r="D6970" s="2">
        <v>206.7</v>
      </c>
    </row>
    <row r="6971" spans="1:4" x14ac:dyDescent="0.3">
      <c r="A6971" s="3">
        <v>201.75983738647699</v>
      </c>
      <c r="B6971" s="3">
        <v>172.047271728515</v>
      </c>
      <c r="C6971" s="2">
        <v>17479</v>
      </c>
      <c r="D6971" s="2">
        <v>206.8</v>
      </c>
    </row>
    <row r="6972" spans="1:4" x14ac:dyDescent="0.3">
      <c r="A6972" s="3">
        <v>201.421581681064</v>
      </c>
      <c r="B6972" s="3">
        <v>171.82164001464801</v>
      </c>
      <c r="C6972" s="2">
        <v>17484</v>
      </c>
      <c r="D6972" s="2">
        <v>207.3</v>
      </c>
    </row>
    <row r="6973" spans="1:4" x14ac:dyDescent="0.3">
      <c r="A6973" s="3">
        <v>200.977758803977</v>
      </c>
      <c r="B6973" s="3">
        <v>171.54591369628901</v>
      </c>
      <c r="C6973" s="2">
        <v>17488</v>
      </c>
      <c r="D6973" s="2">
        <v>207.7</v>
      </c>
    </row>
    <row r="6974" spans="1:4" x14ac:dyDescent="0.3">
      <c r="A6974" s="3">
        <v>200.82301643994799</v>
      </c>
      <c r="B6974" s="3">
        <v>171.45291137695301</v>
      </c>
      <c r="C6974" s="2">
        <v>17489</v>
      </c>
      <c r="D6974" s="2">
        <v>207.8</v>
      </c>
    </row>
    <row r="6975" spans="1:4" x14ac:dyDescent="0.3">
      <c r="A6975" s="3">
        <v>200.36387126258401</v>
      </c>
      <c r="B6975" s="3">
        <v>171.17672729492099</v>
      </c>
      <c r="C6975" s="2">
        <v>17492</v>
      </c>
      <c r="D6975" s="2">
        <v>208.1</v>
      </c>
    </row>
    <row r="6976" spans="1:4" x14ac:dyDescent="0.3">
      <c r="A6976" s="3">
        <v>200.21250728896101</v>
      </c>
      <c r="B6976" s="3">
        <v>171.08563232421801</v>
      </c>
      <c r="C6976" s="2">
        <v>17493</v>
      </c>
      <c r="D6976" s="2">
        <v>208.2</v>
      </c>
    </row>
    <row r="6977" spans="1:4" x14ac:dyDescent="0.3">
      <c r="A6977" s="3">
        <v>200.06198079993899</v>
      </c>
      <c r="B6977" s="3">
        <v>170.99493408203099</v>
      </c>
      <c r="C6977" s="2">
        <v>17494</v>
      </c>
      <c r="D6977" s="2">
        <v>208.3</v>
      </c>
    </row>
    <row r="6978" spans="1:4" x14ac:dyDescent="0.3">
      <c r="A6978" s="3">
        <v>200.05411939918801</v>
      </c>
      <c r="B6978" s="2">
        <v>170.98266599999999</v>
      </c>
      <c r="C6978" s="2">
        <v>17495</v>
      </c>
      <c r="D6978" s="2">
        <v>208.4</v>
      </c>
    </row>
    <row r="6979" spans="1:4" x14ac:dyDescent="0.3">
      <c r="A6979" s="3">
        <v>200.11850147186701</v>
      </c>
      <c r="B6979" s="3">
        <v>171.01010131835901</v>
      </c>
      <c r="C6979" s="2">
        <v>17496</v>
      </c>
      <c r="D6979" s="2">
        <v>208.5</v>
      </c>
    </row>
    <row r="6980" spans="1:4" x14ac:dyDescent="0.3">
      <c r="A6980" s="3">
        <v>200.183534988357</v>
      </c>
      <c r="B6980" s="3">
        <v>171.03785705566401</v>
      </c>
      <c r="C6980" s="2">
        <v>17497</v>
      </c>
      <c r="D6980" s="2">
        <v>208.6</v>
      </c>
    </row>
    <row r="6981" spans="1:4" x14ac:dyDescent="0.3">
      <c r="A6981" s="3">
        <v>200.249220979472</v>
      </c>
      <c r="B6981" s="3">
        <v>171.06600952148401</v>
      </c>
      <c r="C6981" s="2">
        <v>17498</v>
      </c>
      <c r="D6981" s="2">
        <v>208.7</v>
      </c>
    </row>
    <row r="6982" spans="1:4" x14ac:dyDescent="0.3">
      <c r="A6982" s="3">
        <v>200.45020428254901</v>
      </c>
      <c r="B6982" s="2">
        <v>171.15258789999999</v>
      </c>
      <c r="C6982" s="2">
        <v>17501</v>
      </c>
      <c r="D6982" s="2">
        <v>209</v>
      </c>
    </row>
    <row r="6983" spans="1:4" x14ac:dyDescent="0.3">
      <c r="A6983" s="3">
        <v>200.013501999977</v>
      </c>
      <c r="B6983" s="3">
        <v>170.87284851074199</v>
      </c>
      <c r="C6983" s="2">
        <v>17506</v>
      </c>
      <c r="D6983" s="2">
        <v>209.5</v>
      </c>
    </row>
    <row r="6984" spans="1:4" x14ac:dyDescent="0.3">
      <c r="A6984" s="3">
        <v>199.872355108802</v>
      </c>
      <c r="B6984" s="3">
        <v>170.78730773925699</v>
      </c>
      <c r="C6984" s="2">
        <v>17507</v>
      </c>
      <c r="D6984" s="2">
        <v>209.6</v>
      </c>
    </row>
    <row r="6985" spans="1:4" x14ac:dyDescent="0.3">
      <c r="A6985" s="3">
        <v>199.59247995179001</v>
      </c>
      <c r="B6985" s="3">
        <v>170.61759948730401</v>
      </c>
      <c r="C6985" s="2">
        <v>17509</v>
      </c>
      <c r="D6985" s="2">
        <v>209.8</v>
      </c>
    </row>
    <row r="6986" spans="1:4" x14ac:dyDescent="0.3">
      <c r="A6986" s="3">
        <v>199.17867576962601</v>
      </c>
      <c r="B6986" s="3">
        <v>170.36634826660099</v>
      </c>
      <c r="C6986" s="2">
        <v>17512</v>
      </c>
      <c r="D6986" s="2">
        <v>210.1</v>
      </c>
    </row>
    <row r="6987" spans="1:4" x14ac:dyDescent="0.3">
      <c r="A6987" s="3">
        <v>198.772022033507</v>
      </c>
      <c r="B6987" s="3">
        <v>170.11901855468699</v>
      </c>
      <c r="C6987" s="2">
        <v>17515</v>
      </c>
      <c r="D6987" s="2">
        <v>210.4</v>
      </c>
    </row>
    <row r="6988" spans="1:4" x14ac:dyDescent="0.3">
      <c r="A6988" s="3">
        <v>198.63804833640199</v>
      </c>
      <c r="B6988" s="3">
        <v>170.03744506835901</v>
      </c>
      <c r="C6988" s="2">
        <v>17516</v>
      </c>
      <c r="D6988" s="2">
        <v>210.5</v>
      </c>
    </row>
    <row r="6989" spans="1:4" x14ac:dyDescent="0.3">
      <c r="A6989" s="3">
        <v>198.21549204249999</v>
      </c>
      <c r="B6989" s="2">
        <v>169.7893066</v>
      </c>
      <c r="C6989" s="2">
        <v>17518</v>
      </c>
      <c r="D6989" s="2">
        <v>210.7</v>
      </c>
    </row>
    <row r="6990" spans="1:4" x14ac:dyDescent="0.3">
      <c r="A6990" s="3">
        <v>197.34420025224799</v>
      </c>
      <c r="B6990" s="3">
        <v>169.27870178222599</v>
      </c>
      <c r="C6990" s="2">
        <v>17522</v>
      </c>
      <c r="D6990" s="2">
        <v>211.1</v>
      </c>
    </row>
    <row r="6991" spans="1:4" x14ac:dyDescent="0.3">
      <c r="A6991" s="3">
        <v>196.27918235374901</v>
      </c>
      <c r="B6991" s="3">
        <v>168.65367126464801</v>
      </c>
      <c r="C6991" s="2">
        <v>17527</v>
      </c>
      <c r="D6991" s="2">
        <v>211.6</v>
      </c>
    </row>
    <row r="6992" spans="1:4" x14ac:dyDescent="0.3">
      <c r="A6992" s="3">
        <v>196.069344004578</v>
      </c>
      <c r="B6992" s="3">
        <v>168.53041076660099</v>
      </c>
      <c r="C6992" s="2">
        <v>17528</v>
      </c>
      <c r="D6992" s="2">
        <v>211.7</v>
      </c>
    </row>
    <row r="6993" spans="1:4" x14ac:dyDescent="0.3">
      <c r="A6993" s="3">
        <v>195.65279523647601</v>
      </c>
      <c r="B6993" s="3">
        <v>168.28558349609301</v>
      </c>
      <c r="C6993" s="2">
        <v>17530</v>
      </c>
      <c r="D6993" s="2">
        <v>211.9</v>
      </c>
    </row>
    <row r="6994" spans="1:4" x14ac:dyDescent="0.3">
      <c r="A6994" s="3">
        <v>195.446075646309</v>
      </c>
      <c r="B6994" s="3">
        <v>168.16403198242099</v>
      </c>
      <c r="C6994" s="2">
        <v>17531</v>
      </c>
      <c r="D6994" s="2">
        <v>212</v>
      </c>
    </row>
    <row r="6995" spans="1:4" x14ac:dyDescent="0.3">
      <c r="A6995" s="3">
        <v>194.62177674818301</v>
      </c>
      <c r="B6995" s="3">
        <v>167.68721008300699</v>
      </c>
      <c r="C6995" s="2">
        <v>17534</v>
      </c>
      <c r="D6995" s="2">
        <v>212.3</v>
      </c>
    </row>
    <row r="6996" spans="1:4" x14ac:dyDescent="0.3">
      <c r="A6996" s="3">
        <v>193.78114652332599</v>
      </c>
      <c r="B6996" s="3">
        <v>167.20138549804599</v>
      </c>
      <c r="C6996" s="2">
        <v>17537</v>
      </c>
      <c r="D6996" s="2">
        <v>212.6</v>
      </c>
    </row>
    <row r="6997" spans="1:4" x14ac:dyDescent="0.3">
      <c r="A6997" s="3">
        <v>192.407767746801</v>
      </c>
      <c r="B6997" s="3">
        <v>166.40692138671801</v>
      </c>
      <c r="C6997" s="2">
        <v>17542</v>
      </c>
      <c r="D6997" s="2">
        <v>213.1</v>
      </c>
    </row>
    <row r="6998" spans="1:4" x14ac:dyDescent="0.3">
      <c r="A6998" s="3">
        <v>191.06816716094599</v>
      </c>
      <c r="B6998" s="3">
        <v>165.63096618652301</v>
      </c>
      <c r="C6998" s="2">
        <v>17547</v>
      </c>
      <c r="D6998" s="2">
        <v>213.6</v>
      </c>
    </row>
    <row r="6999" spans="1:4" x14ac:dyDescent="0.3">
      <c r="A6999" s="3">
        <v>190.80422035910601</v>
      </c>
      <c r="B6999" s="3">
        <v>165.47796630859301</v>
      </c>
      <c r="C6999" s="2">
        <v>17548</v>
      </c>
      <c r="D6999" s="2">
        <v>213.7</v>
      </c>
    </row>
    <row r="7000" spans="1:4" x14ac:dyDescent="0.3">
      <c r="A7000" s="3">
        <v>188.27284435122701</v>
      </c>
      <c r="B7000" s="3">
        <v>164.02325439453099</v>
      </c>
      <c r="C7000" s="2">
        <v>17556</v>
      </c>
      <c r="D7000" s="2">
        <v>214.5</v>
      </c>
    </row>
    <row r="7001" spans="1:4" x14ac:dyDescent="0.3">
      <c r="A7001" s="3">
        <v>187.95002631491201</v>
      </c>
      <c r="B7001" s="3">
        <v>163.83792114257801</v>
      </c>
      <c r="C7001" s="2">
        <v>17557</v>
      </c>
      <c r="D7001" s="2">
        <v>214.6</v>
      </c>
    </row>
    <row r="7002" spans="1:4" x14ac:dyDescent="0.3">
      <c r="A7002" s="3">
        <v>186.991584413487</v>
      </c>
      <c r="B7002" s="3">
        <v>163.28736877441401</v>
      </c>
      <c r="C7002" s="2">
        <v>17560</v>
      </c>
      <c r="D7002" s="2">
        <v>214.9</v>
      </c>
    </row>
    <row r="7003" spans="1:4" x14ac:dyDescent="0.3">
      <c r="A7003" s="3">
        <v>185.772754520945</v>
      </c>
      <c r="B7003" s="3">
        <v>162.57781982421801</v>
      </c>
      <c r="C7003" s="2">
        <v>17565</v>
      </c>
      <c r="D7003" s="2">
        <v>215.4</v>
      </c>
    </row>
    <row r="7004" spans="1:4" x14ac:dyDescent="0.3">
      <c r="A7004" s="3">
        <v>185.12868054886201</v>
      </c>
      <c r="B7004" s="3">
        <v>162.19206237792901</v>
      </c>
      <c r="C7004" s="2">
        <v>17569</v>
      </c>
      <c r="D7004" s="2">
        <v>215.8</v>
      </c>
    </row>
    <row r="7005" spans="1:4" x14ac:dyDescent="0.3">
      <c r="A7005" s="3">
        <v>184.498018260404</v>
      </c>
      <c r="B7005" s="3">
        <v>161.81365966796801</v>
      </c>
      <c r="C7005" s="2">
        <v>17573</v>
      </c>
      <c r="D7005" s="2">
        <v>216.2</v>
      </c>
    </row>
    <row r="7006" spans="1:4" x14ac:dyDescent="0.3">
      <c r="A7006" s="3">
        <v>184.18765447118199</v>
      </c>
      <c r="B7006" s="3">
        <v>161.62721252441401</v>
      </c>
      <c r="C7006" s="2">
        <v>17575</v>
      </c>
      <c r="D7006" s="2">
        <v>216.4</v>
      </c>
    </row>
    <row r="7007" spans="1:4" x14ac:dyDescent="0.3">
      <c r="A7007" s="3">
        <v>183.72824982832299</v>
      </c>
      <c r="B7007" s="3">
        <v>161.35089111328099</v>
      </c>
      <c r="C7007" s="2">
        <v>17578</v>
      </c>
      <c r="D7007" s="2">
        <v>216.7</v>
      </c>
    </row>
    <row r="7008" spans="1:4" x14ac:dyDescent="0.3">
      <c r="A7008" s="3">
        <v>183.27614330409901</v>
      </c>
      <c r="B7008" s="3">
        <v>161.07858276367099</v>
      </c>
      <c r="C7008" s="2">
        <v>17581</v>
      </c>
      <c r="D7008" s="2">
        <v>217</v>
      </c>
    </row>
    <row r="7009" spans="1:4" x14ac:dyDescent="0.3">
      <c r="A7009" s="3">
        <v>182.97875465661801</v>
      </c>
      <c r="B7009" s="3">
        <v>160.89924621582</v>
      </c>
      <c r="C7009" s="2">
        <v>17583</v>
      </c>
      <c r="D7009" s="2">
        <v>217.2</v>
      </c>
    </row>
    <row r="7010" spans="1:4" x14ac:dyDescent="0.3">
      <c r="A7010" s="3">
        <v>182.39839204653501</v>
      </c>
      <c r="B7010" s="3">
        <v>160.55645751953099</v>
      </c>
      <c r="C7010" s="2">
        <v>17586</v>
      </c>
      <c r="D7010" s="2">
        <v>217.5</v>
      </c>
    </row>
    <row r="7011" spans="1:4" x14ac:dyDescent="0.3">
      <c r="A7011" s="3">
        <v>181.79313436072101</v>
      </c>
      <c r="B7011" s="3">
        <v>160.19998168945301</v>
      </c>
      <c r="C7011" s="2">
        <v>17589</v>
      </c>
      <c r="D7011" s="2">
        <v>217.8</v>
      </c>
    </row>
    <row r="7012" spans="1:4" x14ac:dyDescent="0.3">
      <c r="A7012" s="3">
        <v>181.000032882391</v>
      </c>
      <c r="B7012" s="3">
        <v>159.732330322265</v>
      </c>
      <c r="C7012" s="2">
        <v>17593</v>
      </c>
      <c r="D7012" s="2">
        <v>218.2</v>
      </c>
    </row>
    <row r="7013" spans="1:4" x14ac:dyDescent="0.3">
      <c r="A7013" s="3">
        <v>180.80421150024401</v>
      </c>
      <c r="B7013" s="3">
        <v>159.61676025390599</v>
      </c>
      <c r="C7013" s="2">
        <v>17594</v>
      </c>
      <c r="D7013" s="2">
        <v>218.3</v>
      </c>
    </row>
    <row r="7014" spans="1:4" x14ac:dyDescent="0.3">
      <c r="A7014" s="3">
        <v>180.22256704597601</v>
      </c>
      <c r="B7014" s="3">
        <v>159.27326965332</v>
      </c>
      <c r="C7014" s="2">
        <v>17597</v>
      </c>
      <c r="D7014" s="2">
        <v>218.6</v>
      </c>
    </row>
    <row r="7015" spans="1:4" x14ac:dyDescent="0.3">
      <c r="A7015" s="3">
        <v>179.64956226430499</v>
      </c>
      <c r="B7015" s="3">
        <v>158.93452453613199</v>
      </c>
      <c r="C7015" s="2">
        <v>17600</v>
      </c>
      <c r="D7015" s="2">
        <v>218.9</v>
      </c>
    </row>
    <row r="7016" spans="1:4" x14ac:dyDescent="0.3">
      <c r="A7016" s="3">
        <v>179.08508373916001</v>
      </c>
      <c r="B7016" s="3">
        <v>158.60047912597599</v>
      </c>
      <c r="C7016" s="2">
        <v>17603</v>
      </c>
      <c r="D7016" s="2">
        <v>219.2</v>
      </c>
    </row>
    <row r="7017" spans="1:4" x14ac:dyDescent="0.3">
      <c r="A7017" s="3">
        <v>178.15516191107201</v>
      </c>
      <c r="B7017" s="3">
        <v>158.05763244628901</v>
      </c>
      <c r="C7017" s="2">
        <v>17607</v>
      </c>
      <c r="D7017" s="2">
        <v>219.6</v>
      </c>
    </row>
    <row r="7018" spans="1:4" x14ac:dyDescent="0.3">
      <c r="A7018" s="3">
        <v>177.84905740414999</v>
      </c>
      <c r="B7018" s="3">
        <v>157.88146972656199</v>
      </c>
      <c r="C7018" s="2">
        <v>17608</v>
      </c>
      <c r="D7018" s="2">
        <v>219.7</v>
      </c>
    </row>
    <row r="7019" spans="1:4" x14ac:dyDescent="0.3">
      <c r="A7019" s="3">
        <v>176.045473151159</v>
      </c>
      <c r="B7019" s="3">
        <v>156.84260559082</v>
      </c>
      <c r="C7019" s="2">
        <v>17614</v>
      </c>
      <c r="D7019" s="2">
        <v>220.3</v>
      </c>
    </row>
    <row r="7020" spans="1:4" x14ac:dyDescent="0.3">
      <c r="A7020" s="3">
        <v>175.45663183006599</v>
      </c>
      <c r="B7020" s="3">
        <v>156.50311279296801</v>
      </c>
      <c r="C7020" s="2">
        <v>17616</v>
      </c>
      <c r="D7020" s="2">
        <v>220.5</v>
      </c>
    </row>
    <row r="7021" spans="1:4" x14ac:dyDescent="0.3">
      <c r="A7021" s="3">
        <v>175.16448447164001</v>
      </c>
      <c r="B7021" s="3">
        <v>156.33460998535099</v>
      </c>
      <c r="C7021" s="2">
        <v>17617</v>
      </c>
      <c r="D7021" s="2">
        <v>220.6</v>
      </c>
    </row>
    <row r="7022" spans="1:4" x14ac:dyDescent="0.3">
      <c r="A7022" s="3">
        <v>174.19407289282199</v>
      </c>
      <c r="B7022" s="3">
        <v>155.76954650878901</v>
      </c>
      <c r="C7022" s="2">
        <v>17621</v>
      </c>
      <c r="D7022" s="2">
        <v>221</v>
      </c>
    </row>
    <row r="7023" spans="1:4" x14ac:dyDescent="0.3">
      <c r="A7023" s="3">
        <v>174.03521099053501</v>
      </c>
      <c r="B7023" s="3">
        <v>155.67427062988199</v>
      </c>
      <c r="C7023" s="2">
        <v>17622</v>
      </c>
      <c r="D7023" s="2">
        <v>221.1</v>
      </c>
    </row>
    <row r="7024" spans="1:4" x14ac:dyDescent="0.3">
      <c r="A7024" s="3">
        <v>173.40791831655699</v>
      </c>
      <c r="B7024" s="3">
        <v>155.29774475097599</v>
      </c>
      <c r="C7024" s="2">
        <v>17626</v>
      </c>
      <c r="D7024" s="2">
        <v>221.5</v>
      </c>
    </row>
    <row r="7025" spans="1:4" x14ac:dyDescent="0.3">
      <c r="A7025" s="3">
        <v>173.099120845025</v>
      </c>
      <c r="B7025" s="3">
        <v>155.11215209960901</v>
      </c>
      <c r="C7025" s="2">
        <v>17628</v>
      </c>
      <c r="D7025" s="2">
        <v>221.7</v>
      </c>
    </row>
    <row r="7026" spans="1:4" x14ac:dyDescent="0.3">
      <c r="A7026" s="3">
        <v>172.49110012928901</v>
      </c>
      <c r="B7026" s="3">
        <v>154.74618530273401</v>
      </c>
      <c r="C7026" s="2">
        <v>17632</v>
      </c>
      <c r="D7026" s="2">
        <v>222.1</v>
      </c>
    </row>
    <row r="7027" spans="1:4" x14ac:dyDescent="0.3">
      <c r="A7027" s="3">
        <v>172.34107192674199</v>
      </c>
      <c r="B7027" s="3">
        <v>154.65579223632801</v>
      </c>
      <c r="C7027" s="2">
        <v>17633</v>
      </c>
      <c r="D7027" s="2">
        <v>222.2</v>
      </c>
    </row>
    <row r="7028" spans="1:4" x14ac:dyDescent="0.3">
      <c r="A7028" s="3">
        <v>172.19182854839599</v>
      </c>
      <c r="B7028" s="3">
        <v>154.565826416015</v>
      </c>
      <c r="C7028" s="2">
        <v>17634</v>
      </c>
      <c r="D7028" s="2">
        <v>222.3</v>
      </c>
    </row>
    <row r="7029" spans="1:4" x14ac:dyDescent="0.3">
      <c r="A7029" s="3">
        <v>172.043367049278</v>
      </c>
      <c r="B7029" s="3">
        <v>154.476303100585</v>
      </c>
      <c r="C7029" s="2">
        <v>17635</v>
      </c>
      <c r="D7029" s="2">
        <v>222.4</v>
      </c>
    </row>
    <row r="7030" spans="1:4" x14ac:dyDescent="0.3">
      <c r="A7030" s="3">
        <v>171.89568450655901</v>
      </c>
      <c r="B7030" s="3">
        <v>154.38717651367099</v>
      </c>
      <c r="C7030" s="2">
        <v>17636</v>
      </c>
      <c r="D7030" s="2">
        <v>222.5</v>
      </c>
    </row>
    <row r="7031" spans="1:4" x14ac:dyDescent="0.3">
      <c r="A7031" s="3">
        <v>171.60264469676801</v>
      </c>
      <c r="B7031" s="3">
        <v>154.21023559570301</v>
      </c>
      <c r="C7031" s="2">
        <v>17638</v>
      </c>
      <c r="D7031" s="2">
        <v>222.7</v>
      </c>
    </row>
    <row r="7032" spans="1:4" x14ac:dyDescent="0.3">
      <c r="A7032" s="3">
        <v>170.64998664034701</v>
      </c>
      <c r="B7032" s="3">
        <v>153.63104248046801</v>
      </c>
      <c r="C7032" s="2">
        <v>17645</v>
      </c>
      <c r="D7032" s="2">
        <v>223.4</v>
      </c>
    </row>
    <row r="7033" spans="1:4" x14ac:dyDescent="0.3">
      <c r="A7033" s="3">
        <v>170.53720919290299</v>
      </c>
      <c r="B7033" s="3">
        <v>153.561111450195</v>
      </c>
      <c r="C7033" s="2">
        <v>17646</v>
      </c>
      <c r="D7033" s="2">
        <v>223.5</v>
      </c>
    </row>
    <row r="7034" spans="1:4" x14ac:dyDescent="0.3">
      <c r="A7034" s="3">
        <v>170.42509951092401</v>
      </c>
      <c r="B7034" s="3">
        <v>153.49156188964801</v>
      </c>
      <c r="C7034" s="2">
        <v>17647</v>
      </c>
      <c r="D7034" s="2">
        <v>223.6</v>
      </c>
    </row>
    <row r="7035" spans="1:4" x14ac:dyDescent="0.3">
      <c r="A7035" s="3">
        <v>169.98329869340901</v>
      </c>
      <c r="B7035" s="3">
        <v>153.21694946289</v>
      </c>
      <c r="C7035" s="2">
        <v>17651</v>
      </c>
      <c r="D7035" s="2">
        <v>224</v>
      </c>
    </row>
    <row r="7036" spans="1:4" x14ac:dyDescent="0.3">
      <c r="A7036" s="3">
        <v>169.44583696487899</v>
      </c>
      <c r="B7036" s="3">
        <v>152.88182067871</v>
      </c>
      <c r="C7036" s="2">
        <v>17656</v>
      </c>
      <c r="D7036" s="2">
        <v>224.5</v>
      </c>
    </row>
    <row r="7037" spans="1:4" x14ac:dyDescent="0.3">
      <c r="A7037" s="3">
        <v>169.340297456305</v>
      </c>
      <c r="B7037" s="3">
        <v>152.81587219238199</v>
      </c>
      <c r="C7037" s="2">
        <v>17657</v>
      </c>
      <c r="D7037" s="2">
        <v>224.6</v>
      </c>
    </row>
    <row r="7038" spans="1:4" x14ac:dyDescent="0.3">
      <c r="A7038" s="3">
        <v>169.23540453692399</v>
      </c>
      <c r="B7038" s="3">
        <v>152.75027465820301</v>
      </c>
      <c r="C7038" s="2">
        <v>17658</v>
      </c>
      <c r="D7038" s="2">
        <v>224.7</v>
      </c>
    </row>
    <row r="7039" spans="1:4" x14ac:dyDescent="0.3">
      <c r="A7039" s="3">
        <v>169.027551119745</v>
      </c>
      <c r="B7039" s="3">
        <v>152.62014770507801</v>
      </c>
      <c r="C7039" s="2">
        <v>17660</v>
      </c>
      <c r="D7039" s="2">
        <v>224.9</v>
      </c>
    </row>
    <row r="7040" spans="1:4" x14ac:dyDescent="0.3">
      <c r="A7040" s="3">
        <v>168.72057487689699</v>
      </c>
      <c r="B7040" s="3">
        <v>152.42758178710901</v>
      </c>
      <c r="C7040" s="2">
        <v>17663</v>
      </c>
      <c r="D7040" s="2">
        <v>225.2</v>
      </c>
    </row>
    <row r="7041" spans="1:4" x14ac:dyDescent="0.3">
      <c r="A7041" s="3">
        <v>168.251592078041</v>
      </c>
      <c r="B7041" s="3">
        <v>152.10621643066401</v>
      </c>
      <c r="C7041" s="2">
        <v>17671</v>
      </c>
      <c r="D7041" s="2">
        <v>226</v>
      </c>
    </row>
    <row r="7042" spans="1:4" x14ac:dyDescent="0.3">
      <c r="A7042" s="3">
        <v>168.20786786621801</v>
      </c>
      <c r="B7042" s="3">
        <v>152.07424926757801</v>
      </c>
      <c r="C7042" s="2">
        <v>17672</v>
      </c>
      <c r="D7042" s="2">
        <v>226.1</v>
      </c>
    </row>
    <row r="7043" spans="1:4" x14ac:dyDescent="0.3">
      <c r="A7043" s="3">
        <v>168.164678498771</v>
      </c>
      <c r="B7043" s="3">
        <v>152.04254150390599</v>
      </c>
      <c r="C7043" s="2">
        <v>17673</v>
      </c>
      <c r="D7043" s="2">
        <v>226.2</v>
      </c>
    </row>
    <row r="7044" spans="1:4" x14ac:dyDescent="0.3">
      <c r="A7044" s="3">
        <v>168.12202330244801</v>
      </c>
      <c r="B7044" s="3">
        <v>152.01115417480401</v>
      </c>
      <c r="C7044" s="2">
        <v>17674</v>
      </c>
      <c r="D7044" s="2">
        <v>226.3</v>
      </c>
    </row>
    <row r="7045" spans="1:4" x14ac:dyDescent="0.3">
      <c r="A7045" s="3">
        <v>167.65159244764999</v>
      </c>
      <c r="B7045" s="3">
        <v>151.65718078613199</v>
      </c>
      <c r="C7045" s="2">
        <v>17686</v>
      </c>
      <c r="D7045" s="2">
        <v>227.5</v>
      </c>
    </row>
    <row r="7046" spans="1:4" x14ac:dyDescent="0.3">
      <c r="A7046" s="3">
        <v>167.615824000011</v>
      </c>
      <c r="B7046" s="3">
        <v>151.62957763671801</v>
      </c>
      <c r="C7046" s="2">
        <v>17687</v>
      </c>
      <c r="D7046" s="2">
        <v>227.6</v>
      </c>
    </row>
    <row r="7047" spans="1:4" x14ac:dyDescent="0.3">
      <c r="A7047" s="3">
        <v>167.54586344705399</v>
      </c>
      <c r="B7047" s="3">
        <v>151.57521057128901</v>
      </c>
      <c r="C7047" s="2">
        <v>17689</v>
      </c>
      <c r="D7047" s="2">
        <v>227.8</v>
      </c>
    </row>
    <row r="7048" spans="1:4" x14ac:dyDescent="0.3">
      <c r="A7048" s="3">
        <v>167.51167025864601</v>
      </c>
      <c r="B7048" s="3">
        <v>151.54846191406199</v>
      </c>
      <c r="C7048" s="2">
        <v>17690</v>
      </c>
      <c r="D7048" s="2">
        <v>227.9</v>
      </c>
    </row>
    <row r="7049" spans="1:4" x14ac:dyDescent="0.3">
      <c r="A7049" s="3">
        <v>167.31368480189499</v>
      </c>
      <c r="B7049" s="3">
        <v>151.41580200195301</v>
      </c>
      <c r="C7049" s="2">
        <v>17693</v>
      </c>
      <c r="D7049" s="2">
        <v>228.2</v>
      </c>
    </row>
    <row r="7050" spans="1:4" x14ac:dyDescent="0.3">
      <c r="A7050" s="3">
        <v>167.22634339163</v>
      </c>
      <c r="B7050" s="2">
        <v>151.3598633</v>
      </c>
      <c r="C7050" s="2">
        <v>17694</v>
      </c>
      <c r="D7050" s="2">
        <v>228.3</v>
      </c>
    </row>
    <row r="7051" spans="1:4" x14ac:dyDescent="0.3">
      <c r="A7051" s="3">
        <v>167.139601993789</v>
      </c>
      <c r="B7051" s="3">
        <v>151.30422973632801</v>
      </c>
      <c r="C7051" s="2">
        <v>17695</v>
      </c>
      <c r="D7051" s="2">
        <v>228.4</v>
      </c>
    </row>
    <row r="7052" spans="1:4" x14ac:dyDescent="0.3">
      <c r="A7052" s="3">
        <v>167.053459145174</v>
      </c>
      <c r="B7052" s="3">
        <v>151.24894714355401</v>
      </c>
      <c r="C7052" s="2">
        <v>17696</v>
      </c>
      <c r="D7052" s="2">
        <v>228.5</v>
      </c>
    </row>
    <row r="7053" spans="1:4" x14ac:dyDescent="0.3">
      <c r="A7053" s="3">
        <v>166.882963312209</v>
      </c>
      <c r="B7053" s="3">
        <v>151.13934326171801</v>
      </c>
      <c r="C7053" s="2">
        <v>17698</v>
      </c>
      <c r="D7053" s="2">
        <v>228.7</v>
      </c>
    </row>
    <row r="7054" spans="1:4" x14ac:dyDescent="0.3">
      <c r="A7054" s="3">
        <v>166.14498593740399</v>
      </c>
      <c r="B7054" s="3">
        <v>150.662185668945</v>
      </c>
      <c r="C7054" s="2">
        <v>17707</v>
      </c>
      <c r="D7054" s="2">
        <v>229.6</v>
      </c>
    </row>
    <row r="7055" spans="1:4" x14ac:dyDescent="0.3">
      <c r="A7055" s="3">
        <v>165.909516551238</v>
      </c>
      <c r="B7055" s="3">
        <v>150.50894165039</v>
      </c>
      <c r="C7055" s="2">
        <v>17710</v>
      </c>
      <c r="D7055" s="2">
        <v>229.9</v>
      </c>
    </row>
    <row r="7056" spans="1:4" x14ac:dyDescent="0.3">
      <c r="A7056" s="3">
        <v>165.75542922951701</v>
      </c>
      <c r="B7056" s="3">
        <v>150.40835571289</v>
      </c>
      <c r="C7056" s="2">
        <v>17712</v>
      </c>
      <c r="D7056" s="2">
        <v>230.1</v>
      </c>
    </row>
    <row r="7057" spans="1:4" x14ac:dyDescent="0.3">
      <c r="A7057" s="3">
        <v>165.67924941206201</v>
      </c>
      <c r="B7057" s="3">
        <v>150.35853576660099</v>
      </c>
      <c r="C7057" s="2">
        <v>17713</v>
      </c>
      <c r="D7057" s="2">
        <v>230.2</v>
      </c>
    </row>
    <row r="7058" spans="1:4" x14ac:dyDescent="0.3">
      <c r="A7058" s="3">
        <v>165.60364381190399</v>
      </c>
      <c r="B7058" s="3">
        <v>150.30903625488199</v>
      </c>
      <c r="C7058" s="2">
        <v>17714</v>
      </c>
      <c r="D7058" s="2">
        <v>230.3</v>
      </c>
    </row>
    <row r="7059" spans="1:4" x14ac:dyDescent="0.3">
      <c r="A7059" s="3">
        <v>165.528611181998</v>
      </c>
      <c r="B7059" s="3">
        <v>150.259841918945</v>
      </c>
      <c r="C7059" s="2">
        <v>17715</v>
      </c>
      <c r="D7059" s="2">
        <v>230.4</v>
      </c>
    </row>
    <row r="7060" spans="1:4" x14ac:dyDescent="0.3">
      <c r="A7060" s="3">
        <v>165.38025990470601</v>
      </c>
      <c r="B7060" s="3">
        <v>150.16241455078099</v>
      </c>
      <c r="C7060" s="2">
        <v>17717</v>
      </c>
      <c r="D7060" s="2">
        <v>230.6</v>
      </c>
    </row>
    <row r="7061" spans="1:4" x14ac:dyDescent="0.3">
      <c r="A7061" s="3">
        <v>165.16199973488401</v>
      </c>
      <c r="B7061" s="3">
        <v>150.01861572265599</v>
      </c>
      <c r="C7061" s="2">
        <v>17720</v>
      </c>
      <c r="D7061" s="2">
        <v>230.9</v>
      </c>
    </row>
    <row r="7062" spans="1:4" x14ac:dyDescent="0.3">
      <c r="A7062" s="3">
        <v>164.94883109659099</v>
      </c>
      <c r="B7062" s="3">
        <v>149.87759399414</v>
      </c>
      <c r="C7062" s="2">
        <v>17723</v>
      </c>
      <c r="D7062" s="2">
        <v>231.2</v>
      </c>
    </row>
    <row r="7063" spans="1:4" x14ac:dyDescent="0.3">
      <c r="A7063" s="3">
        <v>164.49610183701199</v>
      </c>
      <c r="B7063" s="3">
        <v>149.58903503417901</v>
      </c>
      <c r="C7063" s="2">
        <v>17728</v>
      </c>
      <c r="D7063" s="2">
        <v>231.7</v>
      </c>
    </row>
    <row r="7064" spans="1:4" x14ac:dyDescent="0.3">
      <c r="A7064" s="3">
        <v>164.21995941767699</v>
      </c>
      <c r="B7064" s="2">
        <v>149.4213867</v>
      </c>
      <c r="C7064" s="2">
        <v>17730</v>
      </c>
      <c r="D7064" s="2">
        <v>231.9</v>
      </c>
    </row>
    <row r="7065" spans="1:4" x14ac:dyDescent="0.3">
      <c r="A7065" s="3">
        <v>163.14437802380999</v>
      </c>
      <c r="B7065" s="3">
        <v>148.76669311523401</v>
      </c>
      <c r="C7065" s="2">
        <v>17738</v>
      </c>
      <c r="D7065" s="2">
        <v>232.7</v>
      </c>
    </row>
    <row r="7066" spans="1:4" x14ac:dyDescent="0.3">
      <c r="A7066" s="3">
        <v>162.49527365954799</v>
      </c>
      <c r="B7066" s="3">
        <v>148.37020874023401</v>
      </c>
      <c r="C7066" s="2">
        <v>17743</v>
      </c>
      <c r="D7066" s="2">
        <v>233.2</v>
      </c>
    </row>
    <row r="7067" spans="1:4" x14ac:dyDescent="0.3">
      <c r="A7067" s="3">
        <v>162.36755317195099</v>
      </c>
      <c r="B7067" s="3">
        <v>148.29208374023401</v>
      </c>
      <c r="C7067" s="2">
        <v>17744</v>
      </c>
      <c r="D7067" s="2">
        <v>233.3</v>
      </c>
    </row>
    <row r="7068" spans="1:4" x14ac:dyDescent="0.3">
      <c r="A7068" s="3">
        <v>162.11419312095001</v>
      </c>
      <c r="B7068" s="3">
        <v>148.13691711425699</v>
      </c>
      <c r="C7068" s="2">
        <v>17746</v>
      </c>
      <c r="D7068" s="2">
        <v>233.5</v>
      </c>
    </row>
    <row r="7069" spans="1:4" x14ac:dyDescent="0.3">
      <c r="A7069" s="3">
        <v>161.988548772408</v>
      </c>
      <c r="B7069" s="3">
        <v>148.05992126464801</v>
      </c>
      <c r="C7069" s="2">
        <v>17747</v>
      </c>
      <c r="D7069" s="2">
        <v>233.6</v>
      </c>
    </row>
    <row r="7070" spans="1:4" x14ac:dyDescent="0.3">
      <c r="A7070" s="3">
        <v>161.73931959518501</v>
      </c>
      <c r="B7070" s="3">
        <v>147.90705871582</v>
      </c>
      <c r="C7070" s="2">
        <v>17749</v>
      </c>
      <c r="D7070" s="2">
        <v>233.8</v>
      </c>
    </row>
    <row r="7071" spans="1:4" x14ac:dyDescent="0.3">
      <c r="A7071" s="3">
        <v>161.12815205065399</v>
      </c>
      <c r="B7071" s="3">
        <v>147.53141784667901</v>
      </c>
      <c r="C7071" s="2">
        <v>17754</v>
      </c>
      <c r="D7071" s="2">
        <v>234.3</v>
      </c>
    </row>
    <row r="7072" spans="1:4" x14ac:dyDescent="0.3">
      <c r="A7072" s="3">
        <v>161.00794117540201</v>
      </c>
      <c r="B7072" s="3">
        <v>147.45741271972599</v>
      </c>
      <c r="C7072" s="2">
        <v>17755</v>
      </c>
      <c r="D7072" s="2">
        <v>234.4</v>
      </c>
    </row>
    <row r="7073" spans="1:4" x14ac:dyDescent="0.3">
      <c r="A7073" s="3">
        <v>160.65131348076599</v>
      </c>
      <c r="B7073" s="3">
        <v>147.23756408691401</v>
      </c>
      <c r="C7073" s="2">
        <v>17758</v>
      </c>
      <c r="D7073" s="2">
        <v>234.7</v>
      </c>
    </row>
    <row r="7074" spans="1:4" x14ac:dyDescent="0.3">
      <c r="A7074" s="3">
        <v>160.53376522558301</v>
      </c>
      <c r="B7074" s="3">
        <v>147.16502380371</v>
      </c>
      <c r="C7074" s="2">
        <v>17759</v>
      </c>
      <c r="D7074" s="2">
        <v>234.8</v>
      </c>
    </row>
    <row r="7075" spans="1:4" x14ac:dyDescent="0.3">
      <c r="A7075" s="3">
        <v>159.84226498487899</v>
      </c>
      <c r="B7075" s="3">
        <v>146.73727416992099</v>
      </c>
      <c r="C7075" s="2">
        <v>17765</v>
      </c>
      <c r="D7075" s="2">
        <v>235.4</v>
      </c>
    </row>
    <row r="7076" spans="1:4" x14ac:dyDescent="0.3">
      <c r="A7076" s="3">
        <v>159.50528465488699</v>
      </c>
      <c r="B7076" s="3">
        <v>146.52825927734301</v>
      </c>
      <c r="C7076" s="2">
        <v>17768</v>
      </c>
      <c r="D7076" s="2">
        <v>235.7</v>
      </c>
    </row>
    <row r="7077" spans="1:4" x14ac:dyDescent="0.3">
      <c r="A7077" s="3">
        <v>159.27986966993501</v>
      </c>
      <c r="B7077" s="3">
        <v>146.38847351074199</v>
      </c>
      <c r="C7077" s="2">
        <v>17770</v>
      </c>
      <c r="D7077" s="2">
        <v>235.9</v>
      </c>
    </row>
    <row r="7078" spans="1:4" x14ac:dyDescent="0.3">
      <c r="A7078" s="3">
        <v>157.92230883923901</v>
      </c>
      <c r="B7078" s="3">
        <v>145.57084655761699</v>
      </c>
      <c r="C7078" s="2">
        <v>17779</v>
      </c>
      <c r="D7078" s="2">
        <v>236.8</v>
      </c>
    </row>
    <row r="7079" spans="1:4" x14ac:dyDescent="0.3">
      <c r="A7079" s="3">
        <v>157.338743291773</v>
      </c>
      <c r="B7079" s="3">
        <v>145.21835327148401</v>
      </c>
      <c r="C7079" s="2">
        <v>17783</v>
      </c>
      <c r="D7079" s="2">
        <v>237.2</v>
      </c>
    </row>
    <row r="7080" spans="1:4" x14ac:dyDescent="0.3">
      <c r="A7080" s="3">
        <v>156.90889491126401</v>
      </c>
      <c r="B7080" s="3">
        <v>144.95826721191401</v>
      </c>
      <c r="C7080" s="2">
        <v>17786</v>
      </c>
      <c r="D7080" s="2">
        <v>237.5</v>
      </c>
    </row>
    <row r="7081" spans="1:4" x14ac:dyDescent="0.3">
      <c r="A7081" s="3">
        <v>156.626012268322</v>
      </c>
      <c r="B7081" s="3">
        <v>144.78689575195301</v>
      </c>
      <c r="C7081" s="2">
        <v>17788</v>
      </c>
      <c r="D7081" s="2">
        <v>237.7</v>
      </c>
    </row>
    <row r="7082" spans="1:4" x14ac:dyDescent="0.3">
      <c r="A7082" s="3">
        <v>156.48566726262399</v>
      </c>
      <c r="B7082" s="3">
        <v>144.70407104492099</v>
      </c>
      <c r="C7082" s="2">
        <v>17789</v>
      </c>
      <c r="D7082" s="2">
        <v>237.8</v>
      </c>
    </row>
    <row r="7083" spans="1:4" x14ac:dyDescent="0.3">
      <c r="A7083" s="2">
        <v>156.20715580000001</v>
      </c>
      <c r="B7083" s="3">
        <v>144.62489318847599</v>
      </c>
      <c r="C7083" s="2">
        <v>17791</v>
      </c>
      <c r="D7083" s="2">
        <v>238</v>
      </c>
    </row>
    <row r="7084" spans="1:4" x14ac:dyDescent="0.3">
      <c r="A7084" s="3">
        <v>155.523456485168</v>
      </c>
      <c r="B7084" s="3">
        <v>144.43006896972599</v>
      </c>
      <c r="C7084" s="2">
        <v>17796</v>
      </c>
      <c r="D7084" s="2">
        <v>238.5</v>
      </c>
    </row>
    <row r="7085" spans="1:4" x14ac:dyDescent="0.3">
      <c r="A7085" s="3">
        <v>155.25495147346101</v>
      </c>
      <c r="B7085" s="3">
        <v>144.35337829589801</v>
      </c>
      <c r="C7085" s="2">
        <v>17798</v>
      </c>
      <c r="D7085" s="2">
        <v>238.7</v>
      </c>
    </row>
    <row r="7086" spans="1:4" x14ac:dyDescent="0.3">
      <c r="A7086" s="3">
        <v>154.98925722900401</v>
      </c>
      <c r="B7086" s="3">
        <v>144.27737426757801</v>
      </c>
      <c r="C7086" s="2">
        <v>17800</v>
      </c>
      <c r="D7086" s="2">
        <v>238.9</v>
      </c>
    </row>
    <row r="7087" spans="1:4" x14ac:dyDescent="0.3">
      <c r="A7087" s="3">
        <v>154.726352890469</v>
      </c>
      <c r="B7087" s="3">
        <v>144.20207214355401</v>
      </c>
      <c r="C7087" s="2">
        <v>17802</v>
      </c>
      <c r="D7087" s="2">
        <v>239.1</v>
      </c>
    </row>
    <row r="7088" spans="1:4" x14ac:dyDescent="0.3">
      <c r="A7088" s="3">
        <v>154.59594049657599</v>
      </c>
      <c r="B7088" s="3">
        <v>144.16468811035099</v>
      </c>
      <c r="C7088" s="2">
        <v>17803</v>
      </c>
      <c r="D7088" s="2">
        <v>239.2</v>
      </c>
    </row>
    <row r="7089" spans="1:4" x14ac:dyDescent="0.3">
      <c r="A7089" s="3">
        <v>154.466217891783</v>
      </c>
      <c r="B7089" s="3">
        <v>144.12745666503901</v>
      </c>
      <c r="C7089" s="2">
        <v>17804</v>
      </c>
      <c r="D7089" s="2">
        <v>239.3</v>
      </c>
    </row>
    <row r="7090" spans="1:4" x14ac:dyDescent="0.3">
      <c r="A7090" s="3">
        <v>154.31600920090301</v>
      </c>
      <c r="B7090" s="3">
        <v>144.08514404296801</v>
      </c>
      <c r="C7090" s="2">
        <v>17805</v>
      </c>
      <c r="D7090" s="2">
        <v>239.4</v>
      </c>
    </row>
    <row r="7091" spans="1:4" x14ac:dyDescent="0.3">
      <c r="A7091" s="3">
        <v>154.12190320958399</v>
      </c>
      <c r="B7091" s="3">
        <v>144.03192138671801</v>
      </c>
      <c r="C7091" s="2">
        <v>17806</v>
      </c>
      <c r="D7091" s="2">
        <v>239.5</v>
      </c>
    </row>
    <row r="7092" spans="1:4" x14ac:dyDescent="0.3">
      <c r="A7092" s="3">
        <v>153.35499180831201</v>
      </c>
      <c r="B7092" s="3">
        <v>143.821365356445</v>
      </c>
      <c r="C7092" s="2">
        <v>17810</v>
      </c>
      <c r="D7092" s="2">
        <v>239.9</v>
      </c>
    </row>
    <row r="7093" spans="1:4" x14ac:dyDescent="0.3">
      <c r="A7093" s="3">
        <v>153.16561855292801</v>
      </c>
      <c r="B7093" s="2">
        <v>143.76928710000001</v>
      </c>
      <c r="C7093" s="2">
        <v>17811</v>
      </c>
      <c r="D7093" s="2">
        <v>240</v>
      </c>
    </row>
    <row r="7094" spans="1:4" x14ac:dyDescent="0.3">
      <c r="A7094" s="3">
        <v>152.97717784273101</v>
      </c>
      <c r="B7094" s="3">
        <v>143.71748352050699</v>
      </c>
      <c r="C7094" s="2">
        <v>17812</v>
      </c>
      <c r="D7094" s="2">
        <v>240.1</v>
      </c>
    </row>
    <row r="7095" spans="1:4" x14ac:dyDescent="0.3">
      <c r="A7095" s="3">
        <v>152.41740532555701</v>
      </c>
      <c r="B7095" s="3">
        <v>143.563385009765</v>
      </c>
      <c r="C7095" s="2">
        <v>17815</v>
      </c>
      <c r="D7095" s="2">
        <v>240.4</v>
      </c>
    </row>
    <row r="7096" spans="1:4" x14ac:dyDescent="0.3">
      <c r="A7096" s="2">
        <v>152.23264929999999</v>
      </c>
      <c r="B7096" s="3">
        <v>143.51249694824199</v>
      </c>
      <c r="C7096" s="2">
        <v>17816</v>
      </c>
      <c r="D7096" s="2">
        <v>240.5</v>
      </c>
    </row>
    <row r="7097" spans="1:4" x14ac:dyDescent="0.3">
      <c r="A7097" s="3">
        <v>152.04880327309601</v>
      </c>
      <c r="B7097" s="3">
        <v>143.46179199218699</v>
      </c>
      <c r="C7097" s="2">
        <v>17817</v>
      </c>
      <c r="D7097" s="2">
        <v>240.6</v>
      </c>
    </row>
    <row r="7098" spans="1:4" x14ac:dyDescent="0.3">
      <c r="A7098" s="3">
        <v>151.68382351469501</v>
      </c>
      <c r="B7098" s="3">
        <v>143.36109924316401</v>
      </c>
      <c r="C7098" s="2">
        <v>17819</v>
      </c>
      <c r="D7098" s="2">
        <v>240.8</v>
      </c>
    </row>
    <row r="7099" spans="1:4" x14ac:dyDescent="0.3">
      <c r="A7099" s="3">
        <v>151.32243116340399</v>
      </c>
      <c r="B7099" s="3">
        <v>143.26132202148401</v>
      </c>
      <c r="C7099" s="2">
        <v>17821</v>
      </c>
      <c r="D7099" s="2">
        <v>241</v>
      </c>
    </row>
    <row r="7100" spans="1:4" x14ac:dyDescent="0.3">
      <c r="A7100" s="3">
        <v>151.143069510125</v>
      </c>
      <c r="B7100" s="3">
        <v>143.21174621582</v>
      </c>
      <c r="C7100" s="2">
        <v>17822</v>
      </c>
      <c r="D7100" s="2">
        <v>241.1</v>
      </c>
    </row>
    <row r="7101" spans="1:4" x14ac:dyDescent="0.3">
      <c r="A7101" s="3">
        <v>150.964591864927</v>
      </c>
      <c r="B7101" s="3">
        <v>143.16239929199199</v>
      </c>
      <c r="C7101" s="2">
        <v>17823</v>
      </c>
      <c r="D7101" s="2">
        <v>241.2</v>
      </c>
    </row>
    <row r="7102" spans="1:4" x14ac:dyDescent="0.3">
      <c r="A7102" s="3">
        <v>150.430991053611</v>
      </c>
      <c r="B7102" s="3">
        <v>143.02548217773401</v>
      </c>
      <c r="C7102" s="2">
        <v>17826</v>
      </c>
      <c r="D7102" s="2">
        <v>241.5</v>
      </c>
    </row>
    <row r="7103" spans="1:4" x14ac:dyDescent="0.3">
      <c r="A7103" s="3">
        <v>149.36962204319801</v>
      </c>
      <c r="B7103" s="3">
        <v>143.00801086425699</v>
      </c>
      <c r="C7103" s="2">
        <v>17832</v>
      </c>
      <c r="D7103" s="2">
        <v>242.1</v>
      </c>
    </row>
    <row r="7104" spans="1:4" x14ac:dyDescent="0.3">
      <c r="A7104" s="3">
        <v>149.195767293637</v>
      </c>
      <c r="B7104" s="2">
        <v>143.00512699999999</v>
      </c>
      <c r="C7104" s="2">
        <v>17833</v>
      </c>
      <c r="D7104" s="2">
        <v>242.2</v>
      </c>
    </row>
    <row r="7105" spans="1:4" x14ac:dyDescent="0.3">
      <c r="A7105" s="3">
        <v>148.85062673782801</v>
      </c>
      <c r="B7105" s="3">
        <v>142.99940490722599</v>
      </c>
      <c r="C7105" s="2">
        <v>17835</v>
      </c>
      <c r="D7105" s="2">
        <v>242.4</v>
      </c>
    </row>
    <row r="7106" spans="1:4" x14ac:dyDescent="0.3">
      <c r="A7106" s="3">
        <v>148.679332896494</v>
      </c>
      <c r="B7106" s="3">
        <v>142.99656677246</v>
      </c>
      <c r="C7106" s="2">
        <v>17836</v>
      </c>
      <c r="D7106" s="2">
        <v>242.5</v>
      </c>
    </row>
    <row r="7107" spans="1:4" x14ac:dyDescent="0.3">
      <c r="A7107" s="3">
        <v>148.339278229744</v>
      </c>
      <c r="B7107" s="3">
        <v>142.99087524414</v>
      </c>
      <c r="C7107" s="2">
        <v>17838</v>
      </c>
      <c r="D7107" s="2">
        <v>242.7</v>
      </c>
    </row>
    <row r="7108" spans="1:4" x14ac:dyDescent="0.3">
      <c r="A7108" s="3">
        <v>148.170509550943</v>
      </c>
      <c r="B7108" s="3">
        <v>142.98805236816401</v>
      </c>
      <c r="C7108" s="2">
        <v>17839</v>
      </c>
      <c r="D7108" s="2">
        <v>242.8</v>
      </c>
    </row>
    <row r="7109" spans="1:4" x14ac:dyDescent="0.3">
      <c r="A7109" s="3">
        <v>148.00257478895099</v>
      </c>
      <c r="B7109" s="3">
        <v>142.98522949218699</v>
      </c>
      <c r="C7109" s="2">
        <v>17840</v>
      </c>
      <c r="D7109" s="2">
        <v>242.9</v>
      </c>
    </row>
    <row r="7110" spans="1:4" x14ac:dyDescent="0.3">
      <c r="A7110" s="3">
        <v>147.33909825610201</v>
      </c>
      <c r="B7110" s="3">
        <v>142.97404479980401</v>
      </c>
      <c r="C7110" s="2">
        <v>17844</v>
      </c>
      <c r="D7110" s="2">
        <v>243.3</v>
      </c>
    </row>
    <row r="7111" spans="1:4" x14ac:dyDescent="0.3">
      <c r="A7111" s="3">
        <v>147.01226465137299</v>
      </c>
      <c r="B7111" s="3">
        <v>142.96852111816401</v>
      </c>
      <c r="C7111" s="2">
        <v>17846</v>
      </c>
      <c r="D7111" s="2">
        <v>243.5</v>
      </c>
    </row>
    <row r="7112" spans="1:4" x14ac:dyDescent="0.3">
      <c r="A7112" s="3">
        <v>146.85006099838199</v>
      </c>
      <c r="B7112" s="3">
        <v>142.96575927734301</v>
      </c>
      <c r="C7112" s="2">
        <v>17847</v>
      </c>
      <c r="D7112" s="2">
        <v>243.6</v>
      </c>
    </row>
    <row r="7113" spans="1:4" x14ac:dyDescent="0.3">
      <c r="A7113" s="3">
        <v>146.688661227794</v>
      </c>
      <c r="B7113" s="3">
        <v>142.96299743652301</v>
      </c>
      <c r="C7113" s="2">
        <v>17848</v>
      </c>
      <c r="D7113" s="2">
        <v>243.7</v>
      </c>
    </row>
    <row r="7114" spans="1:4" x14ac:dyDescent="0.3">
      <c r="A7114" s="3">
        <v>144.965300958342</v>
      </c>
      <c r="B7114" s="3">
        <v>142.93331909179599</v>
      </c>
      <c r="C7114" s="2">
        <v>17859</v>
      </c>
      <c r="D7114" s="2">
        <v>244.8</v>
      </c>
    </row>
    <row r="7115" spans="1:4" x14ac:dyDescent="0.3">
      <c r="A7115" s="3">
        <v>144.81327223871901</v>
      </c>
      <c r="B7115" s="3">
        <v>142.93067932128901</v>
      </c>
      <c r="C7115" s="2">
        <v>17860</v>
      </c>
      <c r="D7115" s="2">
        <v>244.9</v>
      </c>
    </row>
    <row r="7116" spans="1:4" x14ac:dyDescent="0.3">
      <c r="A7116" s="3">
        <v>144.66200226182599</v>
      </c>
      <c r="B7116" s="3">
        <v>142.92802429199199</v>
      </c>
      <c r="C7116" s="2">
        <v>17861</v>
      </c>
      <c r="D7116" s="2">
        <v>245</v>
      </c>
    </row>
    <row r="7117" spans="1:4" x14ac:dyDescent="0.3">
      <c r="A7117" s="3">
        <v>144.511487732387</v>
      </c>
      <c r="B7117" s="3">
        <v>142.92539978027301</v>
      </c>
      <c r="C7117" s="2">
        <v>17862</v>
      </c>
      <c r="D7117" s="2">
        <v>245.1</v>
      </c>
    </row>
    <row r="7118" spans="1:4" x14ac:dyDescent="0.3">
      <c r="A7118" s="3">
        <v>144.361725378214</v>
      </c>
      <c r="B7118" s="3">
        <v>142.92277526855401</v>
      </c>
      <c r="C7118" s="2">
        <v>17863</v>
      </c>
      <c r="D7118" s="2">
        <v>245.2</v>
      </c>
    </row>
    <row r="7119" spans="1:4" x14ac:dyDescent="0.3">
      <c r="A7119" s="3">
        <v>144.21271195282699</v>
      </c>
      <c r="B7119" s="2">
        <v>142.92016599999999</v>
      </c>
      <c r="C7119" s="2">
        <v>17864</v>
      </c>
      <c r="D7119" s="2">
        <v>245.3</v>
      </c>
    </row>
    <row r="7120" spans="1:4" x14ac:dyDescent="0.3">
      <c r="A7120" s="3">
        <v>143.77144116987799</v>
      </c>
      <c r="B7120" s="3">
        <v>142.91236877441401</v>
      </c>
      <c r="C7120" s="2">
        <v>17867</v>
      </c>
      <c r="D7120" s="2">
        <v>245.6</v>
      </c>
    </row>
    <row r="7121" spans="1:4" x14ac:dyDescent="0.3">
      <c r="A7121" s="3">
        <v>143.342501109165</v>
      </c>
      <c r="B7121" s="3">
        <v>142.90470886230401</v>
      </c>
      <c r="C7121" s="2">
        <v>17870</v>
      </c>
      <c r="D7121" s="2">
        <v>245.9</v>
      </c>
    </row>
    <row r="7122" spans="1:4" x14ac:dyDescent="0.3">
      <c r="A7122" s="3">
        <v>143.200960282403</v>
      </c>
      <c r="B7122" s="3">
        <v>142.90217590332</v>
      </c>
      <c r="C7122" s="2">
        <v>17871</v>
      </c>
      <c r="D7122" s="2">
        <v>246</v>
      </c>
    </row>
    <row r="7123" spans="1:4" x14ac:dyDescent="0.3">
      <c r="A7123" s="3">
        <v>142.780613595462</v>
      </c>
      <c r="B7123" s="3">
        <v>142.894607543945</v>
      </c>
      <c r="C7123" s="2">
        <v>17874</v>
      </c>
      <c r="D7123" s="2">
        <v>246.3</v>
      </c>
    </row>
    <row r="7124" spans="1:4" x14ac:dyDescent="0.3">
      <c r="A7124" s="3">
        <v>142.64191349330801</v>
      </c>
      <c r="B7124" s="2">
        <v>142.89208980000001</v>
      </c>
      <c r="C7124" s="2">
        <v>17875</v>
      </c>
      <c r="D7124" s="2">
        <v>246.4</v>
      </c>
    </row>
    <row r="7125" spans="1:4" x14ac:dyDescent="0.3">
      <c r="A7125" s="3">
        <v>142.50391627309301</v>
      </c>
      <c r="B7125" s="3">
        <v>142.88958740234301</v>
      </c>
      <c r="C7125" s="2">
        <v>17876</v>
      </c>
      <c r="D7125" s="2">
        <v>246.5</v>
      </c>
    </row>
    <row r="7126" spans="1:4" x14ac:dyDescent="0.3">
      <c r="A7126" s="3">
        <v>142.36661905553601</v>
      </c>
      <c r="B7126" s="3">
        <v>142.88710021972599</v>
      </c>
      <c r="C7126" s="2">
        <v>17877</v>
      </c>
      <c r="D7126" s="2">
        <v>246.6</v>
      </c>
    </row>
    <row r="7127" spans="1:4" x14ac:dyDescent="0.3">
      <c r="A7127" s="3">
        <v>141.69053376894701</v>
      </c>
      <c r="B7127" s="3">
        <v>142.874740600585</v>
      </c>
      <c r="C7127" s="2">
        <v>17882</v>
      </c>
      <c r="D7127" s="2">
        <v>247.1</v>
      </c>
    </row>
    <row r="7128" spans="1:4" x14ac:dyDescent="0.3">
      <c r="A7128" s="3">
        <v>141.55737730738301</v>
      </c>
      <c r="B7128" s="3">
        <v>142.872299194335</v>
      </c>
      <c r="C7128" s="2">
        <v>17883</v>
      </c>
      <c r="D7128" s="2">
        <v>247.2</v>
      </c>
    </row>
    <row r="7129" spans="1:4" x14ac:dyDescent="0.3">
      <c r="A7129" s="3">
        <v>141.424901283905</v>
      </c>
      <c r="B7129" s="3">
        <v>142.86984252929599</v>
      </c>
      <c r="C7129" s="2">
        <v>17884</v>
      </c>
      <c r="D7129" s="2">
        <v>247.3</v>
      </c>
    </row>
    <row r="7130" spans="1:4" x14ac:dyDescent="0.3">
      <c r="A7130" s="3">
        <v>141.29310298372101</v>
      </c>
      <c r="B7130" s="3">
        <v>142.867416381835</v>
      </c>
      <c r="C7130" s="2">
        <v>17885</v>
      </c>
      <c r="D7130" s="2">
        <v>247.4</v>
      </c>
    </row>
    <row r="7131" spans="1:4" x14ac:dyDescent="0.3">
      <c r="A7131" s="3">
        <v>141.03152879372701</v>
      </c>
      <c r="B7131" s="3">
        <v>142.86256408691401</v>
      </c>
      <c r="C7131" s="2">
        <v>17887</v>
      </c>
      <c r="D7131" s="2">
        <v>247.6</v>
      </c>
    </row>
    <row r="7132" spans="1:4" x14ac:dyDescent="0.3">
      <c r="A7132" s="3">
        <v>140.64418369659501</v>
      </c>
      <c r="B7132" s="3">
        <v>142.85534667968699</v>
      </c>
      <c r="C7132" s="2">
        <v>17890</v>
      </c>
      <c r="D7132" s="2">
        <v>247.9</v>
      </c>
    </row>
    <row r="7133" spans="1:4" x14ac:dyDescent="0.3">
      <c r="A7133" s="3">
        <v>140.516395824098</v>
      </c>
      <c r="B7133" s="3">
        <v>142.85295104980401</v>
      </c>
      <c r="C7133" s="2">
        <v>17891</v>
      </c>
      <c r="D7133" s="2">
        <v>248</v>
      </c>
    </row>
    <row r="7134" spans="1:4" x14ac:dyDescent="0.3">
      <c r="A7134" s="3">
        <v>139.63385379480101</v>
      </c>
      <c r="B7134" s="3">
        <v>142.83631896972599</v>
      </c>
      <c r="C7134" s="2">
        <v>17898</v>
      </c>
      <c r="D7134" s="2">
        <v>248.7</v>
      </c>
    </row>
    <row r="7135" spans="1:4" x14ac:dyDescent="0.3">
      <c r="A7135" s="3">
        <v>139.50884264950801</v>
      </c>
      <c r="B7135" s="3">
        <v>142.83395385742099</v>
      </c>
      <c r="C7135" s="2">
        <v>17899</v>
      </c>
      <c r="D7135" s="2">
        <v>248.8</v>
      </c>
    </row>
    <row r="7136" spans="1:4" x14ac:dyDescent="0.3">
      <c r="A7136" s="3">
        <v>138.77229416272999</v>
      </c>
      <c r="B7136" s="3">
        <v>142.81991577148401</v>
      </c>
      <c r="C7136" s="2">
        <v>17905</v>
      </c>
      <c r="D7136" s="2">
        <v>249.4</v>
      </c>
    </row>
    <row r="7137" spans="1:4" x14ac:dyDescent="0.3">
      <c r="A7137" s="3">
        <v>137.48079802387801</v>
      </c>
      <c r="B7137" s="3">
        <v>142.79479980468699</v>
      </c>
      <c r="C7137" s="2">
        <v>17916</v>
      </c>
      <c r="D7137" s="2">
        <v>250.5</v>
      </c>
    </row>
    <row r="7138" spans="1:4" x14ac:dyDescent="0.3">
      <c r="A7138" s="3">
        <v>137.14146438576901</v>
      </c>
      <c r="B7138" s="2">
        <v>142.7880859</v>
      </c>
      <c r="C7138" s="2">
        <v>17919</v>
      </c>
      <c r="D7138" s="2">
        <v>250.8</v>
      </c>
    </row>
    <row r="7139" spans="1:4" x14ac:dyDescent="0.3">
      <c r="A7139" s="3">
        <v>137.02955880120999</v>
      </c>
      <c r="B7139" s="3">
        <v>142.78584289550699</v>
      </c>
      <c r="C7139" s="2">
        <v>17920</v>
      </c>
      <c r="D7139" s="2">
        <v>250.9</v>
      </c>
    </row>
    <row r="7140" spans="1:4" x14ac:dyDescent="0.3">
      <c r="A7140" s="3">
        <v>136.91825243041299</v>
      </c>
      <c r="B7140" s="3">
        <v>142.78364562988199</v>
      </c>
      <c r="C7140" s="2">
        <v>17921</v>
      </c>
      <c r="D7140" s="2">
        <v>251</v>
      </c>
    </row>
    <row r="7141" spans="1:4" x14ac:dyDescent="0.3">
      <c r="A7141" s="3">
        <v>136.697428805453</v>
      </c>
      <c r="B7141" s="3">
        <v>142.77922058105401</v>
      </c>
      <c r="C7141" s="2">
        <v>17923</v>
      </c>
      <c r="D7141" s="2">
        <v>251.2</v>
      </c>
    </row>
    <row r="7142" spans="1:4" x14ac:dyDescent="0.3">
      <c r="A7142" s="3">
        <v>136.478976603804</v>
      </c>
      <c r="B7142" s="3">
        <v>142.77482604980401</v>
      </c>
      <c r="C7142" s="2">
        <v>17925</v>
      </c>
      <c r="D7142" s="2">
        <v>251.4</v>
      </c>
    </row>
    <row r="7143" spans="1:4" x14ac:dyDescent="0.3">
      <c r="A7143" s="3">
        <v>136.37063457005601</v>
      </c>
      <c r="B7143" s="3">
        <v>142.77262878417901</v>
      </c>
      <c r="C7143" s="2">
        <v>17926</v>
      </c>
      <c r="D7143" s="2">
        <v>251.5</v>
      </c>
    </row>
    <row r="7144" spans="1:4" x14ac:dyDescent="0.3">
      <c r="A7144" s="3">
        <v>136.26287916257101</v>
      </c>
      <c r="B7144" s="3">
        <v>142.77044677734301</v>
      </c>
      <c r="C7144" s="2">
        <v>17927</v>
      </c>
      <c r="D7144" s="2">
        <v>251.6</v>
      </c>
    </row>
    <row r="7145" spans="1:4" x14ac:dyDescent="0.3">
      <c r="A7145" s="3">
        <v>136.155708336945</v>
      </c>
      <c r="B7145" s="3">
        <v>142.76828002929599</v>
      </c>
      <c r="C7145" s="2">
        <v>17928</v>
      </c>
      <c r="D7145" s="2">
        <v>251.7</v>
      </c>
    </row>
    <row r="7146" spans="1:4" x14ac:dyDescent="0.3">
      <c r="A7146" s="3">
        <v>136.049120062307</v>
      </c>
      <c r="B7146" s="2">
        <v>142.7661133</v>
      </c>
      <c r="C7146" s="2">
        <v>17929</v>
      </c>
      <c r="D7146" s="2">
        <v>251.8</v>
      </c>
    </row>
    <row r="7147" spans="1:4" x14ac:dyDescent="0.3">
      <c r="A7147" s="3">
        <v>135.83768311663499</v>
      </c>
      <c r="B7147" s="3">
        <v>142.76177978515599</v>
      </c>
      <c r="C7147" s="2">
        <v>17931</v>
      </c>
      <c r="D7147" s="2">
        <v>252</v>
      </c>
    </row>
    <row r="7148" spans="1:4" x14ac:dyDescent="0.3">
      <c r="A7148" s="3">
        <v>135.628552375167</v>
      </c>
      <c r="B7148" s="3">
        <v>142.75749206542901</v>
      </c>
      <c r="C7148" s="2">
        <v>17933</v>
      </c>
      <c r="D7148" s="2">
        <v>252.2</v>
      </c>
    </row>
    <row r="7149" spans="1:4" x14ac:dyDescent="0.3">
      <c r="A7149" s="3">
        <v>135.52484690997599</v>
      </c>
      <c r="B7149" s="3">
        <v>142.75534057617099</v>
      </c>
      <c r="C7149" s="2">
        <v>17934</v>
      </c>
      <c r="D7149" s="2">
        <v>252.3</v>
      </c>
    </row>
    <row r="7150" spans="1:4" x14ac:dyDescent="0.3">
      <c r="A7150" s="3">
        <v>135.42171211935701</v>
      </c>
      <c r="B7150" s="3">
        <v>142.75321960449199</v>
      </c>
      <c r="C7150" s="2">
        <v>17935</v>
      </c>
      <c r="D7150" s="2">
        <v>252.4</v>
      </c>
    </row>
    <row r="7151" spans="1:4" x14ac:dyDescent="0.3">
      <c r="A7151" s="3">
        <v>135.115712564673</v>
      </c>
      <c r="B7151" s="3">
        <v>142.74685668945301</v>
      </c>
      <c r="C7151" s="2">
        <v>17938</v>
      </c>
      <c r="D7151" s="2">
        <v>252.7</v>
      </c>
    </row>
    <row r="7152" spans="1:4" x14ac:dyDescent="0.3">
      <c r="A7152" s="3">
        <v>135.01484131441899</v>
      </c>
      <c r="B7152" s="3">
        <v>142.74475097656199</v>
      </c>
      <c r="C7152" s="2">
        <v>17939</v>
      </c>
      <c r="D7152" s="2">
        <v>252.8</v>
      </c>
    </row>
    <row r="7153" spans="1:4" x14ac:dyDescent="0.3">
      <c r="A7153" s="3">
        <v>134.91453123003501</v>
      </c>
      <c r="B7153" s="3">
        <v>142.74264526367099</v>
      </c>
      <c r="C7153" s="2">
        <v>17940</v>
      </c>
      <c r="D7153" s="2">
        <v>252.9</v>
      </c>
    </row>
    <row r="7154" spans="1:4" x14ac:dyDescent="0.3">
      <c r="A7154" s="3">
        <v>133.86694943968399</v>
      </c>
      <c r="B7154" s="3">
        <v>142.72113037109301</v>
      </c>
      <c r="C7154" s="2">
        <v>17950</v>
      </c>
      <c r="D7154" s="2">
        <v>253.9</v>
      </c>
    </row>
    <row r="7155" spans="1:4" x14ac:dyDescent="0.3">
      <c r="A7155" s="3">
        <v>133.54133490749501</v>
      </c>
      <c r="B7155" s="3">
        <v>142.71456909179599</v>
      </c>
      <c r="C7155" s="2">
        <v>17953</v>
      </c>
      <c r="D7155" s="2">
        <v>254.2</v>
      </c>
    </row>
    <row r="7156" spans="1:4" x14ac:dyDescent="0.3">
      <c r="A7156" s="3">
        <v>133.43396028198899</v>
      </c>
      <c r="B7156" s="2">
        <v>142.71240230000001</v>
      </c>
      <c r="C7156" s="2">
        <v>17954</v>
      </c>
      <c r="D7156" s="2">
        <v>254.3</v>
      </c>
    </row>
    <row r="7157" spans="1:4" x14ac:dyDescent="0.3">
      <c r="A7157" s="3">
        <v>133.22094402195199</v>
      </c>
      <c r="B7157" s="3">
        <v>142.70805358886699</v>
      </c>
      <c r="C7157" s="2">
        <v>17956</v>
      </c>
      <c r="D7157" s="2">
        <v>254.5</v>
      </c>
    </row>
    <row r="7158" spans="1:4" x14ac:dyDescent="0.3">
      <c r="A7158" s="3">
        <v>132.905721769248</v>
      </c>
      <c r="B7158" s="3">
        <v>142.70159912109301</v>
      </c>
      <c r="C7158" s="2">
        <v>17959</v>
      </c>
      <c r="D7158" s="2">
        <v>254.8</v>
      </c>
    </row>
    <row r="7159" spans="1:4" x14ac:dyDescent="0.3">
      <c r="A7159" s="3">
        <v>132.69841843502701</v>
      </c>
      <c r="B7159" s="3">
        <v>142.69731140136699</v>
      </c>
      <c r="C7159" s="2">
        <v>17961</v>
      </c>
      <c r="D7159" s="2">
        <v>255</v>
      </c>
    </row>
    <row r="7160" spans="1:4" x14ac:dyDescent="0.3">
      <c r="A7160" s="3">
        <v>132.290569019994</v>
      </c>
      <c r="B7160" s="3">
        <v>142.68884277343699</v>
      </c>
      <c r="C7160" s="2">
        <v>17965</v>
      </c>
      <c r="D7160" s="2">
        <v>255.4</v>
      </c>
    </row>
    <row r="7161" spans="1:4" x14ac:dyDescent="0.3">
      <c r="A7161" s="3">
        <v>132.19000323456399</v>
      </c>
      <c r="B7161" s="3">
        <v>142.68672180175699</v>
      </c>
      <c r="C7161" s="2">
        <v>17966</v>
      </c>
      <c r="D7161" s="2">
        <v>255.5</v>
      </c>
    </row>
    <row r="7162" spans="1:4" x14ac:dyDescent="0.3">
      <c r="A7162" s="3">
        <v>132.08999229404</v>
      </c>
      <c r="B7162" s="3">
        <v>142.68463134765599</v>
      </c>
      <c r="C7162" s="2">
        <v>17967</v>
      </c>
      <c r="D7162" s="2">
        <v>255.6</v>
      </c>
    </row>
    <row r="7163" spans="1:4" x14ac:dyDescent="0.3">
      <c r="A7163" s="3">
        <v>131.99053433118999</v>
      </c>
      <c r="B7163" s="3">
        <v>142.682525634765</v>
      </c>
      <c r="C7163" s="2">
        <v>17968</v>
      </c>
      <c r="D7163" s="2">
        <v>255.7</v>
      </c>
    </row>
    <row r="7164" spans="1:4" x14ac:dyDescent="0.3">
      <c r="A7164" s="3">
        <v>131.89162749425299</v>
      </c>
      <c r="B7164" s="3">
        <v>142.68045043945301</v>
      </c>
      <c r="C7164" s="2">
        <v>17969</v>
      </c>
      <c r="D7164" s="2">
        <v>255.8</v>
      </c>
    </row>
    <row r="7165" spans="1:4" x14ac:dyDescent="0.3">
      <c r="A7165" s="3">
        <v>131.79326994150699</v>
      </c>
      <c r="B7165" s="3">
        <v>142.67835998535099</v>
      </c>
      <c r="C7165" s="2">
        <v>17970</v>
      </c>
      <c r="D7165" s="2">
        <v>255.9</v>
      </c>
    </row>
    <row r="7166" spans="1:4" x14ac:dyDescent="0.3">
      <c r="A7166" s="3">
        <v>131.40529624711399</v>
      </c>
      <c r="B7166" s="3">
        <v>142.67010498046801</v>
      </c>
      <c r="C7166" s="2">
        <v>17974</v>
      </c>
      <c r="D7166" s="2">
        <v>256.3</v>
      </c>
    </row>
    <row r="7167" spans="1:4" x14ac:dyDescent="0.3">
      <c r="A7167" s="3">
        <v>131.30965798501899</v>
      </c>
      <c r="B7167" s="3">
        <v>142.66802978515599</v>
      </c>
      <c r="C7167" s="2">
        <v>17975</v>
      </c>
      <c r="D7167" s="2">
        <v>256.39999999999998</v>
      </c>
    </row>
    <row r="7168" spans="1:4" x14ac:dyDescent="0.3">
      <c r="A7168" s="3">
        <v>131.02596736319001</v>
      </c>
      <c r="B7168" s="3">
        <v>142.66192626953099</v>
      </c>
      <c r="C7168" s="2">
        <v>17978</v>
      </c>
      <c r="D7168" s="2">
        <v>256.7</v>
      </c>
    </row>
    <row r="7169" spans="1:4" x14ac:dyDescent="0.3">
      <c r="A7169" s="3">
        <v>130.932472758736</v>
      </c>
      <c r="B7169" s="3">
        <v>142.65988159179599</v>
      </c>
      <c r="C7169" s="2">
        <v>17979</v>
      </c>
      <c r="D7169" s="2">
        <v>256.8</v>
      </c>
    </row>
    <row r="7170" spans="1:4" x14ac:dyDescent="0.3">
      <c r="A7170" s="3">
        <v>130.74707667788499</v>
      </c>
      <c r="B7170" s="3">
        <v>142.65582275390599</v>
      </c>
      <c r="C7170" s="2">
        <v>17981</v>
      </c>
      <c r="D7170" s="2">
        <v>257</v>
      </c>
    </row>
    <row r="7171" spans="1:4" x14ac:dyDescent="0.3">
      <c r="A7171" s="3">
        <v>130.563793513175</v>
      </c>
      <c r="B7171" s="3">
        <v>142.65180969238199</v>
      </c>
      <c r="C7171" s="2">
        <v>17983</v>
      </c>
      <c r="D7171" s="2">
        <v>257.2</v>
      </c>
    </row>
    <row r="7172" spans="1:4" x14ac:dyDescent="0.3">
      <c r="A7172" s="3">
        <v>130.114742608157</v>
      </c>
      <c r="B7172" s="2">
        <v>142.6418457</v>
      </c>
      <c r="C7172" s="2">
        <v>17988</v>
      </c>
      <c r="D7172" s="2">
        <v>257.7</v>
      </c>
    </row>
    <row r="7173" spans="1:4" x14ac:dyDescent="0.3">
      <c r="A7173" s="3">
        <v>130.02648918581099</v>
      </c>
      <c r="B7173" s="3">
        <v>142.639877319335</v>
      </c>
      <c r="C7173" s="2">
        <v>17989</v>
      </c>
      <c r="D7173" s="2">
        <v>257.8</v>
      </c>
    </row>
    <row r="7174" spans="1:4" x14ac:dyDescent="0.3">
      <c r="A7174" s="3">
        <v>129.93875095068</v>
      </c>
      <c r="B7174" s="3">
        <v>142.63789367675699</v>
      </c>
      <c r="C7174" s="2">
        <v>17990</v>
      </c>
      <c r="D7174" s="2">
        <v>257.89999999999998</v>
      </c>
    </row>
    <row r="7175" spans="1:4" x14ac:dyDescent="0.3">
      <c r="A7175" s="3">
        <v>129.59291852230999</v>
      </c>
      <c r="B7175" s="3">
        <v>142.63006591796801</v>
      </c>
      <c r="C7175" s="2">
        <v>17994</v>
      </c>
      <c r="D7175" s="2">
        <v>258.3</v>
      </c>
    </row>
    <row r="7176" spans="1:4" x14ac:dyDescent="0.3">
      <c r="A7176" s="3">
        <v>129.33887758521999</v>
      </c>
      <c r="B7176" s="2">
        <v>142.6242676</v>
      </c>
      <c r="C7176" s="2">
        <v>17997</v>
      </c>
      <c r="D7176" s="2">
        <v>258.60000000000002</v>
      </c>
    </row>
    <row r="7177" spans="1:4" x14ac:dyDescent="0.3">
      <c r="A7177" s="3">
        <v>129.17203397319699</v>
      </c>
      <c r="B7177" s="3">
        <v>142.62042236328099</v>
      </c>
      <c r="C7177" s="2">
        <v>17999</v>
      </c>
      <c r="D7177" s="2">
        <v>258.8</v>
      </c>
    </row>
    <row r="7178" spans="1:4" x14ac:dyDescent="0.3">
      <c r="A7178" s="3">
        <v>129.00719014127</v>
      </c>
      <c r="B7178" s="3">
        <v>142.61657714843699</v>
      </c>
      <c r="C7178" s="2">
        <v>18001</v>
      </c>
      <c r="D7178" s="2">
        <v>259</v>
      </c>
    </row>
    <row r="7179" spans="1:4" x14ac:dyDescent="0.3">
      <c r="A7179" s="3">
        <v>128.76364853044501</v>
      </c>
      <c r="B7179" s="3">
        <v>142.61087036132801</v>
      </c>
      <c r="C7179" s="2">
        <v>18004</v>
      </c>
      <c r="D7179" s="2">
        <v>259.3</v>
      </c>
    </row>
    <row r="7180" spans="1:4" x14ac:dyDescent="0.3">
      <c r="A7180" s="3">
        <v>128.683455367536</v>
      </c>
      <c r="B7180" s="3">
        <v>142.60897827148401</v>
      </c>
      <c r="C7180" s="2">
        <v>18005</v>
      </c>
      <c r="D7180" s="2">
        <v>259.39999999999998</v>
      </c>
    </row>
    <row r="7181" spans="1:4" x14ac:dyDescent="0.3">
      <c r="A7181" s="3">
        <v>128.44581828264</v>
      </c>
      <c r="B7181" s="3">
        <v>142.60334777832</v>
      </c>
      <c r="C7181" s="2">
        <v>18008</v>
      </c>
      <c r="D7181" s="2">
        <v>259.7</v>
      </c>
    </row>
    <row r="7182" spans="1:4" x14ac:dyDescent="0.3">
      <c r="A7182" s="3">
        <v>128.367582100612</v>
      </c>
      <c r="B7182" s="3">
        <v>142.601470947265</v>
      </c>
      <c r="C7182" s="2">
        <v>18009</v>
      </c>
      <c r="D7182" s="2">
        <v>259.8</v>
      </c>
    </row>
    <row r="7183" spans="1:4" x14ac:dyDescent="0.3">
      <c r="A7183" s="3">
        <v>128.05948191118</v>
      </c>
      <c r="B7183" s="3">
        <v>142.59403991699199</v>
      </c>
      <c r="C7183" s="2">
        <v>18013</v>
      </c>
      <c r="D7183" s="2">
        <v>260.2</v>
      </c>
    </row>
    <row r="7184" spans="1:4" x14ac:dyDescent="0.3">
      <c r="A7184" s="3">
        <v>127.685157157993</v>
      </c>
      <c r="B7184" s="3">
        <v>142.584869384765</v>
      </c>
      <c r="C7184" s="2">
        <v>18018</v>
      </c>
      <c r="D7184" s="2">
        <v>260.7</v>
      </c>
    </row>
    <row r="7185" spans="1:4" x14ac:dyDescent="0.3">
      <c r="A7185" s="3">
        <v>127.394236782638</v>
      </c>
      <c r="B7185" s="2">
        <v>142.5776367</v>
      </c>
      <c r="C7185" s="2">
        <v>18022</v>
      </c>
      <c r="D7185" s="2">
        <v>261.10000000000002</v>
      </c>
    </row>
    <row r="7186" spans="1:4" x14ac:dyDescent="0.3">
      <c r="A7186" s="3">
        <v>127.20281984432999</v>
      </c>
      <c r="B7186" s="3">
        <v>142.57351684570301</v>
      </c>
      <c r="C7186" s="2">
        <v>18024</v>
      </c>
      <c r="D7186" s="2">
        <v>261.3</v>
      </c>
    </row>
    <row r="7187" spans="1:4" x14ac:dyDescent="0.3">
      <c r="A7187" s="3">
        <v>127.10303457289299</v>
      </c>
      <c r="B7187" s="3">
        <v>142.57141113281199</v>
      </c>
      <c r="C7187" s="2">
        <v>18025</v>
      </c>
      <c r="D7187" s="2">
        <v>261.39999999999998</v>
      </c>
    </row>
    <row r="7188" spans="1:4" x14ac:dyDescent="0.3">
      <c r="A7188" s="3">
        <v>126.806929296628</v>
      </c>
      <c r="B7188" s="3">
        <v>142.56515502929599</v>
      </c>
      <c r="C7188" s="2">
        <v>18028</v>
      </c>
      <c r="D7188" s="2">
        <v>261.7</v>
      </c>
    </row>
    <row r="7189" spans="1:4" x14ac:dyDescent="0.3">
      <c r="A7189" s="3">
        <v>126.709304847124</v>
      </c>
      <c r="B7189" s="3">
        <v>142.56307983398401</v>
      </c>
      <c r="C7189" s="2">
        <v>18029</v>
      </c>
      <c r="D7189" s="2">
        <v>261.8</v>
      </c>
    </row>
    <row r="7190" spans="1:4" x14ac:dyDescent="0.3">
      <c r="A7190" s="3">
        <v>126.612215983985</v>
      </c>
      <c r="B7190" s="3">
        <v>142.56100463867099</v>
      </c>
      <c r="C7190" s="2">
        <v>18030</v>
      </c>
      <c r="D7190" s="2">
        <v>261.89999999999998</v>
      </c>
    </row>
    <row r="7191" spans="1:4" x14ac:dyDescent="0.3">
      <c r="A7191" s="3">
        <v>126.419637743934</v>
      </c>
      <c r="B7191" s="2">
        <v>142.55688480000001</v>
      </c>
      <c r="C7191" s="2">
        <v>18032</v>
      </c>
      <c r="D7191" s="2">
        <v>262.10000000000002</v>
      </c>
    </row>
    <row r="7192" spans="1:4" x14ac:dyDescent="0.3">
      <c r="A7192" s="3">
        <v>125.854570407258</v>
      </c>
      <c r="B7192" s="3">
        <v>142.544662475585</v>
      </c>
      <c r="C7192" s="2">
        <v>18038</v>
      </c>
      <c r="D7192" s="2">
        <v>262.7</v>
      </c>
    </row>
    <row r="7193" spans="1:4" x14ac:dyDescent="0.3">
      <c r="A7193" s="3">
        <v>125.670390435097</v>
      </c>
      <c r="B7193" s="3">
        <v>142.54063415527301</v>
      </c>
      <c r="C7193" s="2">
        <v>18040</v>
      </c>
      <c r="D7193" s="2">
        <v>262.89999999999998</v>
      </c>
    </row>
    <row r="7194" spans="1:4" x14ac:dyDescent="0.3">
      <c r="A7194" s="3">
        <v>125.579075696801</v>
      </c>
      <c r="B7194" s="3">
        <v>142.53860473632801</v>
      </c>
      <c r="C7194" s="2">
        <v>18041</v>
      </c>
      <c r="D7194" s="2">
        <v>263</v>
      </c>
    </row>
    <row r="7195" spans="1:4" x14ac:dyDescent="0.3">
      <c r="A7195" s="3">
        <v>125.488275546861</v>
      </c>
      <c r="B7195" s="2">
        <v>142.53662109999999</v>
      </c>
      <c r="C7195" s="2">
        <v>18042</v>
      </c>
      <c r="D7195" s="2">
        <v>263.10000000000002</v>
      </c>
    </row>
    <row r="7196" spans="1:4" x14ac:dyDescent="0.3">
      <c r="A7196" s="3">
        <v>125.21894600187601</v>
      </c>
      <c r="B7196" s="3">
        <v>142.53063964843699</v>
      </c>
      <c r="C7196" s="2">
        <v>18045</v>
      </c>
      <c r="D7196" s="2">
        <v>263.39999999999998</v>
      </c>
    </row>
    <row r="7197" spans="1:4" x14ac:dyDescent="0.3">
      <c r="A7197" s="3">
        <v>124.954188424793</v>
      </c>
      <c r="B7197" s="3">
        <v>142.52470397949199</v>
      </c>
      <c r="C7197" s="2">
        <v>18048</v>
      </c>
      <c r="D7197" s="2">
        <v>263.7</v>
      </c>
    </row>
    <row r="7198" spans="1:4" x14ac:dyDescent="0.3">
      <c r="A7198" s="3">
        <v>124.866944361534</v>
      </c>
      <c r="B7198" s="3">
        <v>142.52273559570301</v>
      </c>
      <c r="C7198" s="2">
        <v>18049</v>
      </c>
      <c r="D7198" s="2">
        <v>263.8</v>
      </c>
    </row>
    <row r="7199" spans="1:4" x14ac:dyDescent="0.3">
      <c r="A7199" s="3">
        <v>124.69395940586899</v>
      </c>
      <c r="B7199" s="3">
        <v>142.51882934570301</v>
      </c>
      <c r="C7199" s="2">
        <v>18051</v>
      </c>
      <c r="D7199" s="2">
        <v>264</v>
      </c>
    </row>
    <row r="7200" spans="1:4" x14ac:dyDescent="0.3">
      <c r="A7200" s="3">
        <v>124.522968250566</v>
      </c>
      <c r="B7200" s="3">
        <v>142.51493835449199</v>
      </c>
      <c r="C7200" s="2">
        <v>18053</v>
      </c>
      <c r="D7200" s="2">
        <v>264.2</v>
      </c>
    </row>
    <row r="7201" spans="1:4" x14ac:dyDescent="0.3">
      <c r="A7201" s="3">
        <v>124.438216483416</v>
      </c>
      <c r="B7201" s="3">
        <v>142.51300048828099</v>
      </c>
      <c r="C7201" s="2">
        <v>18054</v>
      </c>
      <c r="D7201" s="2">
        <v>264.3</v>
      </c>
    </row>
    <row r="7202" spans="1:4" x14ac:dyDescent="0.3">
      <c r="A7202" s="3">
        <v>124.353958548675</v>
      </c>
      <c r="B7202" s="3">
        <v>142.51106262207</v>
      </c>
      <c r="C7202" s="2">
        <v>18055</v>
      </c>
      <c r="D7202" s="2">
        <v>264.39999999999998</v>
      </c>
    </row>
    <row r="7203" spans="1:4" x14ac:dyDescent="0.3">
      <c r="A7203" s="3">
        <v>124.186918131365</v>
      </c>
      <c r="B7203" s="3">
        <v>142.50720214843699</v>
      </c>
      <c r="C7203" s="2">
        <v>18057</v>
      </c>
      <c r="D7203" s="2">
        <v>264.60000000000002</v>
      </c>
    </row>
    <row r="7204" spans="1:4" x14ac:dyDescent="0.3">
      <c r="A7204" s="3">
        <v>124.021835011205</v>
      </c>
      <c r="B7204" s="3">
        <v>142.50338745117099</v>
      </c>
      <c r="C7204" s="2">
        <v>18059</v>
      </c>
      <c r="D7204" s="2">
        <v>264.8</v>
      </c>
    </row>
    <row r="7205" spans="1:4" x14ac:dyDescent="0.3">
      <c r="A7205" s="3">
        <v>123.94002374052</v>
      </c>
      <c r="B7205" s="2">
        <v>142.50146480000001</v>
      </c>
      <c r="C7205" s="2">
        <v>18060</v>
      </c>
      <c r="D7205" s="2">
        <v>264.89999999999998</v>
      </c>
    </row>
    <row r="7206" spans="1:4" x14ac:dyDescent="0.3">
      <c r="A7206" s="3">
        <v>123.697493596862</v>
      </c>
      <c r="B7206" s="3">
        <v>142.49577331542901</v>
      </c>
      <c r="C7206" s="2">
        <v>18063</v>
      </c>
      <c r="D7206" s="2">
        <v>265.2</v>
      </c>
    </row>
    <row r="7207" spans="1:4" x14ac:dyDescent="0.3">
      <c r="A7207" s="3">
        <v>123.538212204912</v>
      </c>
      <c r="B7207" s="3">
        <v>142.49200439453099</v>
      </c>
      <c r="C7207" s="2">
        <v>18065</v>
      </c>
      <c r="D7207" s="2">
        <v>265.39999999999998</v>
      </c>
    </row>
    <row r="7208" spans="1:4" x14ac:dyDescent="0.3">
      <c r="A7208" s="3">
        <v>123.459288870558</v>
      </c>
      <c r="B7208" s="3">
        <v>142.490142822265</v>
      </c>
      <c r="C7208" s="2">
        <v>18066</v>
      </c>
      <c r="D7208" s="2">
        <v>265.5</v>
      </c>
    </row>
    <row r="7209" spans="1:4" x14ac:dyDescent="0.3">
      <c r="A7209" s="3">
        <v>123.380841912213</v>
      </c>
      <c r="B7209" s="3">
        <v>142.48826599121</v>
      </c>
      <c r="C7209" s="2">
        <v>18067</v>
      </c>
      <c r="D7209" s="2">
        <v>265.60000000000002</v>
      </c>
    </row>
    <row r="7210" spans="1:4" x14ac:dyDescent="0.3">
      <c r="A7210" s="3">
        <v>123.225371597558</v>
      </c>
      <c r="B7210" s="3">
        <v>142.48452758789</v>
      </c>
      <c r="C7210" s="2">
        <v>18069</v>
      </c>
      <c r="D7210" s="2">
        <v>265.8</v>
      </c>
    </row>
    <row r="7211" spans="1:4" x14ac:dyDescent="0.3">
      <c r="A7211" s="3">
        <v>123.14834550115999</v>
      </c>
      <c r="B7211" s="3">
        <v>142.482650756835</v>
      </c>
      <c r="C7211" s="2">
        <v>18070</v>
      </c>
      <c r="D7211" s="2">
        <v>265.89999999999998</v>
      </c>
    </row>
    <row r="7212" spans="1:4" x14ac:dyDescent="0.3">
      <c r="A7212" s="3">
        <v>123.07179030381999</v>
      </c>
      <c r="B7212" s="3">
        <v>142.48083496093699</v>
      </c>
      <c r="C7212" s="2">
        <v>18071</v>
      </c>
      <c r="D7212" s="2">
        <v>266</v>
      </c>
    </row>
    <row r="7213" spans="1:4" x14ac:dyDescent="0.3">
      <c r="A7213" s="3">
        <v>122.770251787029</v>
      </c>
      <c r="B7213" s="3">
        <v>142.47346496582</v>
      </c>
      <c r="C7213" s="2">
        <v>18075</v>
      </c>
      <c r="D7213" s="2">
        <v>266.39999999999998</v>
      </c>
    </row>
    <row r="7214" spans="1:4" x14ac:dyDescent="0.3">
      <c r="A7214" s="3">
        <v>122.69603113371799</v>
      </c>
      <c r="B7214" s="3">
        <v>142.47163391113199</v>
      </c>
      <c r="C7214" s="2">
        <v>18076</v>
      </c>
      <c r="D7214" s="2">
        <v>266.5</v>
      </c>
    </row>
    <row r="7215" spans="1:4" x14ac:dyDescent="0.3">
      <c r="A7215" s="3">
        <v>122.622273468657</v>
      </c>
      <c r="B7215" s="3">
        <v>142.46981811523401</v>
      </c>
      <c r="C7215" s="2">
        <v>18077</v>
      </c>
      <c r="D7215" s="2">
        <v>266.60000000000002</v>
      </c>
    </row>
    <row r="7216" spans="1:4" x14ac:dyDescent="0.3">
      <c r="A7216" s="3">
        <v>122.548977510146</v>
      </c>
      <c r="B7216" s="3">
        <v>142.46798706054599</v>
      </c>
      <c r="C7216" s="2">
        <v>18078</v>
      </c>
      <c r="D7216" s="2">
        <v>266.7</v>
      </c>
    </row>
    <row r="7217" spans="1:4" x14ac:dyDescent="0.3">
      <c r="A7217" s="3">
        <v>122.40376562372499</v>
      </c>
      <c r="B7217" s="3">
        <v>142.46438598632801</v>
      </c>
      <c r="C7217" s="2">
        <v>18080</v>
      </c>
      <c r="D7217" s="2">
        <v>266.89999999999998</v>
      </c>
    </row>
    <row r="7218" spans="1:4" x14ac:dyDescent="0.3">
      <c r="A7218" s="3">
        <v>122.331847179403</v>
      </c>
      <c r="B7218" s="3">
        <v>142.46257019042901</v>
      </c>
      <c r="C7218" s="2">
        <v>18081</v>
      </c>
      <c r="D7218" s="2">
        <v>267</v>
      </c>
    </row>
    <row r="7219" spans="1:4" x14ac:dyDescent="0.3">
      <c r="A7219" s="3">
        <v>122.118826930941</v>
      </c>
      <c r="B7219" s="3">
        <v>142.45718383789</v>
      </c>
      <c r="C7219" s="2">
        <v>18084</v>
      </c>
      <c r="D7219" s="2">
        <v>267.3</v>
      </c>
    </row>
    <row r="7220" spans="1:4" x14ac:dyDescent="0.3">
      <c r="A7220" s="2">
        <v>121.9790804</v>
      </c>
      <c r="B7220" s="3">
        <v>142.45362854003901</v>
      </c>
      <c r="C7220" s="2">
        <v>18086</v>
      </c>
      <c r="D7220" s="2">
        <v>267.5</v>
      </c>
    </row>
    <row r="7221" spans="1:4" x14ac:dyDescent="0.3">
      <c r="A7221" s="3">
        <v>121.90988368239501</v>
      </c>
      <c r="B7221" s="3">
        <v>142.45184326171801</v>
      </c>
      <c r="C7221" s="2">
        <v>18087</v>
      </c>
      <c r="D7221" s="2">
        <v>267.60000000000002</v>
      </c>
    </row>
    <row r="7222" spans="1:4" x14ac:dyDescent="0.3">
      <c r="A7222" s="3">
        <v>121.772837191926</v>
      </c>
      <c r="B7222" s="3">
        <v>142.448318481445</v>
      </c>
      <c r="C7222" s="2">
        <v>18089</v>
      </c>
      <c r="D7222" s="2">
        <v>267.8</v>
      </c>
    </row>
    <row r="7223" spans="1:4" x14ac:dyDescent="0.3">
      <c r="A7223" s="3">
        <v>121.438024293806</v>
      </c>
      <c r="B7223" s="3">
        <v>142.43954467773401</v>
      </c>
      <c r="C7223" s="2">
        <v>18094</v>
      </c>
      <c r="D7223" s="2">
        <v>268.3</v>
      </c>
    </row>
    <row r="7224" spans="1:4" x14ac:dyDescent="0.3">
      <c r="A7224" s="3">
        <v>121.37239027508799</v>
      </c>
      <c r="B7224" s="3">
        <v>142.43782043457</v>
      </c>
      <c r="C7224" s="2">
        <v>18095</v>
      </c>
      <c r="D7224" s="2">
        <v>268.39999999999998</v>
      </c>
    </row>
    <row r="7225" spans="1:4" x14ac:dyDescent="0.3">
      <c r="A7225" s="3">
        <v>121.242441827313</v>
      </c>
      <c r="B7225" s="3">
        <v>142.43437194824199</v>
      </c>
      <c r="C7225" s="2">
        <v>18097</v>
      </c>
      <c r="D7225" s="2">
        <v>268.60000000000002</v>
      </c>
    </row>
    <row r="7226" spans="1:4" x14ac:dyDescent="0.3">
      <c r="A7226" s="3">
        <v>120.740083257742</v>
      </c>
      <c r="B7226" s="3">
        <v>142.42068481445301</v>
      </c>
      <c r="C7226" s="2">
        <v>18105</v>
      </c>
      <c r="D7226" s="2">
        <v>269.39999999999998</v>
      </c>
    </row>
    <row r="7227" spans="1:4" x14ac:dyDescent="0.3">
      <c r="A7227" s="3">
        <v>120.67923240652399</v>
      </c>
      <c r="B7227" s="3">
        <v>142.41900634765599</v>
      </c>
      <c r="C7227" s="2">
        <v>18106</v>
      </c>
      <c r="D7227" s="2">
        <v>269.5</v>
      </c>
    </row>
    <row r="7228" spans="1:4" x14ac:dyDescent="0.3">
      <c r="A7228" s="3">
        <v>120.558815329745</v>
      </c>
      <c r="B7228" s="3">
        <v>142.41564941406199</v>
      </c>
      <c r="C7228" s="2">
        <v>18108</v>
      </c>
      <c r="D7228" s="2">
        <v>269.7</v>
      </c>
    </row>
    <row r="7229" spans="1:4" x14ac:dyDescent="0.3">
      <c r="A7229" s="3">
        <v>120.499247090137</v>
      </c>
      <c r="B7229" s="3">
        <v>142.413970947265</v>
      </c>
      <c r="C7229" s="2">
        <v>18109</v>
      </c>
      <c r="D7229" s="2">
        <v>269.8</v>
      </c>
    </row>
    <row r="7230" spans="1:4" x14ac:dyDescent="0.3">
      <c r="A7230" s="3">
        <v>120.440104386746</v>
      </c>
      <c r="B7230" s="3">
        <v>142.41230773925699</v>
      </c>
      <c r="C7230" s="2">
        <v>18110</v>
      </c>
      <c r="D7230" s="2">
        <v>269.89999999999998</v>
      </c>
    </row>
    <row r="7231" spans="1:4" x14ac:dyDescent="0.3">
      <c r="A7231" s="3">
        <v>120.265219673773</v>
      </c>
      <c r="B7231" s="3">
        <v>142.40731811523401</v>
      </c>
      <c r="C7231" s="2">
        <v>18113</v>
      </c>
      <c r="D7231" s="2">
        <v>270.2</v>
      </c>
    </row>
    <row r="7232" spans="1:4" x14ac:dyDescent="0.3">
      <c r="A7232" s="3">
        <v>120.150739684703</v>
      </c>
      <c r="B7232" s="3">
        <v>142.404037475585</v>
      </c>
      <c r="C7232" s="2">
        <v>18115</v>
      </c>
      <c r="D7232" s="2">
        <v>270.39999999999998</v>
      </c>
    </row>
    <row r="7233" spans="1:4" x14ac:dyDescent="0.3">
      <c r="A7233" s="3">
        <v>120.09412977407101</v>
      </c>
      <c r="B7233" s="3">
        <v>142.40238952636699</v>
      </c>
      <c r="C7233" s="2">
        <v>18116</v>
      </c>
      <c r="D7233" s="2">
        <v>270.5</v>
      </c>
    </row>
    <row r="7234" spans="1:4" x14ac:dyDescent="0.3">
      <c r="A7234" s="3">
        <v>119.982165434283</v>
      </c>
      <c r="B7234" s="3">
        <v>142.39912414550699</v>
      </c>
      <c r="C7234" s="2">
        <v>18118</v>
      </c>
      <c r="D7234" s="2">
        <v>270.7</v>
      </c>
    </row>
    <row r="7235" spans="1:4" x14ac:dyDescent="0.3">
      <c r="A7235" s="3">
        <v>119.87186891011601</v>
      </c>
      <c r="B7235" s="3">
        <v>142.39587402343699</v>
      </c>
      <c r="C7235" s="2">
        <v>18120</v>
      </c>
      <c r="D7235" s="2">
        <v>270.89999999999998</v>
      </c>
    </row>
    <row r="7236" spans="1:4" x14ac:dyDescent="0.3">
      <c r="A7236" s="3">
        <v>119.58568564804</v>
      </c>
      <c r="B7236" s="3">
        <v>142.38658142089801</v>
      </c>
      <c r="C7236" s="2">
        <v>18126</v>
      </c>
      <c r="D7236" s="2">
        <v>271.5</v>
      </c>
    </row>
    <row r="7237" spans="1:4" x14ac:dyDescent="0.3">
      <c r="A7237" s="3">
        <v>119.457036912798</v>
      </c>
      <c r="B7237" s="3">
        <v>142.38209533691401</v>
      </c>
      <c r="C7237" s="2">
        <v>18129</v>
      </c>
      <c r="D7237" s="2">
        <v>271.8</v>
      </c>
    </row>
    <row r="7238" spans="1:4" x14ac:dyDescent="0.3">
      <c r="A7238" s="3">
        <v>119.41494257263901</v>
      </c>
      <c r="B7238" s="3">
        <v>142.380599975585</v>
      </c>
      <c r="C7238" s="2">
        <v>18130</v>
      </c>
      <c r="D7238" s="2">
        <v>271.89999999999998</v>
      </c>
    </row>
    <row r="7239" spans="1:4" x14ac:dyDescent="0.3">
      <c r="A7239" s="3">
        <v>119.210355055409</v>
      </c>
      <c r="B7239" s="3">
        <v>142.37322998046801</v>
      </c>
      <c r="C7239" s="2">
        <v>18135</v>
      </c>
      <c r="D7239" s="2">
        <v>272.39999999999998</v>
      </c>
    </row>
    <row r="7240" spans="1:4" x14ac:dyDescent="0.3">
      <c r="A7240" s="3">
        <v>119.053707236693</v>
      </c>
      <c r="B7240" s="3">
        <v>142.36738586425699</v>
      </c>
      <c r="C7240" s="2">
        <v>18139</v>
      </c>
      <c r="D7240" s="2">
        <v>272.8</v>
      </c>
    </row>
    <row r="7241" spans="1:4" x14ac:dyDescent="0.3">
      <c r="A7241" s="3">
        <v>119.015515348336</v>
      </c>
      <c r="B7241" s="3">
        <v>142.365951538085</v>
      </c>
      <c r="C7241" s="2">
        <v>18140</v>
      </c>
      <c r="D7241" s="2">
        <v>272.89999999999998</v>
      </c>
    </row>
    <row r="7242" spans="1:4" x14ac:dyDescent="0.3">
      <c r="A7242" s="3">
        <v>118.94988519475901</v>
      </c>
      <c r="B7242" s="3">
        <v>142.36210632324199</v>
      </c>
      <c r="C7242" s="2">
        <v>18143</v>
      </c>
      <c r="D7242" s="2">
        <v>273.2</v>
      </c>
    </row>
    <row r="7243" spans="1:4" x14ac:dyDescent="0.3">
      <c r="A7243" s="3">
        <v>119.043657156013</v>
      </c>
      <c r="B7243" s="3">
        <v>142.35789489746</v>
      </c>
      <c r="C7243" s="2">
        <v>18148</v>
      </c>
      <c r="D7243" s="2">
        <v>273.7</v>
      </c>
    </row>
    <row r="7244" spans="1:4" x14ac:dyDescent="0.3">
      <c r="A7244" s="3">
        <v>119.10434760392999</v>
      </c>
      <c r="B7244" s="3">
        <v>142.35539245605401</v>
      </c>
      <c r="C7244" s="2">
        <v>18151</v>
      </c>
      <c r="D7244" s="2">
        <v>274</v>
      </c>
    </row>
    <row r="7245" spans="1:4" x14ac:dyDescent="0.3">
      <c r="A7245" s="3">
        <v>119.125317466203</v>
      </c>
      <c r="B7245" s="3">
        <v>142.35455322265599</v>
      </c>
      <c r="C7245" s="2">
        <v>18152</v>
      </c>
      <c r="D7245" s="2">
        <v>274.10000000000002</v>
      </c>
    </row>
    <row r="7246" spans="1:4" x14ac:dyDescent="0.3">
      <c r="A7246" s="3">
        <v>119.49907384740099</v>
      </c>
      <c r="B7246" s="3">
        <v>142.35223388671801</v>
      </c>
      <c r="C7246" s="2">
        <v>18158</v>
      </c>
      <c r="D7246" s="2">
        <v>274.7</v>
      </c>
    </row>
    <row r="7247" spans="1:4" x14ac:dyDescent="0.3">
      <c r="A7247" s="3">
        <v>119.570812305692</v>
      </c>
      <c r="B7247" s="3">
        <v>142.351959228515</v>
      </c>
      <c r="C7247" s="2">
        <v>18159</v>
      </c>
      <c r="D7247" s="2">
        <v>274.8</v>
      </c>
    </row>
    <row r="7248" spans="1:4" x14ac:dyDescent="0.3">
      <c r="A7248" s="3">
        <v>119.86228732885699</v>
      </c>
      <c r="B7248" s="3">
        <v>142.35086059570301</v>
      </c>
      <c r="C7248" s="2">
        <v>18163</v>
      </c>
      <c r="D7248" s="2">
        <v>275.2</v>
      </c>
    </row>
    <row r="7249" spans="1:4" x14ac:dyDescent="0.3">
      <c r="A7249" s="3">
        <v>119.936292742064</v>
      </c>
      <c r="B7249" s="2">
        <v>142.3505859</v>
      </c>
      <c r="C7249" s="2">
        <v>18164</v>
      </c>
      <c r="D7249" s="2">
        <v>275.3</v>
      </c>
    </row>
    <row r="7250" spans="1:4" x14ac:dyDescent="0.3">
      <c r="A7250" s="3">
        <v>120.037439271664</v>
      </c>
      <c r="B7250" s="3">
        <v>142.34957885742099</v>
      </c>
      <c r="C7250" s="2">
        <v>18166</v>
      </c>
      <c r="D7250" s="2">
        <v>275.5</v>
      </c>
    </row>
    <row r="7251" spans="1:4" x14ac:dyDescent="0.3">
      <c r="A7251" s="3">
        <v>120.284273652005</v>
      </c>
      <c r="B7251" s="3">
        <v>142.34695434570301</v>
      </c>
      <c r="C7251" s="2">
        <v>18171</v>
      </c>
      <c r="D7251" s="2">
        <v>276</v>
      </c>
    </row>
    <row r="7252" spans="1:4" x14ac:dyDescent="0.3">
      <c r="A7252" s="3">
        <v>120.38586206746599</v>
      </c>
      <c r="B7252" s="3">
        <v>142.345932006835</v>
      </c>
      <c r="C7252" s="2">
        <v>18173</v>
      </c>
      <c r="D7252" s="2">
        <v>276.2</v>
      </c>
    </row>
    <row r="7253" spans="1:4" x14ac:dyDescent="0.3">
      <c r="A7253" s="3">
        <v>120.24864324865899</v>
      </c>
      <c r="B7253" s="3">
        <v>142.33613586425699</v>
      </c>
      <c r="C7253" s="2">
        <v>18181</v>
      </c>
      <c r="D7253" s="2">
        <v>277</v>
      </c>
    </row>
    <row r="7254" spans="1:4" x14ac:dyDescent="0.3">
      <c r="A7254" s="3">
        <v>120.21982303285</v>
      </c>
      <c r="B7254" s="3">
        <v>142.33479309082</v>
      </c>
      <c r="C7254" s="2">
        <v>18182</v>
      </c>
      <c r="D7254" s="2">
        <v>277.10000000000002</v>
      </c>
    </row>
    <row r="7255" spans="1:4" x14ac:dyDescent="0.3">
      <c r="A7255" s="3">
        <v>120.182087897267</v>
      </c>
      <c r="B7255" s="3">
        <v>142.33229064941401</v>
      </c>
      <c r="C7255" s="2">
        <v>18184</v>
      </c>
      <c r="D7255" s="2">
        <v>277.3</v>
      </c>
    </row>
    <row r="7256" spans="1:4" x14ac:dyDescent="0.3">
      <c r="A7256" s="3">
        <v>120.094251540648</v>
      </c>
      <c r="B7256" s="3">
        <v>142.32614135742099</v>
      </c>
      <c r="C7256" s="2">
        <v>18189</v>
      </c>
      <c r="D7256" s="2">
        <v>277.8</v>
      </c>
    </row>
    <row r="7257" spans="1:4" x14ac:dyDescent="0.3">
      <c r="A7257" s="3">
        <v>120.030652076723</v>
      </c>
      <c r="B7257" s="3">
        <v>142.32130432128901</v>
      </c>
      <c r="C7257" s="2">
        <v>18193</v>
      </c>
      <c r="D7257" s="2">
        <v>278.2</v>
      </c>
    </row>
    <row r="7258" spans="1:4" x14ac:dyDescent="0.3">
      <c r="A7258" s="3">
        <v>120.015676466711</v>
      </c>
      <c r="B7258" s="3">
        <v>142.32009887695301</v>
      </c>
      <c r="C7258" s="2">
        <v>18194</v>
      </c>
      <c r="D7258" s="2">
        <v>278.3</v>
      </c>
    </row>
    <row r="7259" spans="1:4" x14ac:dyDescent="0.3">
      <c r="A7259" s="3">
        <v>119.986832727329</v>
      </c>
      <c r="B7259" s="3">
        <v>142.31770324707</v>
      </c>
      <c r="C7259" s="2">
        <v>18196</v>
      </c>
      <c r="D7259" s="2">
        <v>278.5</v>
      </c>
    </row>
    <row r="7260" spans="1:4" x14ac:dyDescent="0.3">
      <c r="A7260" s="3">
        <v>119.973013948749</v>
      </c>
      <c r="B7260" s="3">
        <v>142.31652832031199</v>
      </c>
      <c r="C7260" s="2">
        <v>18197</v>
      </c>
      <c r="D7260" s="2">
        <v>278.60000000000002</v>
      </c>
    </row>
    <row r="7261" spans="1:4" x14ac:dyDescent="0.3">
      <c r="A7261" s="3">
        <v>120.004872744541</v>
      </c>
      <c r="B7261" s="3">
        <v>142.315826416015</v>
      </c>
      <c r="C7261" s="2">
        <v>18198</v>
      </c>
      <c r="D7261" s="2">
        <v>278.7</v>
      </c>
    </row>
    <row r="7262" spans="1:4" x14ac:dyDescent="0.3">
      <c r="A7262" s="3">
        <v>120.037114215972</v>
      </c>
      <c r="B7262" s="3">
        <v>142.31510925292901</v>
      </c>
      <c r="C7262" s="2">
        <v>18199</v>
      </c>
      <c r="D7262" s="2">
        <v>278.8</v>
      </c>
    </row>
    <row r="7263" spans="1:4" x14ac:dyDescent="0.3">
      <c r="A7263" s="3">
        <v>120.06973886821601</v>
      </c>
      <c r="B7263" s="3">
        <v>142.31439208984301</v>
      </c>
      <c r="C7263" s="2">
        <v>18200</v>
      </c>
      <c r="D7263" s="2">
        <v>278.89999999999998</v>
      </c>
    </row>
    <row r="7264" spans="1:4" x14ac:dyDescent="0.3">
      <c r="A7264" s="3">
        <v>120.169917054392</v>
      </c>
      <c r="B7264" s="3">
        <v>142.31233215332</v>
      </c>
      <c r="C7264" s="2">
        <v>18203</v>
      </c>
      <c r="D7264" s="2">
        <v>279.2</v>
      </c>
    </row>
    <row r="7265" spans="1:4" x14ac:dyDescent="0.3">
      <c r="A7265" s="3">
        <v>120.238627960089</v>
      </c>
      <c r="B7265" s="3">
        <v>142.310943603515</v>
      </c>
      <c r="C7265" s="2">
        <v>18205</v>
      </c>
      <c r="D7265" s="2">
        <v>279.39999999999998</v>
      </c>
    </row>
    <row r="7266" spans="1:4" x14ac:dyDescent="0.3">
      <c r="A7266" s="3">
        <v>120.273562658012</v>
      </c>
      <c r="B7266" s="3">
        <v>142.310287475585</v>
      </c>
      <c r="C7266" s="2">
        <v>18206</v>
      </c>
      <c r="D7266" s="2">
        <v>279.5</v>
      </c>
    </row>
    <row r="7267" spans="1:4" x14ac:dyDescent="0.3">
      <c r="A7267" s="3">
        <v>120.30888425035801</v>
      </c>
      <c r="B7267" s="3">
        <v>142.30961608886699</v>
      </c>
      <c r="C7267" s="2">
        <v>18207</v>
      </c>
      <c r="D7267" s="2">
        <v>279.60000000000002</v>
      </c>
    </row>
    <row r="7268" spans="1:4" x14ac:dyDescent="0.3">
      <c r="A7268" s="3">
        <v>120.34459329323499</v>
      </c>
      <c r="B7268" s="3">
        <v>142.30894470214801</v>
      </c>
      <c r="C7268" s="2">
        <v>18208</v>
      </c>
      <c r="D7268" s="2">
        <v>279.7</v>
      </c>
    </row>
    <row r="7269" spans="1:4" x14ac:dyDescent="0.3">
      <c r="A7269" s="3">
        <v>120.380690349489</v>
      </c>
      <c r="B7269" s="3">
        <v>142.30828857421801</v>
      </c>
      <c r="C7269" s="2">
        <v>18209</v>
      </c>
      <c r="D7269" s="2">
        <v>279.8</v>
      </c>
    </row>
    <row r="7270" spans="1:4" x14ac:dyDescent="0.3">
      <c r="A7270" s="3">
        <v>120.41717598733599</v>
      </c>
      <c r="B7270" s="3">
        <v>142.30764770507801</v>
      </c>
      <c r="C7270" s="2">
        <v>18210</v>
      </c>
      <c r="D7270" s="2">
        <v>279.89999999999998</v>
      </c>
    </row>
    <row r="7271" spans="1:4" x14ac:dyDescent="0.3">
      <c r="A7271" s="3">
        <v>120.60545330388599</v>
      </c>
      <c r="B7271" s="3">
        <v>142.30438232421801</v>
      </c>
      <c r="C7271" s="2">
        <v>18215</v>
      </c>
      <c r="D7271" s="2">
        <v>280.39999999999998</v>
      </c>
    </row>
    <row r="7272" spans="1:4" x14ac:dyDescent="0.3">
      <c r="A7272" s="3">
        <v>120.644282761035</v>
      </c>
      <c r="B7272" s="3">
        <v>142.30375671386699</v>
      </c>
      <c r="C7272" s="2">
        <v>18216</v>
      </c>
      <c r="D7272" s="2">
        <v>280.5</v>
      </c>
    </row>
    <row r="7273" spans="1:4" x14ac:dyDescent="0.3">
      <c r="A7273" s="3">
        <v>120.68350497008799</v>
      </c>
      <c r="B7273" s="3">
        <v>142.30311584472599</v>
      </c>
      <c r="C7273" s="2">
        <v>18217</v>
      </c>
      <c r="D7273" s="2">
        <v>280.60000000000002</v>
      </c>
    </row>
    <row r="7274" spans="1:4" x14ac:dyDescent="0.3">
      <c r="A7274" s="3">
        <v>120.723120553269</v>
      </c>
      <c r="B7274" s="3">
        <v>142.30250549316401</v>
      </c>
      <c r="C7274" s="2">
        <v>18218</v>
      </c>
      <c r="D7274" s="2">
        <v>280.7</v>
      </c>
    </row>
    <row r="7275" spans="1:4" x14ac:dyDescent="0.3">
      <c r="A7275" s="3">
        <v>120.93646079807399</v>
      </c>
      <c r="B7275" s="3">
        <v>142.29953002929599</v>
      </c>
      <c r="C7275" s="2">
        <v>18223</v>
      </c>
      <c r="D7275" s="2">
        <v>281.2</v>
      </c>
    </row>
    <row r="7276" spans="1:4" x14ac:dyDescent="0.3">
      <c r="A7276" s="3">
        <v>121.071494276095</v>
      </c>
      <c r="B7276" s="3">
        <v>142.29887390136699</v>
      </c>
      <c r="C7276" s="2">
        <v>18225</v>
      </c>
      <c r="D7276" s="2">
        <v>281.39999999999998</v>
      </c>
    </row>
    <row r="7277" spans="1:4" x14ac:dyDescent="0.3">
      <c r="A7277" s="3">
        <v>121.13967808922099</v>
      </c>
      <c r="B7277" s="3">
        <v>142.29855346679599</v>
      </c>
      <c r="C7277" s="2">
        <v>18226</v>
      </c>
      <c r="D7277" s="2">
        <v>281.5</v>
      </c>
    </row>
    <row r="7278" spans="1:4" x14ac:dyDescent="0.3">
      <c r="A7278" s="3">
        <v>121.208308173554</v>
      </c>
      <c r="B7278" s="3">
        <v>142.29821777343699</v>
      </c>
      <c r="C7278" s="2">
        <v>18227</v>
      </c>
      <c r="D7278" s="2">
        <v>281.60000000000002</v>
      </c>
    </row>
    <row r="7279" spans="1:4" x14ac:dyDescent="0.3">
      <c r="A7279" s="3">
        <v>121.34691187505</v>
      </c>
      <c r="B7279" s="3">
        <v>142.297592163085</v>
      </c>
      <c r="C7279" s="2">
        <v>18229</v>
      </c>
      <c r="D7279" s="2">
        <v>281.8</v>
      </c>
    </row>
    <row r="7280" spans="1:4" x14ac:dyDescent="0.3">
      <c r="A7280" s="3">
        <v>121.707322582616</v>
      </c>
      <c r="B7280" s="3">
        <v>142.29617309570301</v>
      </c>
      <c r="C7280" s="2">
        <v>18234</v>
      </c>
      <c r="D7280" s="2">
        <v>282.3</v>
      </c>
    </row>
    <row r="7281" spans="1:4" x14ac:dyDescent="0.3">
      <c r="A7281" s="3">
        <v>122.214840455044</v>
      </c>
      <c r="B7281" s="3">
        <v>142.29528808593699</v>
      </c>
      <c r="C7281" s="2">
        <v>18240</v>
      </c>
      <c r="D7281" s="2">
        <v>282.89999999999998</v>
      </c>
    </row>
    <row r="7282" spans="1:4" x14ac:dyDescent="0.3">
      <c r="A7282" s="3">
        <v>122.387944439897</v>
      </c>
      <c r="B7282" s="3">
        <v>142.29501342773401</v>
      </c>
      <c r="C7282" s="2">
        <v>18242</v>
      </c>
      <c r="D7282" s="2">
        <v>283.10000000000002</v>
      </c>
    </row>
    <row r="7283" spans="1:4" x14ac:dyDescent="0.3">
      <c r="A7283" s="3">
        <v>122.500441152403</v>
      </c>
      <c r="B7283" s="3">
        <v>142.29411315917901</v>
      </c>
      <c r="C7283" s="2">
        <v>18244</v>
      </c>
      <c r="D7283" s="2">
        <v>283.3</v>
      </c>
    </row>
    <row r="7284" spans="1:4" x14ac:dyDescent="0.3">
      <c r="A7284" s="3">
        <v>122.551189750879</v>
      </c>
      <c r="B7284" s="3">
        <v>142.29359436035099</v>
      </c>
      <c r="C7284" s="2">
        <v>18245</v>
      </c>
      <c r="D7284" s="2">
        <v>283.39999999999998</v>
      </c>
    </row>
    <row r="7285" spans="1:4" x14ac:dyDescent="0.3">
      <c r="A7285" s="3">
        <v>122.602354036904</v>
      </c>
      <c r="B7285" s="3">
        <v>142.29309082031199</v>
      </c>
      <c r="C7285" s="2">
        <v>18246</v>
      </c>
      <c r="D7285" s="2">
        <v>283.5</v>
      </c>
    </row>
    <row r="7286" spans="1:4" x14ac:dyDescent="0.3">
      <c r="A7286" s="3">
        <v>122.70593301120699</v>
      </c>
      <c r="B7286" s="3">
        <v>142.29209899902301</v>
      </c>
      <c r="C7286" s="2">
        <v>18248</v>
      </c>
      <c r="D7286" s="2">
        <v>283.7</v>
      </c>
    </row>
    <row r="7287" spans="1:4" x14ac:dyDescent="0.3">
      <c r="A7287" s="3">
        <v>122.81118482876499</v>
      </c>
      <c r="B7287" s="3">
        <v>142.29112243652301</v>
      </c>
      <c r="C7287" s="2">
        <v>18250</v>
      </c>
      <c r="D7287" s="2">
        <v>283.89999999999998</v>
      </c>
    </row>
    <row r="7288" spans="1:4" x14ac:dyDescent="0.3">
      <c r="A7288" s="3">
        <v>122.867680502654</v>
      </c>
      <c r="B7288" s="3">
        <v>142.29066467285099</v>
      </c>
      <c r="C7288" s="2">
        <v>18251</v>
      </c>
      <c r="D7288" s="2">
        <v>284</v>
      </c>
    </row>
    <row r="7289" spans="1:4" x14ac:dyDescent="0.3">
      <c r="A7289" s="3">
        <v>123.01535059107999</v>
      </c>
      <c r="B7289" s="3">
        <v>142.29013061523401</v>
      </c>
      <c r="C7289" s="2">
        <v>18253</v>
      </c>
      <c r="D7289" s="2">
        <v>284.2</v>
      </c>
    </row>
    <row r="7290" spans="1:4" x14ac:dyDescent="0.3">
      <c r="A7290" s="3">
        <v>123.164878596283</v>
      </c>
      <c r="B7290" s="3">
        <v>142.289627075195</v>
      </c>
      <c r="C7290" s="2">
        <v>18255</v>
      </c>
      <c r="D7290" s="2">
        <v>284.39999999999998</v>
      </c>
    </row>
    <row r="7291" spans="1:4" x14ac:dyDescent="0.3">
      <c r="A7291" s="3">
        <v>123.240342571707</v>
      </c>
      <c r="B7291" s="3">
        <v>142.28938293457</v>
      </c>
      <c r="C7291" s="2">
        <v>18256</v>
      </c>
      <c r="D7291" s="2">
        <v>284.5</v>
      </c>
    </row>
    <row r="7292" spans="1:4" x14ac:dyDescent="0.3">
      <c r="A7292" s="3">
        <v>123.39267706540799</v>
      </c>
      <c r="B7292" s="3">
        <v>142.28890991210901</v>
      </c>
      <c r="C7292" s="2">
        <v>18258</v>
      </c>
      <c r="D7292" s="2">
        <v>284.7</v>
      </c>
    </row>
    <row r="7293" spans="1:4" x14ac:dyDescent="0.3">
      <c r="A7293" s="3">
        <v>123.935892639165</v>
      </c>
      <c r="B7293" s="3">
        <v>142.28836059570301</v>
      </c>
      <c r="C7293" s="2">
        <v>18264</v>
      </c>
      <c r="D7293" s="2">
        <v>285.3</v>
      </c>
    </row>
    <row r="7294" spans="1:4" x14ac:dyDescent="0.3">
      <c r="A7294" s="3">
        <v>124.176069394637</v>
      </c>
      <c r="B7294" s="2">
        <v>142.2888184</v>
      </c>
      <c r="C7294" s="2">
        <v>18266</v>
      </c>
      <c r="D7294" s="2">
        <v>285.5</v>
      </c>
    </row>
    <row r="7295" spans="1:4" x14ac:dyDescent="0.3">
      <c r="A7295" s="3">
        <v>124.297075872557</v>
      </c>
      <c r="B7295" s="3">
        <v>142.28904724121</v>
      </c>
      <c r="C7295" s="2">
        <v>18267</v>
      </c>
      <c r="D7295" s="2">
        <v>285.60000000000002</v>
      </c>
    </row>
    <row r="7296" spans="1:4" x14ac:dyDescent="0.3">
      <c r="A7296" s="3">
        <v>124.540937686833</v>
      </c>
      <c r="B7296" s="3">
        <v>142.28953552246</v>
      </c>
      <c r="C7296" s="2">
        <v>18269</v>
      </c>
      <c r="D7296" s="2">
        <v>285.8</v>
      </c>
    </row>
    <row r="7297" spans="1:4" x14ac:dyDescent="0.3">
      <c r="A7297" s="3">
        <v>124.78728174334699</v>
      </c>
      <c r="B7297" s="2">
        <v>142.2900391</v>
      </c>
      <c r="C7297" s="2">
        <v>18271</v>
      </c>
      <c r="D7297" s="2">
        <v>286</v>
      </c>
    </row>
    <row r="7298" spans="1:4" x14ac:dyDescent="0.3">
      <c r="A7298" s="3">
        <v>125.251010732647</v>
      </c>
      <c r="B7298" s="3">
        <v>142.28657531738199</v>
      </c>
      <c r="C7298" s="2">
        <v>18279</v>
      </c>
      <c r="D7298" s="2">
        <v>286.8</v>
      </c>
    </row>
    <row r="7299" spans="1:4" x14ac:dyDescent="0.3">
      <c r="A7299" s="3">
        <v>125.241979214593</v>
      </c>
      <c r="B7299" s="3">
        <v>142.28439331054599</v>
      </c>
      <c r="C7299" s="2">
        <v>18281</v>
      </c>
      <c r="D7299" s="2">
        <v>287</v>
      </c>
    </row>
    <row r="7300" spans="1:4" x14ac:dyDescent="0.3">
      <c r="A7300" s="3">
        <v>125.238036162627</v>
      </c>
      <c r="B7300" s="3">
        <v>142.28332519531199</v>
      </c>
      <c r="C7300" s="2">
        <v>18282</v>
      </c>
      <c r="D7300" s="2">
        <v>287.10000000000002</v>
      </c>
    </row>
    <row r="7301" spans="1:4" x14ac:dyDescent="0.3">
      <c r="A7301" s="3">
        <v>125.234474832206</v>
      </c>
      <c r="B7301" s="2">
        <v>142.2822266</v>
      </c>
      <c r="C7301" s="2">
        <v>18283</v>
      </c>
      <c r="D7301" s="2">
        <v>287.2</v>
      </c>
    </row>
    <row r="7302" spans="1:4" x14ac:dyDescent="0.3">
      <c r="A7302" s="3">
        <v>125.232751562263</v>
      </c>
      <c r="B7302" s="3">
        <v>142.27699279785099</v>
      </c>
      <c r="C7302" s="2">
        <v>18288</v>
      </c>
      <c r="D7302" s="2">
        <v>287.7</v>
      </c>
    </row>
    <row r="7303" spans="1:4" x14ac:dyDescent="0.3">
      <c r="A7303" s="3">
        <v>125.243504765735</v>
      </c>
      <c r="B7303" s="3">
        <v>142.27291870117099</v>
      </c>
      <c r="C7303" s="2">
        <v>18292</v>
      </c>
      <c r="D7303" s="2">
        <v>288.10000000000002</v>
      </c>
    </row>
    <row r="7304" spans="1:4" x14ac:dyDescent="0.3">
      <c r="A7304" s="3">
        <v>125.31049453775999</v>
      </c>
      <c r="B7304" s="3">
        <v>142.27259826660099</v>
      </c>
      <c r="C7304" s="2">
        <v>18293</v>
      </c>
      <c r="D7304" s="2">
        <v>288.2</v>
      </c>
    </row>
    <row r="7305" spans="1:4" x14ac:dyDescent="0.3">
      <c r="A7305" s="3">
        <v>125.377938137051</v>
      </c>
      <c r="B7305" s="3">
        <v>142.27224731445301</v>
      </c>
      <c r="C7305" s="2">
        <v>18294</v>
      </c>
      <c r="D7305" s="2">
        <v>288.3</v>
      </c>
    </row>
    <row r="7306" spans="1:4" x14ac:dyDescent="0.3">
      <c r="A7306" s="3">
        <v>125.514191408005</v>
      </c>
      <c r="B7306" s="3">
        <v>142.27160644531199</v>
      </c>
      <c r="C7306" s="2">
        <v>18296</v>
      </c>
      <c r="D7306" s="2">
        <v>288.5</v>
      </c>
    </row>
    <row r="7307" spans="1:4" x14ac:dyDescent="0.3">
      <c r="A7307" s="3">
        <v>125.652273843115</v>
      </c>
      <c r="B7307" s="3">
        <v>142.27098083496</v>
      </c>
      <c r="C7307" s="2">
        <v>18298</v>
      </c>
      <c r="D7307" s="2">
        <v>288.7</v>
      </c>
    </row>
    <row r="7308" spans="1:4" x14ac:dyDescent="0.3">
      <c r="A7308" s="3">
        <v>125.79219485864</v>
      </c>
      <c r="B7308" s="3">
        <v>142.27035522460901</v>
      </c>
      <c r="C7308" s="2">
        <v>18300</v>
      </c>
      <c r="D7308" s="2">
        <v>288.89999999999998</v>
      </c>
    </row>
    <row r="7309" spans="1:4" x14ac:dyDescent="0.3">
      <c r="A7309" s="3">
        <v>125.933964017132</v>
      </c>
      <c r="B7309" s="3">
        <v>142.269760131835</v>
      </c>
      <c r="C7309" s="2">
        <v>18302</v>
      </c>
      <c r="D7309" s="2">
        <v>289.10000000000002</v>
      </c>
    </row>
    <row r="7310" spans="1:4" x14ac:dyDescent="0.3">
      <c r="A7310" s="3">
        <v>126.03259191650299</v>
      </c>
      <c r="B7310" s="3">
        <v>142.26873779296801</v>
      </c>
      <c r="C7310" s="2">
        <v>18304</v>
      </c>
      <c r="D7310" s="2">
        <v>289.3</v>
      </c>
    </row>
    <row r="7311" spans="1:4" x14ac:dyDescent="0.3">
      <c r="A7311" s="3">
        <v>126.042913923249</v>
      </c>
      <c r="B7311" s="3">
        <v>142.26777648925699</v>
      </c>
      <c r="C7311" s="2">
        <v>18305</v>
      </c>
      <c r="D7311" s="2">
        <v>289.39999999999998</v>
      </c>
    </row>
    <row r="7312" spans="1:4" x14ac:dyDescent="0.3">
      <c r="A7312" s="3">
        <v>126.05362163440201</v>
      </c>
      <c r="B7312" s="3">
        <v>142.26686096191401</v>
      </c>
      <c r="C7312" s="2">
        <v>18306</v>
      </c>
      <c r="D7312" s="2">
        <v>289.5</v>
      </c>
    </row>
    <row r="7313" spans="1:4" x14ac:dyDescent="0.3">
      <c r="A7313" s="3">
        <v>126.064715211803</v>
      </c>
      <c r="B7313" s="3">
        <v>142.26591491699199</v>
      </c>
      <c r="C7313" s="2">
        <v>18307</v>
      </c>
      <c r="D7313" s="2">
        <v>289.60000000000002</v>
      </c>
    </row>
    <row r="7314" spans="1:4" x14ac:dyDescent="0.3">
      <c r="A7314" s="3">
        <v>126.088060652697</v>
      </c>
      <c r="B7314" s="3">
        <v>142.26408386230401</v>
      </c>
      <c r="C7314" s="2">
        <v>18309</v>
      </c>
      <c r="D7314" s="2">
        <v>289.8</v>
      </c>
    </row>
    <row r="7315" spans="1:4" x14ac:dyDescent="0.3">
      <c r="A7315" s="3">
        <v>126.139389794001</v>
      </c>
      <c r="B7315" s="3">
        <v>142.26043701171801</v>
      </c>
      <c r="C7315" s="2">
        <v>18313</v>
      </c>
      <c r="D7315" s="2">
        <v>290.2</v>
      </c>
    </row>
    <row r="7316" spans="1:4" x14ac:dyDescent="0.3">
      <c r="A7316" s="3">
        <v>126.463692275322</v>
      </c>
      <c r="B7316" s="3">
        <v>142.25863647460901</v>
      </c>
      <c r="C7316" s="2">
        <v>18318</v>
      </c>
      <c r="D7316" s="2">
        <v>290.7</v>
      </c>
    </row>
    <row r="7317" spans="1:4" x14ac:dyDescent="0.3">
      <c r="A7317" s="3">
        <v>126.968656504894</v>
      </c>
      <c r="B7317" s="3">
        <v>142.25875854492099</v>
      </c>
      <c r="C7317" s="2">
        <v>18323</v>
      </c>
      <c r="D7317" s="2">
        <v>291.2</v>
      </c>
    </row>
    <row r="7318" spans="1:4" x14ac:dyDescent="0.3">
      <c r="A7318" s="3">
        <v>127.065235407027</v>
      </c>
      <c r="B7318" s="3">
        <v>142.25872802734301</v>
      </c>
      <c r="C7318" s="2">
        <v>18324</v>
      </c>
      <c r="D7318" s="2">
        <v>291.3</v>
      </c>
    </row>
    <row r="7319" spans="1:4" x14ac:dyDescent="0.3">
      <c r="A7319" s="3">
        <v>127.456916183058</v>
      </c>
      <c r="B7319" s="3">
        <v>142.258697509765</v>
      </c>
      <c r="C7319" s="2">
        <v>18328</v>
      </c>
      <c r="D7319" s="2">
        <v>291.7</v>
      </c>
    </row>
    <row r="7320" spans="1:4" x14ac:dyDescent="0.3">
      <c r="A7320" s="3">
        <v>127.756361882672</v>
      </c>
      <c r="B7320" s="3">
        <v>142.25871276855401</v>
      </c>
      <c r="C7320" s="2">
        <v>18331</v>
      </c>
      <c r="D7320" s="2">
        <v>292</v>
      </c>
    </row>
    <row r="7321" spans="1:4" x14ac:dyDescent="0.3">
      <c r="A7321" s="3">
        <v>127.97993451247299</v>
      </c>
      <c r="B7321" s="3">
        <v>142.25793457031199</v>
      </c>
      <c r="C7321" s="2">
        <v>18334</v>
      </c>
      <c r="D7321" s="2">
        <v>292.3</v>
      </c>
    </row>
    <row r="7322" spans="1:4" x14ac:dyDescent="0.3">
      <c r="A7322" s="3">
        <v>128.354024760133</v>
      </c>
      <c r="B7322" s="3">
        <v>142.25666809082</v>
      </c>
      <c r="C7322" s="2">
        <v>18339</v>
      </c>
      <c r="D7322" s="2">
        <v>292.8</v>
      </c>
    </row>
    <row r="7323" spans="1:4" x14ac:dyDescent="0.3">
      <c r="A7323" s="3">
        <v>128.50701892644301</v>
      </c>
      <c r="B7323" s="3">
        <v>142.25619506835901</v>
      </c>
      <c r="C7323" s="2">
        <v>18341</v>
      </c>
      <c r="D7323" s="2">
        <v>293</v>
      </c>
    </row>
    <row r="7324" spans="1:4" x14ac:dyDescent="0.3">
      <c r="A7324" s="3">
        <v>128.55525543970299</v>
      </c>
      <c r="B7324" s="3">
        <v>142.25564575195301</v>
      </c>
      <c r="C7324" s="2">
        <v>18342</v>
      </c>
      <c r="D7324" s="2">
        <v>293.10000000000002</v>
      </c>
    </row>
    <row r="7325" spans="1:4" x14ac:dyDescent="0.3">
      <c r="A7325" s="3">
        <v>128.6295699671</v>
      </c>
      <c r="B7325" s="3">
        <v>142.25434875488199</v>
      </c>
      <c r="C7325" s="2">
        <v>18344</v>
      </c>
      <c r="D7325" s="2">
        <v>293.3</v>
      </c>
    </row>
    <row r="7326" spans="1:4" x14ac:dyDescent="0.3">
      <c r="A7326" s="3">
        <v>128.744146586352</v>
      </c>
      <c r="B7326" s="2">
        <v>142.25244140000001</v>
      </c>
      <c r="C7326" s="2">
        <v>18347</v>
      </c>
      <c r="D7326" s="2">
        <v>293.60000000000002</v>
      </c>
    </row>
    <row r="7327" spans="1:4" x14ac:dyDescent="0.3">
      <c r="A7327" s="3">
        <v>128.82260790503199</v>
      </c>
      <c r="B7327" s="3">
        <v>142.25117492675699</v>
      </c>
      <c r="C7327" s="2">
        <v>18349</v>
      </c>
      <c r="D7327" s="2">
        <v>293.8</v>
      </c>
    </row>
    <row r="7328" spans="1:4" x14ac:dyDescent="0.3">
      <c r="A7328" s="3">
        <v>128.86130784693901</v>
      </c>
      <c r="B7328" s="3">
        <v>142.25053405761699</v>
      </c>
      <c r="C7328" s="2">
        <v>18350</v>
      </c>
      <c r="D7328" s="2">
        <v>293.89999999999998</v>
      </c>
    </row>
    <row r="7329" spans="1:4" x14ac:dyDescent="0.3">
      <c r="A7329" s="3">
        <v>128.76952852493801</v>
      </c>
      <c r="B7329" s="3">
        <v>142.24644470214801</v>
      </c>
      <c r="C7329" s="2">
        <v>18353</v>
      </c>
      <c r="D7329" s="2">
        <v>294.2</v>
      </c>
    </row>
    <row r="7330" spans="1:4" x14ac:dyDescent="0.3">
      <c r="A7330" s="3">
        <v>129.16571834173499</v>
      </c>
      <c r="B7330" s="3">
        <v>142.24644470214801</v>
      </c>
      <c r="C7330" s="2">
        <v>18357</v>
      </c>
      <c r="D7330" s="2">
        <v>294.60000000000002</v>
      </c>
    </row>
    <row r="7331" spans="1:4" x14ac:dyDescent="0.3">
      <c r="A7331" s="3">
        <v>129.33270018912</v>
      </c>
      <c r="B7331" s="3">
        <v>142.24716186523401</v>
      </c>
      <c r="C7331" s="2">
        <v>18358</v>
      </c>
      <c r="D7331" s="2">
        <v>294.7</v>
      </c>
    </row>
    <row r="7332" spans="1:4" x14ac:dyDescent="0.3">
      <c r="A7332" s="3">
        <v>129.500509326018</v>
      </c>
      <c r="B7332" s="3">
        <v>142.24787902832</v>
      </c>
      <c r="C7332" s="2">
        <v>18359</v>
      </c>
      <c r="D7332" s="2">
        <v>294.8</v>
      </c>
    </row>
    <row r="7333" spans="1:4" x14ac:dyDescent="0.3">
      <c r="A7333" s="3">
        <v>129.66915000167899</v>
      </c>
      <c r="B7333" s="3">
        <v>142.248611450195</v>
      </c>
      <c r="C7333" s="2">
        <v>18360</v>
      </c>
      <c r="D7333" s="2">
        <v>294.89999999999998</v>
      </c>
    </row>
    <row r="7334" spans="1:4" x14ac:dyDescent="0.3">
      <c r="A7334" s="3">
        <v>129.35955041331999</v>
      </c>
      <c r="B7334" s="3">
        <v>142.24011230468699</v>
      </c>
      <c r="C7334" s="2">
        <v>18365</v>
      </c>
      <c r="D7334" s="2">
        <v>295.39999999999998</v>
      </c>
    </row>
    <row r="7335" spans="1:4" x14ac:dyDescent="0.3">
      <c r="A7335" s="3">
        <v>129.47846009884799</v>
      </c>
      <c r="B7335" s="3">
        <v>142.24034118652301</v>
      </c>
      <c r="C7335" s="2">
        <v>18366</v>
      </c>
      <c r="D7335" s="2">
        <v>295.5</v>
      </c>
    </row>
    <row r="7336" spans="1:4" x14ac:dyDescent="0.3">
      <c r="A7336" s="3">
        <v>129.83888259721101</v>
      </c>
      <c r="B7336" s="3">
        <v>142.24099731445301</v>
      </c>
      <c r="C7336" s="2">
        <v>18369</v>
      </c>
      <c r="D7336" s="2">
        <v>295.8</v>
      </c>
    </row>
    <row r="7337" spans="1:4" x14ac:dyDescent="0.3">
      <c r="A7337" s="3">
        <v>130.15733647135701</v>
      </c>
      <c r="B7337" s="3">
        <v>142.24227905273401</v>
      </c>
      <c r="C7337" s="2">
        <v>18371</v>
      </c>
      <c r="D7337" s="2">
        <v>296</v>
      </c>
    </row>
    <row r="7338" spans="1:4" x14ac:dyDescent="0.3">
      <c r="A7338" s="3">
        <v>130.51009742603199</v>
      </c>
      <c r="B7338" s="3">
        <v>142.24392700195301</v>
      </c>
      <c r="C7338" s="2">
        <v>18373</v>
      </c>
      <c r="D7338" s="2">
        <v>296.2</v>
      </c>
    </row>
    <row r="7339" spans="1:4" x14ac:dyDescent="0.3">
      <c r="A7339" s="3">
        <v>130.600058111941</v>
      </c>
      <c r="B7339" s="3">
        <v>142.24382019042901</v>
      </c>
      <c r="C7339" s="2">
        <v>18374</v>
      </c>
      <c r="D7339" s="2">
        <v>296.3</v>
      </c>
    </row>
    <row r="7340" spans="1:4" x14ac:dyDescent="0.3">
      <c r="A7340" s="3">
        <v>130.85517519584101</v>
      </c>
      <c r="B7340" s="3">
        <v>142.24337768554599</v>
      </c>
      <c r="C7340" s="2">
        <v>18377</v>
      </c>
      <c r="D7340" s="2">
        <v>296.60000000000002</v>
      </c>
    </row>
    <row r="7341" spans="1:4" x14ac:dyDescent="0.3">
      <c r="A7341" s="3">
        <v>130.94123446495999</v>
      </c>
      <c r="B7341" s="3">
        <v>142.243240356445</v>
      </c>
      <c r="C7341" s="2">
        <v>18378</v>
      </c>
      <c r="D7341" s="2">
        <v>296.7</v>
      </c>
    </row>
    <row r="7342" spans="1:4" x14ac:dyDescent="0.3">
      <c r="A7342" s="3">
        <v>131.02780640097899</v>
      </c>
      <c r="B7342" s="3">
        <v>142.24310302734301</v>
      </c>
      <c r="C7342" s="2">
        <v>18379</v>
      </c>
      <c r="D7342" s="2">
        <v>296.8</v>
      </c>
    </row>
    <row r="7343" spans="1:4" x14ac:dyDescent="0.3">
      <c r="A7343" s="3">
        <v>131.114892549507</v>
      </c>
      <c r="B7343" s="3">
        <v>142.24298095703099</v>
      </c>
      <c r="C7343" s="2">
        <v>18380</v>
      </c>
      <c r="D7343" s="2">
        <v>296.89999999999998</v>
      </c>
    </row>
    <row r="7344" spans="1:4" x14ac:dyDescent="0.3">
      <c r="A7344" s="3">
        <v>131.29737713012901</v>
      </c>
      <c r="B7344" s="3">
        <v>142.24282836914</v>
      </c>
      <c r="C7344" s="2">
        <v>18382</v>
      </c>
      <c r="D7344" s="2">
        <v>297.10000000000002</v>
      </c>
    </row>
    <row r="7345" spans="1:4" x14ac:dyDescent="0.3">
      <c r="A7345" s="3">
        <v>131.48867039005799</v>
      </c>
      <c r="B7345" s="3">
        <v>142.242752075195</v>
      </c>
      <c r="C7345" s="2">
        <v>18384</v>
      </c>
      <c r="D7345" s="2">
        <v>297.3</v>
      </c>
    </row>
    <row r="7346" spans="1:4" x14ac:dyDescent="0.3">
      <c r="A7346" s="3">
        <v>131.58512803154201</v>
      </c>
      <c r="B7346" s="3">
        <v>142.24273681640599</v>
      </c>
      <c r="C7346" s="2">
        <v>18385</v>
      </c>
      <c r="D7346" s="2">
        <v>297.39999999999998</v>
      </c>
    </row>
    <row r="7347" spans="1:4" x14ac:dyDescent="0.3">
      <c r="A7347" s="3">
        <v>131.68212871750001</v>
      </c>
      <c r="B7347" s="3">
        <v>142.24270629882801</v>
      </c>
      <c r="C7347" s="2">
        <v>18386</v>
      </c>
      <c r="D7347" s="2">
        <v>297.5</v>
      </c>
    </row>
    <row r="7348" spans="1:4" x14ac:dyDescent="0.3">
      <c r="A7348" s="3">
        <v>131.877766407217</v>
      </c>
      <c r="B7348" s="2">
        <v>142.2426758</v>
      </c>
      <c r="C7348" s="2">
        <v>18388</v>
      </c>
      <c r="D7348" s="2">
        <v>297.7</v>
      </c>
    </row>
    <row r="7349" spans="1:4" x14ac:dyDescent="0.3">
      <c r="A7349" s="3">
        <v>131.976407038601</v>
      </c>
      <c r="B7349" s="2">
        <v>142.2426758</v>
      </c>
      <c r="C7349" s="2">
        <v>18389</v>
      </c>
      <c r="D7349" s="2">
        <v>297.8</v>
      </c>
    </row>
    <row r="7350" spans="1:4" x14ac:dyDescent="0.3">
      <c r="A7350" s="3">
        <v>132.175341039958</v>
      </c>
      <c r="B7350" s="3">
        <v>142.24269104003901</v>
      </c>
      <c r="C7350" s="2">
        <v>18391</v>
      </c>
      <c r="D7350" s="2">
        <v>298</v>
      </c>
    </row>
    <row r="7351" spans="1:4" x14ac:dyDescent="0.3">
      <c r="A7351" s="3">
        <v>132.27563811677999</v>
      </c>
      <c r="B7351" s="3">
        <v>142.24270629882801</v>
      </c>
      <c r="C7351" s="2">
        <v>18392</v>
      </c>
      <c r="D7351" s="2">
        <v>298.10000000000002</v>
      </c>
    </row>
    <row r="7352" spans="1:4" x14ac:dyDescent="0.3">
      <c r="A7352" s="3">
        <v>132.38330025961599</v>
      </c>
      <c r="B7352" s="3">
        <v>142.24279785156199</v>
      </c>
      <c r="C7352" s="2">
        <v>18393</v>
      </c>
      <c r="D7352" s="2">
        <v>298.2</v>
      </c>
    </row>
    <row r="7353" spans="1:4" x14ac:dyDescent="0.3">
      <c r="A7353" s="3">
        <v>132.49185287056099</v>
      </c>
      <c r="B7353" s="3">
        <v>142.24288940429599</v>
      </c>
      <c r="C7353" s="2">
        <v>18394</v>
      </c>
      <c r="D7353" s="2">
        <v>298.3</v>
      </c>
    </row>
    <row r="7354" spans="1:4" x14ac:dyDescent="0.3">
      <c r="A7354" s="3">
        <v>132.60098790731001</v>
      </c>
      <c r="B7354" s="3">
        <v>142.24299621582</v>
      </c>
      <c r="C7354" s="2">
        <v>18395</v>
      </c>
      <c r="D7354" s="2">
        <v>298.39999999999998</v>
      </c>
    </row>
    <row r="7355" spans="1:4" x14ac:dyDescent="0.3">
      <c r="A7355" s="2">
        <v>132.82101370000001</v>
      </c>
      <c r="B7355" s="3">
        <v>142.243240356445</v>
      </c>
      <c r="C7355" s="2">
        <v>18397</v>
      </c>
      <c r="D7355" s="2">
        <v>298.60000000000002</v>
      </c>
    </row>
    <row r="7356" spans="1:4" x14ac:dyDescent="0.3">
      <c r="A7356" s="3">
        <v>133.043394678091</v>
      </c>
      <c r="B7356" s="3">
        <v>142.24349975585901</v>
      </c>
      <c r="C7356" s="2">
        <v>18399</v>
      </c>
      <c r="D7356" s="2">
        <v>298.8</v>
      </c>
    </row>
    <row r="7357" spans="1:4" x14ac:dyDescent="0.3">
      <c r="A7357" s="3">
        <v>133.13510566578501</v>
      </c>
      <c r="B7357" s="2">
        <v>142.2434082</v>
      </c>
      <c r="C7357" s="2">
        <v>18400</v>
      </c>
      <c r="D7357" s="2">
        <v>298.89999999999998</v>
      </c>
    </row>
    <row r="7358" spans="1:4" x14ac:dyDescent="0.3">
      <c r="A7358" s="3">
        <v>133.21566816602299</v>
      </c>
      <c r="B7358" s="3">
        <v>142.24322509765599</v>
      </c>
      <c r="C7358" s="2">
        <v>18401</v>
      </c>
      <c r="D7358" s="2">
        <v>299</v>
      </c>
    </row>
    <row r="7359" spans="1:4" x14ac:dyDescent="0.3">
      <c r="A7359" s="3">
        <v>133.29673451528899</v>
      </c>
      <c r="B7359" s="3">
        <v>142.24304199218699</v>
      </c>
      <c r="C7359" s="2">
        <v>18402</v>
      </c>
      <c r="D7359" s="2">
        <v>299.10000000000002</v>
      </c>
    </row>
    <row r="7360" spans="1:4" x14ac:dyDescent="0.3">
      <c r="A7360" s="3">
        <v>133.46038443286901</v>
      </c>
      <c r="B7360" s="2">
        <v>142.2426758</v>
      </c>
      <c r="C7360" s="2">
        <v>18404</v>
      </c>
      <c r="D7360" s="2">
        <v>299.3</v>
      </c>
    </row>
    <row r="7361" spans="1:4" x14ac:dyDescent="0.3">
      <c r="A7361" s="3">
        <v>133.93647116241499</v>
      </c>
      <c r="B7361" s="3">
        <v>142.24038696289</v>
      </c>
      <c r="C7361" s="2">
        <v>18411</v>
      </c>
      <c r="D7361" s="2">
        <v>300</v>
      </c>
    </row>
    <row r="7362" spans="1:4" x14ac:dyDescent="0.3">
      <c r="A7362" s="3">
        <v>134.09898037896201</v>
      </c>
      <c r="B7362" s="3">
        <v>142.23793029785099</v>
      </c>
      <c r="C7362" s="2">
        <v>18415</v>
      </c>
      <c r="D7362" s="2">
        <v>300.39999999999998</v>
      </c>
    </row>
    <row r="7363" spans="1:4" x14ac:dyDescent="0.3">
      <c r="A7363" s="3">
        <v>134.064354783423</v>
      </c>
      <c r="B7363" s="3">
        <v>142.23442077636699</v>
      </c>
      <c r="C7363" s="2">
        <v>18418</v>
      </c>
      <c r="D7363" s="2">
        <v>300.7</v>
      </c>
    </row>
    <row r="7364" spans="1:4" x14ac:dyDescent="0.3">
      <c r="A7364" s="3">
        <v>134.08994585708601</v>
      </c>
      <c r="B7364" s="2">
        <v>142.2336426</v>
      </c>
      <c r="C7364" s="2">
        <v>18419</v>
      </c>
      <c r="D7364" s="2">
        <v>300.8</v>
      </c>
    </row>
    <row r="7365" spans="1:4" x14ac:dyDescent="0.3">
      <c r="A7365" s="3">
        <v>134.45723775932501</v>
      </c>
      <c r="B7365" s="3">
        <v>142.23439025878901</v>
      </c>
      <c r="C7365" s="2">
        <v>18422</v>
      </c>
      <c r="D7365" s="2">
        <v>301.10000000000002</v>
      </c>
    </row>
    <row r="7366" spans="1:4" x14ac:dyDescent="0.3">
      <c r="A7366" s="3">
        <v>134.58093710715301</v>
      </c>
      <c r="B7366" s="3">
        <v>142.23466491699199</v>
      </c>
      <c r="C7366" s="2">
        <v>18423</v>
      </c>
      <c r="D7366" s="2">
        <v>301.2</v>
      </c>
    </row>
    <row r="7367" spans="1:4" x14ac:dyDescent="0.3">
      <c r="A7367" s="3">
        <v>135.299980873414</v>
      </c>
      <c r="B7367" s="3">
        <v>142.23806762695301</v>
      </c>
      <c r="C7367" s="2">
        <v>18427</v>
      </c>
      <c r="D7367" s="2">
        <v>301.60000000000002</v>
      </c>
    </row>
    <row r="7368" spans="1:4" x14ac:dyDescent="0.3">
      <c r="A7368" s="3">
        <v>135.395567785525</v>
      </c>
      <c r="B7368" s="2">
        <v>142.23803710000001</v>
      </c>
      <c r="C7368" s="2">
        <v>18428</v>
      </c>
      <c r="D7368" s="2">
        <v>301.7</v>
      </c>
    </row>
    <row r="7369" spans="1:4" x14ac:dyDescent="0.3">
      <c r="A7369" s="3">
        <v>135.4917028763</v>
      </c>
      <c r="B7369" s="3">
        <v>142.23800659179599</v>
      </c>
      <c r="C7369" s="2">
        <v>18429</v>
      </c>
      <c r="D7369" s="2">
        <v>301.8</v>
      </c>
    </row>
    <row r="7370" spans="1:4" x14ac:dyDescent="0.3">
      <c r="A7370" s="3">
        <v>135.588387901575</v>
      </c>
      <c r="B7370" s="3">
        <v>142.23797607421801</v>
      </c>
      <c r="C7370" s="2">
        <v>18430</v>
      </c>
      <c r="D7370" s="2">
        <v>301.89999999999998</v>
      </c>
    </row>
    <row r="7371" spans="1:4" x14ac:dyDescent="0.3">
      <c r="A7371" s="3">
        <v>136.741606296306</v>
      </c>
      <c r="B7371" s="3">
        <v>142.24284362792901</v>
      </c>
      <c r="C7371" s="2">
        <v>18437</v>
      </c>
      <c r="D7371" s="2">
        <v>302.60000000000002</v>
      </c>
    </row>
    <row r="7372" spans="1:4" x14ac:dyDescent="0.3">
      <c r="A7372" s="3">
        <v>136.994017142834</v>
      </c>
      <c r="B7372" s="3">
        <v>142.23820495605401</v>
      </c>
      <c r="C7372" s="2">
        <v>18444</v>
      </c>
      <c r="D7372" s="2">
        <v>303.3</v>
      </c>
    </row>
    <row r="7373" spans="1:4" x14ac:dyDescent="0.3">
      <c r="A7373" s="3">
        <v>137.27147977528401</v>
      </c>
      <c r="B7373" s="3">
        <v>142.23902893066401</v>
      </c>
      <c r="C7373" s="2">
        <v>18446</v>
      </c>
      <c r="D7373" s="2">
        <v>303.5</v>
      </c>
    </row>
    <row r="7374" spans="1:4" x14ac:dyDescent="0.3">
      <c r="A7374" s="3">
        <v>137.458399306953</v>
      </c>
      <c r="B7374" s="3">
        <v>142.23892211914</v>
      </c>
      <c r="C7374" s="2">
        <v>18448</v>
      </c>
      <c r="D7374" s="2">
        <v>303.7</v>
      </c>
    </row>
    <row r="7375" spans="1:4" x14ac:dyDescent="0.3">
      <c r="A7375" s="3">
        <v>137.637247969268</v>
      </c>
      <c r="B7375" s="3">
        <v>142.23767089843699</v>
      </c>
      <c r="C7375" s="2">
        <v>18451</v>
      </c>
      <c r="D7375" s="2">
        <v>304</v>
      </c>
    </row>
    <row r="7376" spans="1:4" x14ac:dyDescent="0.3">
      <c r="A7376" s="3">
        <v>137.76716727710701</v>
      </c>
      <c r="B7376" s="3">
        <v>142.23278808593699</v>
      </c>
      <c r="C7376" s="2">
        <v>18457</v>
      </c>
      <c r="D7376" s="2">
        <v>304.60000000000002</v>
      </c>
    </row>
    <row r="7377" spans="1:4" x14ac:dyDescent="0.3">
      <c r="A7377" s="3">
        <v>137.69193518988499</v>
      </c>
      <c r="B7377" s="3">
        <v>142.23094177246</v>
      </c>
      <c r="C7377" s="2">
        <v>18458</v>
      </c>
      <c r="D7377" s="2">
        <v>304.7</v>
      </c>
    </row>
    <row r="7378" spans="1:4" x14ac:dyDescent="0.3">
      <c r="A7378" s="3">
        <v>137.88089537011899</v>
      </c>
      <c r="B7378" s="3">
        <v>142.23085021972599</v>
      </c>
      <c r="C7378" s="2">
        <v>18460</v>
      </c>
      <c r="D7378" s="2">
        <v>304.89999999999998</v>
      </c>
    </row>
    <row r="7379" spans="1:4" x14ac:dyDescent="0.3">
      <c r="A7379" s="3">
        <v>138.077765451375</v>
      </c>
      <c r="B7379" s="3">
        <v>142.23187255859301</v>
      </c>
      <c r="C7379" s="2">
        <v>18461</v>
      </c>
      <c r="D7379" s="2">
        <v>305</v>
      </c>
    </row>
    <row r="7380" spans="1:4" x14ac:dyDescent="0.3">
      <c r="A7380" s="3">
        <v>138.22230519479501</v>
      </c>
      <c r="B7380" s="3">
        <v>142.23236083984301</v>
      </c>
      <c r="C7380" s="2">
        <v>18462</v>
      </c>
      <c r="D7380" s="2">
        <v>305.10000000000002</v>
      </c>
    </row>
    <row r="7381" spans="1:4" x14ac:dyDescent="0.3">
      <c r="A7381" s="3">
        <v>138.327261149745</v>
      </c>
      <c r="B7381" s="3">
        <v>142.23138427734301</v>
      </c>
      <c r="C7381" s="2">
        <v>18464</v>
      </c>
      <c r="D7381" s="2">
        <v>305.3</v>
      </c>
    </row>
    <row r="7382" spans="1:4" x14ac:dyDescent="0.3">
      <c r="A7382" s="3">
        <v>138.66318715155001</v>
      </c>
      <c r="B7382" s="3">
        <v>142.23179626464801</v>
      </c>
      <c r="C7382" s="2">
        <v>18467</v>
      </c>
      <c r="D7382" s="2">
        <v>305.60000000000002</v>
      </c>
    </row>
    <row r="7383" spans="1:4" x14ac:dyDescent="0.3">
      <c r="A7383" s="3">
        <v>138.83432635891</v>
      </c>
      <c r="B7383" s="3">
        <v>142.23254394531199</v>
      </c>
      <c r="C7383" s="2">
        <v>18468</v>
      </c>
      <c r="D7383" s="2">
        <v>305.7</v>
      </c>
    </row>
    <row r="7384" spans="1:4" x14ac:dyDescent="0.3">
      <c r="A7384" s="3">
        <v>139.00631249215101</v>
      </c>
      <c r="B7384" s="3">
        <v>142.23332214355401</v>
      </c>
      <c r="C7384" s="2">
        <v>18469</v>
      </c>
      <c r="D7384" s="2">
        <v>305.8</v>
      </c>
    </row>
    <row r="7385" spans="1:4" x14ac:dyDescent="0.3">
      <c r="A7385" s="3">
        <v>139.527394618497</v>
      </c>
      <c r="B7385" s="3">
        <v>142.23568725585901</v>
      </c>
      <c r="C7385" s="2">
        <v>18472</v>
      </c>
      <c r="D7385" s="2">
        <v>306.10000000000002</v>
      </c>
    </row>
    <row r="7386" spans="1:4" x14ac:dyDescent="0.3">
      <c r="A7386" s="3">
        <v>139.702810791574</v>
      </c>
      <c r="B7386" s="3">
        <v>142.23649597167901</v>
      </c>
      <c r="C7386" s="2">
        <v>18473</v>
      </c>
      <c r="D7386" s="2">
        <v>306.2</v>
      </c>
    </row>
    <row r="7387" spans="1:4" x14ac:dyDescent="0.3">
      <c r="A7387" s="3">
        <v>140.65070035618601</v>
      </c>
      <c r="B7387" s="3">
        <v>142.24545288085901</v>
      </c>
      <c r="C7387" s="2">
        <v>18474</v>
      </c>
      <c r="D7387" s="2">
        <v>306.3</v>
      </c>
    </row>
    <row r="7388" spans="1:4" x14ac:dyDescent="0.3">
      <c r="A7388" s="3">
        <v>140.965274986471</v>
      </c>
      <c r="B7388" s="3">
        <v>142.24563598632801</v>
      </c>
      <c r="C7388" s="2">
        <v>18477</v>
      </c>
      <c r="D7388" s="2">
        <v>306.60000000000002</v>
      </c>
    </row>
    <row r="7389" spans="1:4" x14ac:dyDescent="0.3">
      <c r="A7389" s="3">
        <v>141.06214924894101</v>
      </c>
      <c r="B7389" s="3">
        <v>142.24353027343699</v>
      </c>
      <c r="C7389" s="2">
        <v>18480</v>
      </c>
      <c r="D7389" s="2">
        <v>306.89999999999998</v>
      </c>
    </row>
    <row r="7390" spans="1:4" x14ac:dyDescent="0.3">
      <c r="A7390" s="3">
        <v>141.560868799415</v>
      </c>
      <c r="B7390" s="3">
        <v>142.24566650390599</v>
      </c>
      <c r="C7390" s="2">
        <v>18483</v>
      </c>
      <c r="D7390" s="2">
        <v>307.2</v>
      </c>
    </row>
    <row r="7391" spans="1:4" x14ac:dyDescent="0.3">
      <c r="A7391" s="3">
        <v>141.75741215375101</v>
      </c>
      <c r="B7391" s="3">
        <v>142.24668884277301</v>
      </c>
      <c r="C7391" s="2">
        <v>18484</v>
      </c>
      <c r="D7391" s="2">
        <v>307.3</v>
      </c>
    </row>
    <row r="7392" spans="1:4" x14ac:dyDescent="0.3">
      <c r="A7392" s="3">
        <v>142.07327353594599</v>
      </c>
      <c r="B7392" s="3">
        <v>142.24690246582</v>
      </c>
      <c r="C7392" s="2">
        <v>18487</v>
      </c>
      <c r="D7392" s="2">
        <v>307.60000000000002</v>
      </c>
    </row>
    <row r="7393" spans="1:4" x14ac:dyDescent="0.3">
      <c r="A7393" s="3">
        <v>142.24470939432999</v>
      </c>
      <c r="B7393" s="3">
        <v>142.24661254882801</v>
      </c>
      <c r="C7393" s="2">
        <v>18489</v>
      </c>
      <c r="D7393" s="2">
        <v>307.8</v>
      </c>
    </row>
    <row r="7394" spans="1:4" x14ac:dyDescent="0.3">
      <c r="A7394" s="3">
        <v>142.512355721212</v>
      </c>
      <c r="B7394" s="3">
        <v>142.244216918945</v>
      </c>
      <c r="C7394" s="2">
        <v>18494</v>
      </c>
      <c r="D7394" s="2">
        <v>308.3</v>
      </c>
    </row>
    <row r="7395" spans="1:4" x14ac:dyDescent="0.3">
      <c r="A7395" s="3">
        <v>142.99471969933501</v>
      </c>
      <c r="B7395" s="3">
        <v>142.24409484863199</v>
      </c>
      <c r="C7395" s="2">
        <v>18499</v>
      </c>
      <c r="D7395" s="2">
        <v>308.8</v>
      </c>
    </row>
    <row r="7396" spans="1:4" x14ac:dyDescent="0.3">
      <c r="A7396" s="3">
        <v>143.11645272521801</v>
      </c>
      <c r="B7396" s="3">
        <v>142.24432373046801</v>
      </c>
      <c r="C7396" s="2">
        <v>18500</v>
      </c>
      <c r="D7396" s="2">
        <v>308.89999999999998</v>
      </c>
    </row>
    <row r="7397" spans="1:4" x14ac:dyDescent="0.3">
      <c r="A7397" s="3">
        <v>143.55340977246601</v>
      </c>
      <c r="B7397" s="3">
        <v>142.24581909179599</v>
      </c>
      <c r="C7397" s="2">
        <v>18503</v>
      </c>
      <c r="D7397" s="2">
        <v>309.2</v>
      </c>
    </row>
    <row r="7398" spans="1:4" x14ac:dyDescent="0.3">
      <c r="A7398" s="3">
        <v>144.11816938387</v>
      </c>
      <c r="B7398" s="3">
        <v>142.24862670898401</v>
      </c>
      <c r="C7398" s="2">
        <v>18506</v>
      </c>
      <c r="D7398" s="2">
        <v>309.5</v>
      </c>
    </row>
    <row r="7399" spans="1:4" x14ac:dyDescent="0.3">
      <c r="A7399" s="3">
        <v>144.40298403083</v>
      </c>
      <c r="B7399" s="3">
        <v>142.25059509277301</v>
      </c>
      <c r="C7399" s="2">
        <v>18507</v>
      </c>
      <c r="D7399" s="2">
        <v>309.60000000000002</v>
      </c>
    </row>
    <row r="7400" spans="1:4" x14ac:dyDescent="0.3">
      <c r="A7400" s="3">
        <v>144.42098717551201</v>
      </c>
      <c r="B7400" s="3">
        <v>142.24659729003901</v>
      </c>
      <c r="C7400" s="2">
        <v>18511</v>
      </c>
      <c r="D7400" s="2">
        <v>310</v>
      </c>
    </row>
    <row r="7401" spans="1:4" x14ac:dyDescent="0.3">
      <c r="A7401" s="3">
        <v>144.71641747439301</v>
      </c>
      <c r="B7401" s="3">
        <v>142.24555969238199</v>
      </c>
      <c r="C7401" s="2">
        <v>18515</v>
      </c>
      <c r="D7401" s="2">
        <v>310.39999999999998</v>
      </c>
    </row>
    <row r="7402" spans="1:4" x14ac:dyDescent="0.3">
      <c r="A7402" s="3">
        <v>145.622120301031</v>
      </c>
      <c r="B7402" s="3">
        <v>142.24884033203099</v>
      </c>
      <c r="C7402" s="2">
        <v>18521</v>
      </c>
      <c r="D7402" s="2">
        <v>311</v>
      </c>
    </row>
    <row r="7403" spans="1:4" x14ac:dyDescent="0.3">
      <c r="A7403" s="3">
        <v>145.82978921405501</v>
      </c>
      <c r="B7403" s="2">
        <v>142.25</v>
      </c>
      <c r="C7403" s="2">
        <v>18522</v>
      </c>
      <c r="D7403" s="2">
        <v>311.10000000000002</v>
      </c>
    </row>
    <row r="7404" spans="1:4" x14ac:dyDescent="0.3">
      <c r="A7404" s="3">
        <v>146.03849677177101</v>
      </c>
      <c r="B7404" s="3">
        <v>142.25114440917901</v>
      </c>
      <c r="C7404" s="2">
        <v>18523</v>
      </c>
      <c r="D7404" s="2">
        <v>311.2</v>
      </c>
    </row>
    <row r="7405" spans="1:4" x14ac:dyDescent="0.3">
      <c r="A7405" s="3">
        <v>146.24824871496401</v>
      </c>
      <c r="B7405" s="3">
        <v>142.25231933593699</v>
      </c>
      <c r="C7405" s="2">
        <v>18524</v>
      </c>
      <c r="D7405" s="2">
        <v>311.3</v>
      </c>
    </row>
    <row r="7406" spans="1:4" x14ac:dyDescent="0.3">
      <c r="A7406" s="3">
        <v>146.43845725585399</v>
      </c>
      <c r="B7406" s="3">
        <v>142.25328063964801</v>
      </c>
      <c r="C7406" s="2">
        <v>18525</v>
      </c>
      <c r="D7406" s="2">
        <v>311.39999999999998</v>
      </c>
    </row>
    <row r="7407" spans="1:4" x14ac:dyDescent="0.3">
      <c r="A7407" s="3">
        <v>146.736147307198</v>
      </c>
      <c r="B7407" s="3">
        <v>142.25433349609301</v>
      </c>
      <c r="C7407" s="2">
        <v>18527</v>
      </c>
      <c r="D7407" s="2">
        <v>311.60000000000002</v>
      </c>
    </row>
    <row r="7408" spans="1:4" x14ac:dyDescent="0.3">
      <c r="A7408" s="3">
        <v>147.449537933025</v>
      </c>
      <c r="B7408" s="3">
        <v>142.25769042968699</v>
      </c>
      <c r="C7408" s="2">
        <v>18531</v>
      </c>
      <c r="D7408" s="2">
        <v>312</v>
      </c>
    </row>
    <row r="7409" spans="1:4" x14ac:dyDescent="0.3">
      <c r="A7409" s="3">
        <v>148.37557434668599</v>
      </c>
      <c r="B7409" s="3">
        <v>142.26327514648401</v>
      </c>
      <c r="C7409" s="2">
        <v>18535</v>
      </c>
      <c r="D7409" s="2">
        <v>312.39999999999998</v>
      </c>
    </row>
    <row r="7410" spans="1:4" x14ac:dyDescent="0.3">
      <c r="A7410" s="3">
        <v>148.54451608782699</v>
      </c>
      <c r="B7410" s="3">
        <v>142.26296997070301</v>
      </c>
      <c r="C7410" s="2">
        <v>18537</v>
      </c>
      <c r="D7410" s="2">
        <v>312.60000000000002</v>
      </c>
    </row>
    <row r="7411" spans="1:4" x14ac:dyDescent="0.3">
      <c r="A7411" s="3">
        <v>148.34696421139901</v>
      </c>
      <c r="B7411" s="3">
        <v>142.254623413085</v>
      </c>
      <c r="C7411" s="2">
        <v>18543</v>
      </c>
      <c r="D7411" s="2">
        <v>313.2</v>
      </c>
    </row>
    <row r="7412" spans="1:4" x14ac:dyDescent="0.3">
      <c r="A7412" s="3">
        <v>149.93051890448601</v>
      </c>
      <c r="B7412" s="3">
        <v>142.26507568359301</v>
      </c>
      <c r="C7412" s="2">
        <v>18549</v>
      </c>
      <c r="D7412" s="2">
        <v>313.8</v>
      </c>
    </row>
    <row r="7413" spans="1:4" x14ac:dyDescent="0.3">
      <c r="A7413" s="3">
        <v>150.453399565278</v>
      </c>
      <c r="B7413" s="3">
        <v>142.26641845703099</v>
      </c>
      <c r="C7413" s="2">
        <v>18553</v>
      </c>
      <c r="D7413" s="2">
        <v>314.2</v>
      </c>
    </row>
    <row r="7414" spans="1:4" x14ac:dyDescent="0.3">
      <c r="A7414" s="3">
        <v>150.71897105476299</v>
      </c>
      <c r="B7414" s="3">
        <v>142.26713562011699</v>
      </c>
      <c r="C7414" s="2">
        <v>18555</v>
      </c>
      <c r="D7414" s="2">
        <v>314.39999999999998</v>
      </c>
    </row>
    <row r="7415" spans="1:4" x14ac:dyDescent="0.3">
      <c r="A7415" s="3">
        <v>150.85279878681399</v>
      </c>
      <c r="B7415" s="3">
        <v>142.267486572265</v>
      </c>
      <c r="C7415" s="2">
        <v>18556</v>
      </c>
      <c r="D7415" s="2">
        <v>314.5</v>
      </c>
    </row>
    <row r="7416" spans="1:4" x14ac:dyDescent="0.3">
      <c r="A7416" s="3">
        <v>151.66281519269799</v>
      </c>
      <c r="B7416" s="3">
        <v>142.27081298828099</v>
      </c>
      <c r="C7416" s="2">
        <v>18561</v>
      </c>
      <c r="D7416" s="2">
        <v>315</v>
      </c>
    </row>
    <row r="7417" spans="1:4" x14ac:dyDescent="0.3">
      <c r="A7417" s="3">
        <v>151.86520682483601</v>
      </c>
      <c r="B7417" s="3">
        <v>142.27191162109301</v>
      </c>
      <c r="C7417" s="2">
        <v>18562</v>
      </c>
      <c r="D7417" s="2">
        <v>315.10000000000002</v>
      </c>
    </row>
    <row r="7418" spans="1:4" x14ac:dyDescent="0.3">
      <c r="A7418" s="3">
        <v>152.558594394583</v>
      </c>
      <c r="B7418" s="3">
        <v>142.27505493164</v>
      </c>
      <c r="C7418" s="2">
        <v>18566</v>
      </c>
      <c r="D7418" s="2">
        <v>315.5</v>
      </c>
    </row>
    <row r="7419" spans="1:4" x14ac:dyDescent="0.3">
      <c r="A7419" s="3">
        <v>152.69255215561699</v>
      </c>
      <c r="B7419" s="3">
        <v>142.27543640136699</v>
      </c>
      <c r="C7419" s="2">
        <v>18567</v>
      </c>
      <c r="D7419" s="2">
        <v>315.60000000000002</v>
      </c>
    </row>
    <row r="7420" spans="1:4" x14ac:dyDescent="0.3">
      <c r="A7420" s="3">
        <v>152.96257456697899</v>
      </c>
      <c r="B7420" s="3">
        <v>142.27619934082</v>
      </c>
      <c r="C7420" s="2">
        <v>18569</v>
      </c>
      <c r="D7420" s="2">
        <v>315.8</v>
      </c>
    </row>
    <row r="7421" spans="1:4" x14ac:dyDescent="0.3">
      <c r="A7421" s="3">
        <v>153.37291588527799</v>
      </c>
      <c r="B7421" s="3">
        <v>142.27737426757801</v>
      </c>
      <c r="C7421" s="2">
        <v>18572</v>
      </c>
      <c r="D7421" s="2">
        <v>316.10000000000002</v>
      </c>
    </row>
    <row r="7422" spans="1:4" x14ac:dyDescent="0.3">
      <c r="A7422" s="3">
        <v>154.07117299414301</v>
      </c>
      <c r="B7422" s="3">
        <v>142.27850341796801</v>
      </c>
      <c r="C7422" s="2">
        <v>18578</v>
      </c>
      <c r="D7422" s="2">
        <v>316.7</v>
      </c>
    </row>
    <row r="7423" spans="1:4" x14ac:dyDescent="0.3">
      <c r="A7423" s="3">
        <v>154.28479144576301</v>
      </c>
      <c r="B7423" s="3">
        <v>142.27865600585901</v>
      </c>
      <c r="C7423" s="2">
        <v>18580</v>
      </c>
      <c r="D7423" s="2">
        <v>316.89999999999998</v>
      </c>
    </row>
    <row r="7424" spans="1:4" x14ac:dyDescent="0.3">
      <c r="A7424" s="3">
        <v>154.39252907241101</v>
      </c>
      <c r="B7424" s="3">
        <v>142.27874755859301</v>
      </c>
      <c r="C7424" s="2">
        <v>18581</v>
      </c>
      <c r="D7424" s="2">
        <v>317</v>
      </c>
    </row>
    <row r="7425" spans="1:4" x14ac:dyDescent="0.3">
      <c r="A7425" s="3">
        <v>154.60987091021201</v>
      </c>
      <c r="B7425" s="3">
        <v>142.27896118164</v>
      </c>
      <c r="C7425" s="2">
        <v>18583</v>
      </c>
      <c r="D7425" s="2">
        <v>317.2</v>
      </c>
    </row>
    <row r="7426" spans="1:4" x14ac:dyDescent="0.3">
      <c r="A7426" s="2">
        <v>155.1608105</v>
      </c>
      <c r="B7426" s="3">
        <v>142.281646728515</v>
      </c>
      <c r="C7426" s="2">
        <v>18586</v>
      </c>
      <c r="D7426" s="2">
        <v>317.5</v>
      </c>
    </row>
    <row r="7427" spans="1:4" x14ac:dyDescent="0.3">
      <c r="A7427" s="3">
        <v>155.429776510658</v>
      </c>
      <c r="B7427" s="3">
        <v>142.283432006835</v>
      </c>
      <c r="C7427" s="2">
        <v>18587</v>
      </c>
      <c r="D7427" s="2">
        <v>317.60000000000002</v>
      </c>
    </row>
    <row r="7428" spans="1:4" x14ac:dyDescent="0.3">
      <c r="A7428" s="3">
        <v>156.88476113988</v>
      </c>
      <c r="B7428" s="3">
        <v>142.29357910156199</v>
      </c>
      <c r="C7428" s="2">
        <v>18592</v>
      </c>
      <c r="D7428" s="2">
        <v>318.10000000000002</v>
      </c>
    </row>
    <row r="7429" spans="1:4" x14ac:dyDescent="0.3">
      <c r="A7429" s="3">
        <v>157.18178604744401</v>
      </c>
      <c r="B7429" s="2">
        <v>142.2956543</v>
      </c>
      <c r="C7429" s="2">
        <v>18593</v>
      </c>
      <c r="D7429" s="2">
        <v>318.2</v>
      </c>
    </row>
    <row r="7430" spans="1:4" x14ac:dyDescent="0.3">
      <c r="A7430" s="3">
        <v>157.51711191927001</v>
      </c>
      <c r="B7430" s="3">
        <v>142.297103881835</v>
      </c>
      <c r="C7430" s="2">
        <v>18595</v>
      </c>
      <c r="D7430" s="2">
        <v>318.39999999999998</v>
      </c>
    </row>
    <row r="7431" spans="1:4" x14ac:dyDescent="0.3">
      <c r="A7431" s="3">
        <v>157.68403501764701</v>
      </c>
      <c r="B7431" s="3">
        <v>142.29782104492099</v>
      </c>
      <c r="C7431" s="2">
        <v>18596</v>
      </c>
      <c r="D7431" s="2">
        <v>318.5</v>
      </c>
    </row>
    <row r="7432" spans="1:4" x14ac:dyDescent="0.3">
      <c r="A7432" s="3">
        <v>157.851793626324</v>
      </c>
      <c r="B7432" s="3">
        <v>142.29855346679599</v>
      </c>
      <c r="C7432" s="2">
        <v>18597</v>
      </c>
      <c r="D7432" s="2">
        <v>318.60000000000002</v>
      </c>
    </row>
    <row r="7433" spans="1:4" x14ac:dyDescent="0.3">
      <c r="A7433" s="3">
        <v>158.51498609587901</v>
      </c>
      <c r="B7433" s="3">
        <v>142.30033874511699</v>
      </c>
      <c r="C7433" s="2">
        <v>18602</v>
      </c>
      <c r="D7433" s="2">
        <v>319.10000000000002</v>
      </c>
    </row>
    <row r="7434" spans="1:4" x14ac:dyDescent="0.3">
      <c r="A7434" s="3">
        <v>158.644174803049</v>
      </c>
      <c r="B7434" s="3">
        <v>142.30065917968699</v>
      </c>
      <c r="C7434" s="2">
        <v>18603</v>
      </c>
      <c r="D7434" s="2">
        <v>319.2</v>
      </c>
    </row>
    <row r="7435" spans="1:4" x14ac:dyDescent="0.3">
      <c r="A7435" s="3">
        <v>159.33259117478499</v>
      </c>
      <c r="B7435" s="3">
        <v>142.30477905273401</v>
      </c>
      <c r="C7435" s="2">
        <v>18606</v>
      </c>
      <c r="D7435" s="2">
        <v>319.5</v>
      </c>
    </row>
    <row r="7436" spans="1:4" x14ac:dyDescent="0.3">
      <c r="A7436" s="3">
        <v>159.58307896893999</v>
      </c>
      <c r="B7436" s="3">
        <v>142.306381225585</v>
      </c>
      <c r="C7436" s="2">
        <v>18607</v>
      </c>
      <c r="D7436" s="2">
        <v>319.60000000000002</v>
      </c>
    </row>
    <row r="7437" spans="1:4" x14ac:dyDescent="0.3">
      <c r="A7437" s="3">
        <v>159.8348432418</v>
      </c>
      <c r="B7437" s="3">
        <v>142.30798339843699</v>
      </c>
      <c r="C7437" s="2">
        <v>18608</v>
      </c>
      <c r="D7437" s="2">
        <v>319.7</v>
      </c>
    </row>
    <row r="7438" spans="1:4" x14ac:dyDescent="0.3">
      <c r="A7438" s="3">
        <v>160.56942912498201</v>
      </c>
      <c r="B7438" s="3">
        <v>142.31260681152301</v>
      </c>
      <c r="C7438" s="2">
        <v>18611</v>
      </c>
      <c r="D7438" s="2">
        <v>320</v>
      </c>
    </row>
    <row r="7439" spans="1:4" x14ac:dyDescent="0.3">
      <c r="A7439" s="3">
        <v>161.806217431368</v>
      </c>
      <c r="B7439" s="3">
        <v>142.32044982910099</v>
      </c>
      <c r="C7439" s="2">
        <v>18616</v>
      </c>
      <c r="D7439" s="2">
        <v>320.5</v>
      </c>
    </row>
    <row r="7440" spans="1:4" x14ac:dyDescent="0.3">
      <c r="A7440" s="3">
        <v>162.384008627339</v>
      </c>
      <c r="B7440" s="3">
        <v>142.324447631835</v>
      </c>
      <c r="C7440" s="2">
        <v>18618</v>
      </c>
      <c r="D7440" s="2">
        <v>320.7</v>
      </c>
    </row>
    <row r="7441" spans="1:4" x14ac:dyDescent="0.3">
      <c r="A7441" s="3">
        <v>162.75196107404199</v>
      </c>
      <c r="B7441" s="3">
        <v>142.32728576660099</v>
      </c>
      <c r="C7441" s="2">
        <v>18619</v>
      </c>
      <c r="D7441" s="2">
        <v>320.8</v>
      </c>
    </row>
    <row r="7442" spans="1:4" x14ac:dyDescent="0.3">
      <c r="A7442" s="3">
        <v>163.117675841981</v>
      </c>
      <c r="B7442" s="3">
        <v>142.33010864257801</v>
      </c>
      <c r="C7442" s="2">
        <v>18620</v>
      </c>
      <c r="D7442" s="2">
        <v>320.89999999999998</v>
      </c>
    </row>
    <row r="7443" spans="1:4" x14ac:dyDescent="0.3">
      <c r="A7443" s="3">
        <v>163.431230569783</v>
      </c>
      <c r="B7443" s="3">
        <v>142.33238220214801</v>
      </c>
      <c r="C7443" s="2">
        <v>18621</v>
      </c>
      <c r="D7443" s="2">
        <v>321</v>
      </c>
    </row>
    <row r="7444" spans="1:4" x14ac:dyDescent="0.3">
      <c r="A7444" s="3">
        <v>163.74649284819799</v>
      </c>
      <c r="B7444" s="3">
        <v>142.380767822265</v>
      </c>
      <c r="C7444" s="2">
        <v>18622</v>
      </c>
      <c r="D7444" s="2">
        <v>321.10000000000002</v>
      </c>
    </row>
    <row r="7445" spans="1:4" x14ac:dyDescent="0.3">
      <c r="A7445" s="3">
        <v>164.06347450476699</v>
      </c>
      <c r="B7445" s="3">
        <v>142.45463562011699</v>
      </c>
      <c r="C7445" s="2">
        <v>18623</v>
      </c>
      <c r="D7445" s="2">
        <v>321.2</v>
      </c>
    </row>
    <row r="7446" spans="1:4" x14ac:dyDescent="0.3">
      <c r="A7446" s="3">
        <v>164.81752784933801</v>
      </c>
      <c r="B7446" s="3">
        <v>142.63226318359301</v>
      </c>
      <c r="C7446" s="2">
        <v>18625</v>
      </c>
      <c r="D7446" s="2">
        <v>321.39999999999998</v>
      </c>
    </row>
    <row r="7447" spans="1:4" x14ac:dyDescent="0.3">
      <c r="A7447" s="3">
        <v>165.215138481716</v>
      </c>
      <c r="B7447" s="3">
        <v>142.84036254882801</v>
      </c>
      <c r="C7447" s="2">
        <v>18626</v>
      </c>
      <c r="D7447" s="2">
        <v>321.5</v>
      </c>
    </row>
    <row r="7448" spans="1:4" x14ac:dyDescent="0.3">
      <c r="A7448" s="3">
        <v>165.59550465324199</v>
      </c>
      <c r="B7448" s="3">
        <v>143.04142761230401</v>
      </c>
      <c r="C7448" s="2">
        <v>18627</v>
      </c>
      <c r="D7448" s="2">
        <v>321.60000000000002</v>
      </c>
    </row>
    <row r="7449" spans="1:4" x14ac:dyDescent="0.3">
      <c r="A7449" s="3">
        <v>165.961213371415</v>
      </c>
      <c r="B7449" s="3">
        <v>143.23443603515599</v>
      </c>
      <c r="C7449" s="2">
        <v>18628</v>
      </c>
      <c r="D7449" s="2">
        <v>321.7</v>
      </c>
    </row>
    <row r="7450" spans="1:4" x14ac:dyDescent="0.3">
      <c r="A7450" s="3">
        <v>166.26630479337101</v>
      </c>
      <c r="B7450" s="3">
        <v>143.38616943359301</v>
      </c>
      <c r="C7450" s="2">
        <v>18630</v>
      </c>
      <c r="D7450" s="2">
        <v>321.89999999999998</v>
      </c>
    </row>
    <row r="7451" spans="1:4" x14ac:dyDescent="0.3">
      <c r="A7451" s="3">
        <v>166.356857033214</v>
      </c>
      <c r="B7451" s="3">
        <v>143.42799377441401</v>
      </c>
      <c r="C7451" s="2">
        <v>18631</v>
      </c>
      <c r="D7451" s="2">
        <v>322</v>
      </c>
    </row>
    <row r="7452" spans="1:4" x14ac:dyDescent="0.3">
      <c r="A7452" s="3">
        <v>166.623753563104</v>
      </c>
      <c r="B7452" s="2">
        <v>143.55078130000001</v>
      </c>
      <c r="C7452" s="2">
        <v>18634</v>
      </c>
      <c r="D7452" s="2">
        <v>322.3</v>
      </c>
    </row>
    <row r="7453" spans="1:4" x14ac:dyDescent="0.3">
      <c r="A7453" s="3">
        <v>166.71362885366699</v>
      </c>
      <c r="B7453" s="3">
        <v>143.59222412109301</v>
      </c>
      <c r="C7453" s="2">
        <v>18635</v>
      </c>
      <c r="D7453" s="2">
        <v>322.39999999999998</v>
      </c>
    </row>
    <row r="7454" spans="1:4" x14ac:dyDescent="0.3">
      <c r="A7454" s="3">
        <v>166.81334858122301</v>
      </c>
      <c r="B7454" s="3">
        <v>143.639068603515</v>
      </c>
      <c r="C7454" s="2">
        <v>18636</v>
      </c>
      <c r="D7454" s="2">
        <v>322.5</v>
      </c>
    </row>
    <row r="7455" spans="1:4" x14ac:dyDescent="0.3">
      <c r="A7455" s="3">
        <v>167.02865608138401</v>
      </c>
      <c r="B7455" s="2">
        <v>143.7414551</v>
      </c>
      <c r="C7455" s="2">
        <v>18638</v>
      </c>
      <c r="D7455" s="2">
        <v>322.7</v>
      </c>
    </row>
    <row r="7456" spans="1:4" x14ac:dyDescent="0.3">
      <c r="A7456" s="3">
        <v>167.227491359753</v>
      </c>
      <c r="B7456" s="3">
        <v>143.84278869628901</v>
      </c>
      <c r="C7456" s="2">
        <v>18639</v>
      </c>
      <c r="D7456" s="2">
        <v>322.8</v>
      </c>
    </row>
    <row r="7457" spans="1:4" x14ac:dyDescent="0.3">
      <c r="A7457" s="3">
        <v>168.72843774549901</v>
      </c>
      <c r="B7457" s="3">
        <v>144.65168762207</v>
      </c>
      <c r="C7457" s="2">
        <v>18641</v>
      </c>
      <c r="D7457" s="2">
        <v>323</v>
      </c>
    </row>
    <row r="7458" spans="1:4" x14ac:dyDescent="0.3">
      <c r="A7458" s="3">
        <v>169.112567582759</v>
      </c>
      <c r="B7458" s="3">
        <v>144.84684753417901</v>
      </c>
      <c r="C7458" s="2">
        <v>18643</v>
      </c>
      <c r="D7458" s="2">
        <v>323.2</v>
      </c>
    </row>
    <row r="7459" spans="1:4" x14ac:dyDescent="0.3">
      <c r="A7459" s="3">
        <v>171.56859300041199</v>
      </c>
      <c r="B7459" s="3">
        <v>146.16468811035099</v>
      </c>
      <c r="C7459" s="2">
        <v>18647</v>
      </c>
      <c r="D7459" s="2">
        <v>323.60000000000002</v>
      </c>
    </row>
    <row r="7460" spans="1:4" x14ac:dyDescent="0.3">
      <c r="A7460" s="3">
        <v>172.399231000773</v>
      </c>
      <c r="B7460" s="2">
        <v>146.60522460000001</v>
      </c>
      <c r="C7460" s="2">
        <v>18649</v>
      </c>
      <c r="D7460" s="2">
        <v>323.8</v>
      </c>
    </row>
    <row r="7461" spans="1:4" x14ac:dyDescent="0.3">
      <c r="A7461" s="3">
        <v>172.69661253547599</v>
      </c>
      <c r="B7461" s="3">
        <v>146.76068115234301</v>
      </c>
      <c r="C7461" s="2">
        <v>18650</v>
      </c>
      <c r="D7461" s="2">
        <v>323.89999999999998</v>
      </c>
    </row>
    <row r="7462" spans="1:4" x14ac:dyDescent="0.3">
      <c r="A7462" s="3">
        <v>172.97602220684001</v>
      </c>
      <c r="B7462" s="3">
        <v>146.90628051757801</v>
      </c>
      <c r="C7462" s="2">
        <v>18651</v>
      </c>
      <c r="D7462" s="2">
        <v>324</v>
      </c>
    </row>
    <row r="7463" spans="1:4" x14ac:dyDescent="0.3">
      <c r="A7463" s="3">
        <v>174.742379775573</v>
      </c>
      <c r="B7463" s="3">
        <v>147.845123291015</v>
      </c>
      <c r="C7463" s="2">
        <v>18655</v>
      </c>
      <c r="D7463" s="2">
        <v>324.39999999999998</v>
      </c>
    </row>
    <row r="7464" spans="1:4" x14ac:dyDescent="0.3">
      <c r="A7464" s="3">
        <v>175.495452643178</v>
      </c>
      <c r="B7464" s="3">
        <v>148.235092163085</v>
      </c>
      <c r="C7464" s="2">
        <v>18658</v>
      </c>
      <c r="D7464" s="2">
        <v>324.7</v>
      </c>
    </row>
    <row r="7465" spans="1:4" x14ac:dyDescent="0.3">
      <c r="A7465" s="3">
        <v>175.70604044409899</v>
      </c>
      <c r="B7465" s="3">
        <v>148.342849731445</v>
      </c>
      <c r="C7465" s="2">
        <v>18659</v>
      </c>
      <c r="D7465" s="2">
        <v>324.8</v>
      </c>
    </row>
    <row r="7466" spans="1:4" x14ac:dyDescent="0.3">
      <c r="A7466" s="3">
        <v>176.34124844530999</v>
      </c>
      <c r="B7466" s="3">
        <v>148.66806030273401</v>
      </c>
      <c r="C7466" s="2">
        <v>18662</v>
      </c>
      <c r="D7466" s="2">
        <v>325.10000000000002</v>
      </c>
    </row>
    <row r="7467" spans="1:4" x14ac:dyDescent="0.3">
      <c r="A7467" s="3">
        <v>176.540476045438</v>
      </c>
      <c r="B7467" s="3">
        <v>148.76959228515599</v>
      </c>
      <c r="C7467" s="2">
        <v>18663</v>
      </c>
      <c r="D7467" s="2">
        <v>325.2</v>
      </c>
    </row>
    <row r="7468" spans="1:4" x14ac:dyDescent="0.3">
      <c r="A7468" s="3">
        <v>177.041740141904</v>
      </c>
      <c r="B7468" s="3">
        <v>149.02912902832</v>
      </c>
      <c r="C7468" s="2">
        <v>18665</v>
      </c>
      <c r="D7468" s="2">
        <v>325.39999999999998</v>
      </c>
    </row>
    <row r="7469" spans="1:4" x14ac:dyDescent="0.3">
      <c r="A7469" s="3">
        <v>178.14433275485399</v>
      </c>
      <c r="B7469" s="3">
        <v>149.61117553710901</v>
      </c>
      <c r="C7469" s="2">
        <v>18668</v>
      </c>
      <c r="D7469" s="2">
        <v>325.7</v>
      </c>
    </row>
    <row r="7470" spans="1:4" x14ac:dyDescent="0.3">
      <c r="A7470" s="3">
        <v>178.28929233858199</v>
      </c>
      <c r="B7470" s="2">
        <v>149.68286130000001</v>
      </c>
      <c r="C7470" s="2">
        <v>18669</v>
      </c>
      <c r="D7470" s="2">
        <v>325.8</v>
      </c>
    </row>
    <row r="7471" spans="1:4" x14ac:dyDescent="0.3">
      <c r="A7471" s="3">
        <v>179.324999513466</v>
      </c>
      <c r="B7471" s="3">
        <v>150.22814941406199</v>
      </c>
      <c r="C7471" s="2">
        <v>18672</v>
      </c>
      <c r="D7471" s="2">
        <v>326.10000000000002</v>
      </c>
    </row>
    <row r="7472" spans="1:4" x14ac:dyDescent="0.3">
      <c r="A7472" s="3">
        <v>180.016575594112</v>
      </c>
      <c r="B7472" s="3">
        <v>150.59226989746</v>
      </c>
      <c r="C7472" s="2">
        <v>18674</v>
      </c>
      <c r="D7472" s="2">
        <v>326.3</v>
      </c>
    </row>
    <row r="7473" spans="1:4" x14ac:dyDescent="0.3">
      <c r="A7473" s="3">
        <v>180.86617457436199</v>
      </c>
      <c r="B7473" s="3">
        <v>151.03529357910099</v>
      </c>
      <c r="C7473" s="2">
        <v>18677</v>
      </c>
      <c r="D7473" s="2">
        <v>326.60000000000002</v>
      </c>
    </row>
    <row r="7474" spans="1:4" x14ac:dyDescent="0.3">
      <c r="A7474" s="3">
        <v>181.07302988203301</v>
      </c>
      <c r="B7474" s="3">
        <v>151.14099121093699</v>
      </c>
      <c r="C7474" s="2">
        <v>18678</v>
      </c>
      <c r="D7474" s="2">
        <v>326.7</v>
      </c>
    </row>
    <row r="7475" spans="1:4" x14ac:dyDescent="0.3">
      <c r="A7475" s="3">
        <v>181.53308977735</v>
      </c>
      <c r="B7475" s="3">
        <v>151.37791442871</v>
      </c>
      <c r="C7475" s="2">
        <v>18680</v>
      </c>
      <c r="D7475" s="2">
        <v>326.89999999999998</v>
      </c>
    </row>
    <row r="7476" spans="1:4" x14ac:dyDescent="0.3">
      <c r="A7476" s="3">
        <v>181.70686976031701</v>
      </c>
      <c r="B7476" s="3">
        <v>151.46545410156199</v>
      </c>
      <c r="C7476" s="2">
        <v>18681</v>
      </c>
      <c r="D7476" s="2">
        <v>327</v>
      </c>
    </row>
    <row r="7477" spans="1:4" x14ac:dyDescent="0.3">
      <c r="A7477" s="3">
        <v>181.94850106447001</v>
      </c>
      <c r="B7477" s="3">
        <v>151.59027099609301</v>
      </c>
      <c r="C7477" s="2">
        <v>18682</v>
      </c>
      <c r="D7477" s="2">
        <v>327.10000000000002</v>
      </c>
    </row>
    <row r="7478" spans="1:4" x14ac:dyDescent="0.3">
      <c r="A7478" s="3">
        <v>184.10800076643801</v>
      </c>
      <c r="B7478" s="3">
        <v>152.74516296386699</v>
      </c>
      <c r="C7478" s="2">
        <v>18686</v>
      </c>
      <c r="D7478" s="2">
        <v>327.5</v>
      </c>
    </row>
    <row r="7479" spans="1:4" x14ac:dyDescent="0.3">
      <c r="A7479" s="3">
        <v>184.29759041507501</v>
      </c>
      <c r="B7479" s="3">
        <v>152.841384887695</v>
      </c>
      <c r="C7479" s="2">
        <v>18687</v>
      </c>
      <c r="D7479" s="2">
        <v>327.60000000000002</v>
      </c>
    </row>
    <row r="7480" spans="1:4" x14ac:dyDescent="0.3">
      <c r="A7480" s="3">
        <v>184.872096484694</v>
      </c>
      <c r="B7480" s="3">
        <v>153.13322448730401</v>
      </c>
      <c r="C7480" s="2">
        <v>18690</v>
      </c>
      <c r="D7480" s="2">
        <v>327.9</v>
      </c>
    </row>
    <row r="7481" spans="1:4" x14ac:dyDescent="0.3">
      <c r="A7481" s="3">
        <v>185.05855692442799</v>
      </c>
      <c r="B7481" s="3">
        <v>153.22773742675699</v>
      </c>
      <c r="C7481" s="2">
        <v>18691</v>
      </c>
      <c r="D7481" s="2">
        <v>328</v>
      </c>
    </row>
    <row r="7482" spans="1:4" x14ac:dyDescent="0.3">
      <c r="A7482" s="3">
        <v>187.41461136747401</v>
      </c>
      <c r="B7482" s="3">
        <v>154.49859619140599</v>
      </c>
      <c r="C7482" s="2">
        <v>18694</v>
      </c>
      <c r="D7482" s="2">
        <v>328.3</v>
      </c>
    </row>
    <row r="7483" spans="1:4" x14ac:dyDescent="0.3">
      <c r="A7483" s="3">
        <v>188.06174591310401</v>
      </c>
      <c r="B7483" s="3">
        <v>154.838287353515</v>
      </c>
      <c r="C7483" s="2">
        <v>18696</v>
      </c>
      <c r="D7483" s="2">
        <v>328.5</v>
      </c>
    </row>
    <row r="7484" spans="1:4" x14ac:dyDescent="0.3">
      <c r="A7484" s="3">
        <v>188.37397446311601</v>
      </c>
      <c r="B7484" s="3">
        <v>155.00192260742099</v>
      </c>
      <c r="C7484" s="2">
        <v>18697</v>
      </c>
      <c r="D7484" s="2">
        <v>328.6</v>
      </c>
    </row>
    <row r="7485" spans="1:4" x14ac:dyDescent="0.3">
      <c r="A7485" s="3">
        <v>188.969050325269</v>
      </c>
      <c r="B7485" s="2">
        <v>155.2971191</v>
      </c>
      <c r="C7485" s="2">
        <v>18701</v>
      </c>
      <c r="D7485" s="2">
        <v>329</v>
      </c>
    </row>
    <row r="7486" spans="1:4" x14ac:dyDescent="0.3">
      <c r="A7486" s="3">
        <v>190.259614065964</v>
      </c>
      <c r="B7486" s="2">
        <v>155.98242189999999</v>
      </c>
      <c r="C7486" s="2">
        <v>18704</v>
      </c>
      <c r="D7486" s="2">
        <v>329.3</v>
      </c>
    </row>
    <row r="7487" spans="1:4" x14ac:dyDescent="0.3">
      <c r="A7487" s="3">
        <v>190.68699650787499</v>
      </c>
      <c r="B7487" s="3">
        <v>156.20933532714801</v>
      </c>
      <c r="C7487" s="2">
        <v>18705</v>
      </c>
      <c r="D7487" s="2">
        <v>329.4</v>
      </c>
    </row>
    <row r="7488" spans="1:4" x14ac:dyDescent="0.3">
      <c r="A7488" s="3">
        <v>191.358457225823</v>
      </c>
      <c r="B7488" s="3">
        <v>156.562408447265</v>
      </c>
      <c r="C7488" s="2">
        <v>18707</v>
      </c>
      <c r="D7488" s="2">
        <v>329.6</v>
      </c>
    </row>
    <row r="7489" spans="1:4" x14ac:dyDescent="0.3">
      <c r="A7489" s="3">
        <v>192.395590484031</v>
      </c>
      <c r="B7489" s="3">
        <v>157.108474731445</v>
      </c>
      <c r="C7489" s="2">
        <v>18710</v>
      </c>
      <c r="D7489" s="2">
        <v>329.9</v>
      </c>
    </row>
    <row r="7490" spans="1:4" x14ac:dyDescent="0.3">
      <c r="A7490" s="3">
        <v>192.710751374669</v>
      </c>
      <c r="B7490" s="3">
        <v>157.27371215820301</v>
      </c>
      <c r="C7490" s="2">
        <v>18711</v>
      </c>
      <c r="D7490" s="2">
        <v>330</v>
      </c>
    </row>
    <row r="7491" spans="1:4" x14ac:dyDescent="0.3">
      <c r="A7491" s="3">
        <v>196.11372209425801</v>
      </c>
      <c r="B7491" s="3">
        <v>159.09599304199199</v>
      </c>
      <c r="C7491" s="2">
        <v>18717</v>
      </c>
      <c r="D7491" s="2">
        <v>330.6</v>
      </c>
    </row>
    <row r="7492" spans="1:4" x14ac:dyDescent="0.3">
      <c r="A7492" s="3">
        <v>197.629629721979</v>
      </c>
      <c r="B7492" s="3">
        <v>159.90515136718699</v>
      </c>
      <c r="C7492" s="2">
        <v>18720</v>
      </c>
      <c r="D7492" s="2">
        <v>330.9</v>
      </c>
    </row>
    <row r="7493" spans="1:4" x14ac:dyDescent="0.3">
      <c r="A7493" s="3">
        <v>200.79628782229801</v>
      </c>
      <c r="B7493" s="2">
        <v>161.57373050000001</v>
      </c>
      <c r="C7493" s="2">
        <v>18729</v>
      </c>
      <c r="D7493" s="2">
        <v>331.8</v>
      </c>
    </row>
    <row r="7494" spans="1:4" x14ac:dyDescent="0.3">
      <c r="A7494" s="3">
        <v>201.08818548433101</v>
      </c>
      <c r="B7494" s="3">
        <v>161.72618103027301</v>
      </c>
      <c r="C7494" s="2">
        <v>18730</v>
      </c>
      <c r="D7494" s="2">
        <v>331.9</v>
      </c>
    </row>
    <row r="7495" spans="1:4" x14ac:dyDescent="0.3">
      <c r="A7495" s="3">
        <v>201.38146579628801</v>
      </c>
      <c r="B7495" s="2">
        <v>161.87939449999999</v>
      </c>
      <c r="C7495" s="2">
        <v>18731</v>
      </c>
      <c r="D7495" s="2">
        <v>332</v>
      </c>
    </row>
    <row r="7496" spans="1:4" x14ac:dyDescent="0.3">
      <c r="A7496" s="3">
        <v>202.15683414761199</v>
      </c>
      <c r="B7496" s="3">
        <v>162.29751586914</v>
      </c>
      <c r="C7496" s="2">
        <v>18732</v>
      </c>
      <c r="D7496" s="2">
        <v>332.1</v>
      </c>
    </row>
    <row r="7497" spans="1:4" x14ac:dyDescent="0.3">
      <c r="A7497" s="3">
        <v>202.75557207575099</v>
      </c>
      <c r="B7497" s="3">
        <v>162.61062622070301</v>
      </c>
      <c r="C7497" s="2">
        <v>18734</v>
      </c>
      <c r="D7497" s="2">
        <v>332.3</v>
      </c>
    </row>
    <row r="7498" spans="1:4" x14ac:dyDescent="0.3">
      <c r="A7498" s="3">
        <v>202.99849966261499</v>
      </c>
      <c r="B7498" s="3">
        <v>162.73617553710901</v>
      </c>
      <c r="C7498" s="2">
        <v>18735</v>
      </c>
      <c r="D7498" s="2">
        <v>332.4</v>
      </c>
    </row>
    <row r="7499" spans="1:4" x14ac:dyDescent="0.3">
      <c r="A7499" s="3">
        <v>204.87418710966901</v>
      </c>
      <c r="B7499" s="3">
        <v>163.74304199218699</v>
      </c>
      <c r="C7499" s="2">
        <v>18738</v>
      </c>
      <c r="D7499" s="2">
        <v>332.7</v>
      </c>
    </row>
    <row r="7500" spans="1:4" x14ac:dyDescent="0.3">
      <c r="A7500" s="3">
        <v>205.71880585156501</v>
      </c>
      <c r="B7500" s="3">
        <v>164.175369262695</v>
      </c>
      <c r="C7500" s="2">
        <v>18742</v>
      </c>
      <c r="D7500" s="2">
        <v>333.1</v>
      </c>
    </row>
    <row r="7501" spans="1:4" x14ac:dyDescent="0.3">
      <c r="A7501" s="3">
        <v>206.665524265138</v>
      </c>
      <c r="B7501" s="3">
        <v>164.68765258789</v>
      </c>
      <c r="C7501" s="2">
        <v>18743</v>
      </c>
      <c r="D7501" s="2">
        <v>333.2</v>
      </c>
    </row>
    <row r="7502" spans="1:4" x14ac:dyDescent="0.3">
      <c r="A7502" s="3">
        <v>207.44682488977699</v>
      </c>
      <c r="B7502" s="3">
        <v>165.10902404785099</v>
      </c>
      <c r="C7502" s="2">
        <v>18744</v>
      </c>
      <c r="D7502" s="2">
        <v>333.3</v>
      </c>
    </row>
    <row r="7503" spans="1:4" x14ac:dyDescent="0.3">
      <c r="A7503" s="3">
        <v>208.06224525148099</v>
      </c>
      <c r="B7503" s="3">
        <v>165.43928527832</v>
      </c>
      <c r="C7503" s="2">
        <v>18745</v>
      </c>
      <c r="D7503" s="2">
        <v>333.4</v>
      </c>
    </row>
    <row r="7504" spans="1:4" x14ac:dyDescent="0.3">
      <c r="A7504" s="3">
        <v>210.179410566775</v>
      </c>
      <c r="B7504" s="3">
        <v>166.57089233398401</v>
      </c>
      <c r="C7504" s="2">
        <v>18749</v>
      </c>
      <c r="D7504" s="2">
        <v>333.8</v>
      </c>
    </row>
    <row r="7505" spans="1:4" x14ac:dyDescent="0.3">
      <c r="A7505" s="3">
        <v>210.846383493806</v>
      </c>
      <c r="B7505" s="2">
        <v>166.9294434</v>
      </c>
      <c r="C7505" s="2">
        <v>18750</v>
      </c>
      <c r="D7505" s="2">
        <v>333.9</v>
      </c>
    </row>
    <row r="7506" spans="1:4" x14ac:dyDescent="0.3">
      <c r="A7506" s="3">
        <v>212.71785241860101</v>
      </c>
      <c r="B7506" s="3">
        <v>167.92605590820301</v>
      </c>
      <c r="C7506" s="2">
        <v>18754</v>
      </c>
      <c r="D7506" s="2">
        <v>334.3</v>
      </c>
    </row>
    <row r="7507" spans="1:4" x14ac:dyDescent="0.3">
      <c r="A7507" s="3">
        <v>213.229003721971</v>
      </c>
      <c r="B7507" s="3">
        <v>168.19898986816401</v>
      </c>
      <c r="C7507" s="2">
        <v>18755</v>
      </c>
      <c r="D7507" s="2">
        <v>334.4</v>
      </c>
    </row>
    <row r="7508" spans="1:4" x14ac:dyDescent="0.3">
      <c r="A7508" s="3">
        <v>214.091162686904</v>
      </c>
      <c r="B7508" s="3">
        <v>168.65686035156199</v>
      </c>
      <c r="C7508" s="2">
        <v>18757</v>
      </c>
      <c r="D7508" s="2">
        <v>334.6</v>
      </c>
    </row>
    <row r="7509" spans="1:4" x14ac:dyDescent="0.3">
      <c r="A7509" s="3">
        <v>214.16384855890399</v>
      </c>
      <c r="B7509" s="3">
        <v>168.680892944335</v>
      </c>
      <c r="C7509" s="2">
        <v>18759</v>
      </c>
      <c r="D7509" s="2">
        <v>334.8</v>
      </c>
    </row>
    <row r="7510" spans="1:4" x14ac:dyDescent="0.3">
      <c r="A7510" s="3">
        <v>215.852328322364</v>
      </c>
      <c r="B7510" s="3">
        <v>169.60079956054599</v>
      </c>
      <c r="C7510" s="2">
        <v>18760</v>
      </c>
      <c r="D7510" s="2">
        <v>334.9</v>
      </c>
    </row>
    <row r="7511" spans="1:4" x14ac:dyDescent="0.3">
      <c r="A7511" s="3">
        <v>216.458091285389</v>
      </c>
      <c r="B7511" s="3">
        <v>169.92572021484301</v>
      </c>
      <c r="C7511" s="2">
        <v>18761</v>
      </c>
      <c r="D7511" s="2">
        <v>335</v>
      </c>
    </row>
    <row r="7512" spans="1:4" x14ac:dyDescent="0.3">
      <c r="A7512" s="3">
        <v>217.683220952694</v>
      </c>
      <c r="B7512" s="3">
        <v>170.59103393554599</v>
      </c>
      <c r="C7512" s="2">
        <v>18762</v>
      </c>
      <c r="D7512" s="2">
        <v>335.1</v>
      </c>
    </row>
    <row r="7513" spans="1:4" x14ac:dyDescent="0.3">
      <c r="A7513" s="3">
        <v>217.877654203715</v>
      </c>
      <c r="B7513" s="3">
        <v>170.68989562988199</v>
      </c>
      <c r="C7513" s="2">
        <v>18763</v>
      </c>
      <c r="D7513" s="2">
        <v>335.2</v>
      </c>
    </row>
    <row r="7514" spans="1:4" x14ac:dyDescent="0.3">
      <c r="A7514" s="3">
        <v>217.99309981452299</v>
      </c>
      <c r="B7514" s="3">
        <v>170.74539184570301</v>
      </c>
      <c r="C7514" s="2">
        <v>18764</v>
      </c>
      <c r="D7514" s="2">
        <v>335.3</v>
      </c>
    </row>
    <row r="7515" spans="1:4" x14ac:dyDescent="0.3">
      <c r="A7515" s="3">
        <v>217.988031229347</v>
      </c>
      <c r="B7515" s="3">
        <v>170.72669982910099</v>
      </c>
      <c r="C7515" s="2">
        <v>18766</v>
      </c>
      <c r="D7515" s="2">
        <v>335.5</v>
      </c>
    </row>
    <row r="7516" spans="1:4" x14ac:dyDescent="0.3">
      <c r="A7516" s="3">
        <v>217.94315888572299</v>
      </c>
      <c r="B7516" s="3">
        <v>170.67816162109301</v>
      </c>
      <c r="C7516" s="2">
        <v>18769</v>
      </c>
      <c r="D7516" s="2">
        <v>335.8</v>
      </c>
    </row>
    <row r="7517" spans="1:4" x14ac:dyDescent="0.3">
      <c r="A7517" s="3">
        <v>223.70152829393101</v>
      </c>
      <c r="B7517" s="3">
        <v>173.77891540527301</v>
      </c>
      <c r="C7517" s="2">
        <v>18777</v>
      </c>
      <c r="D7517" s="2">
        <v>336.6</v>
      </c>
    </row>
    <row r="7518" spans="1:4" x14ac:dyDescent="0.3">
      <c r="A7518" s="3">
        <v>228.70191835661399</v>
      </c>
      <c r="B7518" s="3">
        <v>176.50286865234301</v>
      </c>
      <c r="C7518" s="2">
        <v>18780</v>
      </c>
      <c r="D7518" s="2">
        <v>336.9</v>
      </c>
    </row>
    <row r="7519" spans="1:4" x14ac:dyDescent="0.3">
      <c r="A7519" s="3">
        <v>234.57234335364501</v>
      </c>
      <c r="B7519" s="3">
        <v>179.68109130859301</v>
      </c>
      <c r="C7519" s="2">
        <v>18786</v>
      </c>
      <c r="D7519" s="2">
        <v>337.5</v>
      </c>
    </row>
    <row r="7520" spans="1:4" x14ac:dyDescent="0.3">
      <c r="A7520" s="3">
        <v>239.07723422859999</v>
      </c>
      <c r="B7520" s="3">
        <v>182.10891723632801</v>
      </c>
      <c r="C7520" s="2">
        <v>18792</v>
      </c>
      <c r="D7520" s="2">
        <v>338.1</v>
      </c>
    </row>
    <row r="7521" spans="1:4" x14ac:dyDescent="0.3">
      <c r="A7521" s="3">
        <v>245.40342043205399</v>
      </c>
      <c r="B7521" s="3">
        <v>185.54554748535099</v>
      </c>
      <c r="C7521" s="2">
        <v>18797</v>
      </c>
      <c r="D7521" s="2">
        <v>338.6</v>
      </c>
    </row>
    <row r="7522" spans="1:4" x14ac:dyDescent="0.3">
      <c r="A7522" s="3">
        <v>247.21416563587101</v>
      </c>
      <c r="B7522" s="3">
        <v>186.52471923828099</v>
      </c>
      <c r="C7522" s="2">
        <v>18799</v>
      </c>
      <c r="D7522" s="2">
        <v>338.8</v>
      </c>
    </row>
    <row r="7523" spans="1:4" x14ac:dyDescent="0.3">
      <c r="A7523" s="3">
        <v>250.251602211587</v>
      </c>
      <c r="B7523" s="3">
        <v>188.16203308105401</v>
      </c>
      <c r="C7523" s="2">
        <v>18803</v>
      </c>
      <c r="D7523" s="2">
        <v>339.2</v>
      </c>
    </row>
    <row r="7524" spans="1:4" x14ac:dyDescent="0.3">
      <c r="A7524" s="3">
        <v>255.43506486222</v>
      </c>
      <c r="B7524" s="3">
        <v>190.97865295410099</v>
      </c>
      <c r="C7524" s="2">
        <v>18807</v>
      </c>
      <c r="D7524" s="2">
        <v>339.6</v>
      </c>
    </row>
    <row r="7525" spans="1:4" x14ac:dyDescent="0.3">
      <c r="A7525" s="3">
        <v>257.17516060861101</v>
      </c>
      <c r="B7525" s="3">
        <v>191.92691040039</v>
      </c>
      <c r="C7525" s="2">
        <v>18808</v>
      </c>
      <c r="D7525" s="2">
        <v>339.7</v>
      </c>
    </row>
    <row r="7526" spans="1:4" x14ac:dyDescent="0.3">
      <c r="A7526" s="3">
        <v>260.73460674631599</v>
      </c>
      <c r="B7526" s="3">
        <v>193.85110473632801</v>
      </c>
      <c r="C7526" s="2">
        <v>18812</v>
      </c>
      <c r="D7526" s="2">
        <v>340.1</v>
      </c>
    </row>
    <row r="7527" spans="1:4" x14ac:dyDescent="0.3">
      <c r="A7527" s="3">
        <v>267.51971523771402</v>
      </c>
      <c r="B7527" s="3">
        <v>197.54789733886699</v>
      </c>
      <c r="C7527" s="2">
        <v>18816</v>
      </c>
      <c r="D7527" s="2">
        <v>340.5</v>
      </c>
    </row>
    <row r="7528" spans="1:4" x14ac:dyDescent="0.3">
      <c r="A7528" s="3">
        <v>268.97099936394699</v>
      </c>
      <c r="B7528" s="3">
        <v>198.33744812011699</v>
      </c>
      <c r="C7528" s="2">
        <v>18817</v>
      </c>
      <c r="D7528" s="2">
        <v>340.6</v>
      </c>
    </row>
    <row r="7529" spans="1:4" x14ac:dyDescent="0.3">
      <c r="A7529" s="3">
        <v>275.78108932214701</v>
      </c>
      <c r="B7529" s="3">
        <v>202.04794311523401</v>
      </c>
      <c r="C7529" s="2">
        <v>18821</v>
      </c>
      <c r="D7529" s="2">
        <v>341</v>
      </c>
    </row>
    <row r="7530" spans="1:4" x14ac:dyDescent="0.3">
      <c r="A7530" s="3">
        <v>276.393607178644</v>
      </c>
      <c r="B7530" s="3">
        <v>202.37657165527301</v>
      </c>
      <c r="C7530" s="2">
        <v>18822</v>
      </c>
      <c r="D7530" s="2">
        <v>341.1</v>
      </c>
    </row>
    <row r="7531" spans="1:4" x14ac:dyDescent="0.3">
      <c r="A7531" s="3">
        <v>276.95309964000597</v>
      </c>
      <c r="B7531" s="3">
        <v>202.67607116699199</v>
      </c>
      <c r="C7531" s="2">
        <v>18823</v>
      </c>
      <c r="D7531" s="2">
        <v>341.2</v>
      </c>
    </row>
    <row r="7532" spans="1:4" x14ac:dyDescent="0.3">
      <c r="A7532" s="2">
        <v>281.03169159999999</v>
      </c>
      <c r="B7532" s="3">
        <v>204.85372924804599</v>
      </c>
      <c r="C7532" s="2">
        <v>18831</v>
      </c>
      <c r="D7532" s="2">
        <v>342</v>
      </c>
    </row>
    <row r="7533" spans="1:4" x14ac:dyDescent="0.3">
      <c r="A7533" s="3">
        <v>283.03715913547501</v>
      </c>
      <c r="B7533" s="3">
        <v>205.94781494140599</v>
      </c>
      <c r="C7533" s="2">
        <v>18832</v>
      </c>
      <c r="D7533" s="2">
        <v>342.1</v>
      </c>
    </row>
    <row r="7534" spans="1:4" x14ac:dyDescent="0.3">
      <c r="A7534" s="3">
        <v>286.018238849498</v>
      </c>
      <c r="B7534" s="3">
        <v>207.57009887695301</v>
      </c>
      <c r="C7534" s="2">
        <v>18834</v>
      </c>
      <c r="D7534" s="2">
        <v>342.3</v>
      </c>
    </row>
    <row r="7535" spans="1:4" x14ac:dyDescent="0.3">
      <c r="A7535" s="3">
        <v>286.37427194166003</v>
      </c>
      <c r="B7535" s="3">
        <v>207.75779724121</v>
      </c>
      <c r="C7535" s="2">
        <v>18835</v>
      </c>
      <c r="D7535" s="2">
        <v>342.4</v>
      </c>
    </row>
    <row r="7536" spans="1:4" x14ac:dyDescent="0.3">
      <c r="A7536" s="3">
        <v>290.19096160216901</v>
      </c>
      <c r="B7536" s="2">
        <v>209.83129880000001</v>
      </c>
      <c r="C7536" s="2">
        <v>18838</v>
      </c>
      <c r="D7536" s="2">
        <v>342.7</v>
      </c>
    </row>
    <row r="7537" spans="1:4" x14ac:dyDescent="0.3">
      <c r="A7537" s="3">
        <v>296.53755115263402</v>
      </c>
      <c r="B7537" s="3">
        <v>213.30300903320301</v>
      </c>
      <c r="C7537" s="2">
        <v>18840</v>
      </c>
      <c r="D7537" s="2">
        <v>342.9</v>
      </c>
    </row>
    <row r="7538" spans="1:4" x14ac:dyDescent="0.3">
      <c r="A7538" s="3">
        <v>298.31070421811</v>
      </c>
      <c r="B7538" s="2">
        <v>214.26147460000001</v>
      </c>
      <c r="C7538" s="2">
        <v>18842</v>
      </c>
      <c r="D7538" s="2">
        <v>343.1</v>
      </c>
    </row>
  </sheetData>
  <sortState xmlns:xlrd2="http://schemas.microsoft.com/office/spreadsheetml/2017/richdata2" ref="A2:D7538">
    <sortCondition ref="C2:C75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 Mormus</dc:creator>
  <cp:lastModifiedBy>Mormus Patrycja</cp:lastModifiedBy>
  <dcterms:created xsi:type="dcterms:W3CDTF">2024-01-30T23:35:49Z</dcterms:created>
  <dcterms:modified xsi:type="dcterms:W3CDTF">2024-02-04T19:32:32Z</dcterms:modified>
</cp:coreProperties>
</file>