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  <sheet name="file_4" sheetId="6" state="hidden" r:id="rId6"/>
  </sheets>
  <calcPr calcId="124519" fullCalcOnLoad="1"/>
</workbook>
</file>

<file path=xl/sharedStrings.xml><?xml version="1.0" encoding="utf-8"?>
<sst xmlns="http://schemas.openxmlformats.org/spreadsheetml/2006/main" count="46" uniqueCount="14">
  <si>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</si>
  <si>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</si>
  <si>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</si>
  <si>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</si>
  <si>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</si>
  <si>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</si>
  <si>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</si>
  <si>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</si>
  <si>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C:\Users\HP\Documents\GitHub\Excel_automation_tools\ApplyFormulasToGroupOfFiles_v0.1\workspace\test_file.csv</t>
  </si>
  <si>
    <t>Formula 1</t>
  </si>
  <si>
    <t>C:\Users\HP\Documents\GitHub\Excel_automation_tools\ApplyFormulasToGroupOfFiles_v0.1\workspace\folder_1\test_file.csv</t>
  </si>
  <si>
    <t>C:\Users\HP\Documents\GitHub\Excel_automation_tools\ApplyFormulasToGroupOfFiles_v0.1\workspace\folder_2\test_file.csv</t>
  </si>
  <si>
    <t>C:\Users\HP\Documents\GitHub\Excel_automation_tools\ApplyFormulasToGroupOfFiles_v0.1\workspace\folder_3\test_file.csv</t>
  </si>
  <si>
    <t>C:\Users\HP\Documents\GitHub\Excel_automation_tools\ApplyFormulasToGroupOfFiles_v0.1\workspace\folder_4\test_file.csv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</si>
</sst>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t="s">
        <v>9</v>
      </c>
    </row>
    <row r="2" spans="1:2">
      <c r="A2" t="s">
        <v>8</v>
      </c>
      <c r="B2">
        <f>file_0!ZZ1</f>
        <v>0</v>
      </c>
    </row>
    <row r="3" spans="1:2">
      <c r="A3" t="s">
        <v>10</v>
      </c>
      <c r="B3">
        <f>file_1!ZZ1</f>
        <v>0</v>
      </c>
    </row>
    <row r="4" spans="1:2">
      <c r="A4" t="s">
        <v>11</v>
      </c>
      <c r="B4">
        <f>file_2!ZZ1</f>
        <v>0</v>
      </c>
    </row>
    <row r="5" spans="1:2">
      <c r="A5" t="s">
        <v>12</v>
      </c>
      <c r="B5">
        <f>file_3!ZZ1</f>
        <v>0</v>
      </c>
    </row>
    <row r="6" spans="1:2">
      <c r="A6" t="s">
        <v>13</v>
      </c>
      <c r="B6">
        <f>file_4!ZZ1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sum(C5:C9)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sum(C5:C9)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sum(C5:C9)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sum(C5:C9)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sum(C5:C9)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file_0</vt:lpstr>
      <vt:lpstr>file_1</vt:lpstr>
      <vt:lpstr>file_2</vt:lpstr>
      <vt:lpstr>file_3</vt:lpstr>
      <vt:lpstr>file_4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2023-04-19T19:32:13Z</dcterms:created>
  <dcterms:modified xsi:type="dcterms:W3CDTF">2023-04-19T19:32:13Z</dcterms:modified>
</cp:coreProperties>
</file>