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ile_0" sheetId="2" state="hidden" r:id="rId2"/>
    <sheet name="file_1" sheetId="3" state="hidden" r:id="rId3"/>
    <sheet name="file_2" sheetId="4" state="hidden" r:id="rId4"/>
    <sheet name="file_3" sheetId="5" state="hidden" r:id="rId5"/>
  </sheets>
  <calcPr calcId="124519" fullCalcOnLoad="1"/>
</workbook>
</file>

<file path=xl/sharedStrings.xml><?xml version="1.0" encoding="utf-8"?>
<sst xmlns="http://schemas.openxmlformats.org/spreadsheetml/2006/main" count="38" uniqueCount="14">
  <si>
    <t>Val_A</t>
  </si>
  <si>
    <t>Val_B</t>
  </si>
  <si>
    <t>Val_C</t>
  </si>
  <si>
    <t>Val_D</t>
  </si>
  <si>
    <t>Val_E</t>
  </si>
  <si>
    <t>Val_F</t>
  </si>
  <si>
    <t>Val_G</t>
  </si>
  <si>
    <t>Val_H</t>
  </si>
  <si>
    <t>C:\Users\HP\Documents\GitHub\Csv_file_task_automation_tools\ApplyFormulasToGroupOfFiles_DifferentName_v0.1\workspace\folder_1\1_test_file.csv</t>
  </si>
  <si>
    <t>Formula 1</t>
  </si>
  <si>
    <t>Formula 2</t>
  </si>
  <si>
    <t>C:\Users\HP\Documents\GitHub\Csv_file_task_automation_tools\ApplyFormulasToGroupOfFiles_DifferentName_v0.1\workspace\folder_2\2_test_file.csv</t>
  </si>
  <si>
    <t>C:\Users\HP\Documents\GitHub\Csv_file_task_automation_tools\ApplyFormulasToGroupOfFiles_DifferentName_v0.1\workspace\folder_3\3_test_file.csv</t>
  </si>
  <si>
    <t>C:\Users\HP\Documents\GitHub\Csv_file_task_automation_tools\ApplyFormulasToGroupOfFiles_DifferentName_v0.1\workspace\folder_4\4_test_file.csv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</si>
</sst>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B1" t="s">
        <v>9</v>
      </c>
      <c r="C1" t="s">
        <v>10</v>
      </c>
    </row>
    <row r="2" spans="1:3">
      <c r="A2" t="s">
        <v>8</v>
      </c>
      <c r="B2">
        <f>file_0!ZZ1</f>
        <v>0</v>
      </c>
      <c r="C2">
        <f>file_0!ZZ2</f>
        <v>0</v>
      </c>
    </row>
    <row r="3" spans="1:3">
      <c r="A3" t="s">
        <v>11</v>
      </c>
      <c r="B3">
        <f>file_1!ZZ1</f>
        <v>0</v>
      </c>
      <c r="C3">
        <f>file_1!ZZ2</f>
        <v>0</v>
      </c>
    </row>
    <row r="4" spans="1:3">
      <c r="A4" t="s">
        <v>12</v>
      </c>
      <c r="B4">
        <f>file_2!ZZ1</f>
        <v>0</v>
      </c>
      <c r="C4">
        <f>file_2!ZZ2</f>
        <v>0</v>
      </c>
    </row>
    <row r="5" spans="1:3">
      <c r="A5" t="s">
        <v>13</v>
      </c>
      <c r="B5">
        <f>file_3!ZZ1</f>
        <v>0</v>
      </c>
      <c r="C5">
        <f>file_3!ZZ2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C3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C3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C3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C3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file_0</vt:lpstr>
      <vt:lpstr>file_1</vt:lpstr>
      <vt:lpstr>file_2</vt:lpstr>
      <vt:lpstr>file_3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2023-04-20T00:59:32Z</dcterms:created>
  <dcterms:modified xsi:type="dcterms:W3CDTF">2023-04-20T00:59:32Z</dcterms:modified>
</cp:coreProperties>
</file>