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demyLearning\DataAnalystRepo\EXCEL\"/>
    </mc:Choice>
  </mc:AlternateContent>
  <xr:revisionPtr revIDLastSave="0" documentId="13_ncr:1_{7B671952-5F1D-473E-84F5-230A6C40D642}" xr6:coauthVersionLast="47" xr6:coauthVersionMax="47" xr10:uidLastSave="{00000000-0000-0000-0000-000000000000}"/>
  <bookViews>
    <workbookView xWindow="-120" yWindow="-120" windowWidth="29040" windowHeight="1599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<sst xmlns="http://schemas.openxmlformats.org/spreadsheetml/2006/main" count="22" uniqueCount="22">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</sst>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</a:t>
            </a:r>
            <a:r>
              <a:rPr lang="en-US" baseline="0"/>
              <a:t> Per Month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5-4985-B662-4DB0D9CE8FA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C5-4985-B662-4DB0D9CE8FA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C5-4985-B662-4DB0D9CE8FA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2742399"/>
        <c:axId val="4127419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9C5-4985-B662-4DB0D9CE8FA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9C5-4985-B662-4DB0D9CE8FA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9C5-4985-B662-4DB0D9CE8FA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9C5-4985-B662-4DB0D9CE8FA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89C5-4985-B662-4DB0D9CE8FA8}"/>
                  </c:ext>
                </c:extLst>
              </c15:ser>
            </c15:filteredLineSeries>
          </c:ext>
        </c:extLst>
      </c:lineChart>
      <c:catAx>
        <c:axId val="41274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41919"/>
        <c:crosses val="autoZero"/>
        <c:auto val="1"/>
        <c:lblAlgn val="ctr"/>
        <c:lblOffset val="100"/>
        <c:noMultiLvlLbl val="0"/>
      </c:catAx>
      <c:valAx>
        <c:axId val="41274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423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</a:t>
            </a:r>
            <a:r>
              <a:rPr lang="en-US" baseline="0"/>
              <a:t> Per Month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6-44B0-BE95-13C56E2DFF5C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6-44B0-BE95-13C56E2DFF5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36-44B0-BE95-13C56E2DFF5C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36-44B0-BE95-13C56E2DFF5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36-44B0-BE95-13C56E2DFF5C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36-44B0-BE95-13C56E2DFF5C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36-44B0-BE95-13C56E2DF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742399"/>
        <c:axId val="412741919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F136-44B0-BE95-13C56E2DFF5C}"/>
                  </c:ext>
                </c:extLst>
              </c15:ser>
            </c15:filteredBarSeries>
          </c:ext>
        </c:extLst>
      </c:barChart>
      <c:catAx>
        <c:axId val="41274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41919"/>
        <c:crosses val="autoZero"/>
        <c:auto val="1"/>
        <c:lblAlgn val="ctr"/>
        <c:lblOffset val="100"/>
        <c:noMultiLvlLbl val="0"/>
      </c:catAx>
      <c:valAx>
        <c:axId val="41274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4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</a:t>
            </a:r>
            <a:r>
              <a:rPr lang="en-US" baseline="0"/>
              <a:t> Per Month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08-4394-9535-0ECE3A26850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08-4394-9535-0ECE3A26850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08-4394-9535-0ECE3A268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742399"/>
        <c:axId val="4127419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D08-4394-9535-0ECE3A26850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D08-4394-9535-0ECE3A26850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D08-4394-9535-0ECE3A26850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D08-4394-9535-0ECE3A26850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8D08-4394-9535-0ECE3A268500}"/>
                  </c:ext>
                </c:extLst>
              </c15:ser>
            </c15:filteredLineSeries>
          </c:ext>
        </c:extLst>
      </c:lineChart>
      <c:catAx>
        <c:axId val="41274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41919"/>
        <c:crosses val="autoZero"/>
        <c:auto val="1"/>
        <c:lblAlgn val="ctr"/>
        <c:lblOffset val="100"/>
        <c:noMultiLvlLbl val="0"/>
      </c:catAx>
      <c:valAx>
        <c:axId val="41274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4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</a:t>
            </a:r>
            <a:r>
              <a:rPr lang="en-US" baseline="0"/>
              <a:t> Per Month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00-43A0-99C0-946521849915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00-43A0-99C0-946521849915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00-43A0-99C0-94652184991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2742399"/>
        <c:axId val="4127419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D00-43A0-99C0-94652184991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D00-43A0-99C0-94652184991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D00-43A0-99C0-94652184991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D00-43A0-99C0-94652184991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BD00-43A0-99C0-946521849915}"/>
                  </c:ext>
                </c:extLst>
              </c15:ser>
            </c15:filteredLineSeries>
          </c:ext>
        </c:extLst>
      </c:lineChart>
      <c:catAx>
        <c:axId val="41274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41919"/>
        <c:crosses val="autoZero"/>
        <c:auto val="1"/>
        <c:lblAlgn val="ctr"/>
        <c:lblOffset val="100"/>
        <c:noMultiLvlLbl val="0"/>
      </c:catAx>
      <c:valAx>
        <c:axId val="41274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423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12</xdr:row>
      <xdr:rowOff>176212</xdr:rowOff>
    </xdr:from>
    <xdr:to>
      <xdr:col>16</xdr:col>
      <xdr:colOff>133350</xdr:colOff>
      <xdr:row>31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A5C4A2-90EA-5ED6-BA77-B3C627C41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321469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F3AC51-BCD6-473E-AA82-B1372D695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511970</xdr:colOff>
      <xdr:row>0</xdr:row>
      <xdr:rowOff>35719</xdr:rowOff>
    </xdr:from>
    <xdr:to>
      <xdr:col>15</xdr:col>
      <xdr:colOff>226220</xdr:colOff>
      <xdr:row>14</xdr:row>
      <xdr:rowOff>111919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CEF6D8-E368-477F-B16B-69B303807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523876</xdr:colOff>
      <xdr:row>0</xdr:row>
      <xdr:rowOff>35719</xdr:rowOff>
    </xdr:from>
    <xdr:to>
      <xdr:col>24</xdr:col>
      <xdr:colOff>333375</xdr:colOff>
      <xdr:row>15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906847-648C-4952-91EE-009AC52DE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Normal="100" workbookViewId="0">
      <selection activeCell="S29" sqref="S29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0" zoomScaleNormal="80" workbookViewId="0">
      <selection activeCell="V22" sqref="V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razvan batin</cp:lastModifiedBy>
  <dcterms:created xsi:type="dcterms:W3CDTF">2021-12-30T01:03:31Z</dcterms:created>
  <dcterms:modified xsi:type="dcterms:W3CDTF">2025-09-17T09:47:08Z</dcterms:modified>
</cp:coreProperties>
</file>