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es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Executed On</t>
        </is>
      </c>
      <c r="B1" t="inlineStr">
        <is>
          <t>2021-07-03 13:05:37.863900</t>
        </is>
      </c>
    </row>
    <row r="2">
      <c r="A2" t="inlineStr">
        <is>
          <t>Number of Test Cases</t>
        </is>
      </c>
      <c r="B2">
        <f>COUNTA(Sheet1!A:A)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2021-07-03T07:20:37Z</dcterms:created>
  <dcterms:modified xsi:type="dcterms:W3CDTF">2021-07-03T07:20:37Z</dcterms:modified>
</cp:coreProperties>
</file>