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115E9730-D9D4-4259-9340-AC9EEE581C2A}" xr6:coauthVersionLast="40" xr6:coauthVersionMax="41"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<sst xmlns="http://schemas.openxmlformats.org/spreadsheetml/2006/main" count="1257" uniqueCount="372">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</sst>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50"/>
  <sheetViews>
    <sheetView tabSelected="1" topLeftCell="D1" zoomScale="71" zoomScaleNormal="71" workbookViewId="0">
      <pane ySplit="2" topLeftCell="A15" activePane="bottomLeft" state="frozen"/>
      <selection pane="bottomLeft" activeCell="K132" sqref="K132"/>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71" t="s">
        <v>298</v>
      </c>
      <c r="B1" s="71"/>
      <c r="C1" s="71"/>
      <c r="D1" s="71"/>
      <c r="E1" s="71"/>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hidden="1"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row>
    <row r="4" spans="1:19" s="30" customFormat="1" ht="180" hidden="1"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hidden="1"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hidden="1"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hidden="1"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hidden="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hidden="1"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hidden="1"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hidden="1"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hidden="1"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hidden="1"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hidden="1"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hidden="1"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hidden="1"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hidden="1"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hidden="1" x14ac:dyDescent="0.25">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0" hidden="1"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hidden="1"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hidden="1"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hidden="1"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hidden="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hidden="1"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hidden="1"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hidden="1"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hidden="1"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hidden="1"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hidden="1"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hidden="1"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hidden="1"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hidden="1"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hidden="1"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hidden="1"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5" hidden="1"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5" hidden="1"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5" hidden="1"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5" hidden="1"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5" hidden="1"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5" hidden="1" x14ac:dyDescent="0.25">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5" hidden="1"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5" hidden="1"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5" hidden="1"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5" hidden="1"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75" hidden="1" x14ac:dyDescent="0.25">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5" hidden="1"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5" hidden="1"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5" hidden="1"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5" hidden="1"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5" hidden="1"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5" hidden="1"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5" hidden="1"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5" hidden="1"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5" hidden="1"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5" hidden="1"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105" hidden="1"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hidden="1"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hidden="1"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hidden="1"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hidden="1"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hidden="1"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hidden="1"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hidden="1"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hidden="1"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hidden="1"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hidden="1"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hidden="1"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hidden="1"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row>
    <row r="70" spans="1:19" s="30" customFormat="1" ht="21" hidden="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hidden="1"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hidden="1"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hidden="1"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hidden="1"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hidden="1"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hidden="1"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hidden="1"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hidden="1" x14ac:dyDescent="0.25">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hidden="1" x14ac:dyDescent="0.25">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hidden="1"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hidden="1" x14ac:dyDescent="0.25">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hidden="1"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hidden="1"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hidden="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hidden="1" x14ac:dyDescent="0.25">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hidden="1" x14ac:dyDescent="0.25">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hidden="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hidden="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hidden="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hidden="1"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hidden="1"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hidden="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hidden="1"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hidden="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hidden="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hidden="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hidden="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hidden="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hidden="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hidden="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hidden="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hidden="1"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hidden="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hidden="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hidden="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hidden="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hidden="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hidden="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hidden="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hidden="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hidden="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hidden="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hidden="1"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hidden="1"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hidden="1"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hidden="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hidden="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hidden="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hidden="1"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hidden="1"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hidden="1"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hidden="1"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hidden="1" customHeight="1" x14ac:dyDescent="0.25">
      <c r="A123" s="72" t="s">
        <v>365</v>
      </c>
      <c r="B123" s="72"/>
      <c r="C123" s="72"/>
      <c r="D123" s="72"/>
      <c r="E123" s="72"/>
      <c r="F123" s="72"/>
      <c r="G123" s="72"/>
      <c r="H123" s="72"/>
      <c r="I123" s="72"/>
      <c r="J123" s="72"/>
      <c r="K123" s="72"/>
      <c r="L123" s="72"/>
      <c r="M123" s="72"/>
      <c r="N123" s="72"/>
      <c r="O123" s="72"/>
      <c r="P123" s="72"/>
      <c r="Q123" s="72"/>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autoFilter ref="A2:S123" xr:uid="{98C3B5F4-17F2-4E0D-BDB4-B346B13661F7}">
    <filterColumn colId="1">
      <filters>
        <filter val="Boyacá"/>
      </filters>
    </filterColumn>
    <filterColumn colId="2">
      <filters>
        <filter val="Tota"/>
      </filters>
    </filterColumn>
  </autoFilter>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2019-02-20T20:21:27Z</dcterms:modified>
</cp:coreProperties>
</file>