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lvi\Desktop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en nanoTimes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Sheet1!$A$1:$A$125</c:f>
              <c:numCache>
                <c:formatCode>General</c:formatCode>
                <c:ptCount val="125"/>
                <c:pt idx="0">
                  <c:v>790</c:v>
                </c:pt>
                <c:pt idx="1">
                  <c:v>161185</c:v>
                </c:pt>
                <c:pt idx="2">
                  <c:v>182124</c:v>
                </c:pt>
                <c:pt idx="3">
                  <c:v>203852</c:v>
                </c:pt>
                <c:pt idx="4">
                  <c:v>218074</c:v>
                </c:pt>
                <c:pt idx="5">
                  <c:v>231506</c:v>
                </c:pt>
                <c:pt idx="6">
                  <c:v>246519</c:v>
                </c:pt>
                <c:pt idx="7">
                  <c:v>265482</c:v>
                </c:pt>
                <c:pt idx="8">
                  <c:v>300642</c:v>
                </c:pt>
                <c:pt idx="9">
                  <c:v>353975</c:v>
                </c:pt>
                <c:pt idx="10">
                  <c:v>371753</c:v>
                </c:pt>
                <c:pt idx="11">
                  <c:v>403753</c:v>
                </c:pt>
                <c:pt idx="12">
                  <c:v>422716</c:v>
                </c:pt>
                <c:pt idx="13">
                  <c:v>449976</c:v>
                </c:pt>
                <c:pt idx="14">
                  <c:v>474864</c:v>
                </c:pt>
                <c:pt idx="15">
                  <c:v>491852</c:v>
                </c:pt>
                <c:pt idx="16">
                  <c:v>513976</c:v>
                </c:pt>
                <c:pt idx="17">
                  <c:v>533729</c:v>
                </c:pt>
                <c:pt idx="18">
                  <c:v>550716</c:v>
                </c:pt>
                <c:pt idx="19">
                  <c:v>567704</c:v>
                </c:pt>
                <c:pt idx="20">
                  <c:v>598914</c:v>
                </c:pt>
                <c:pt idx="21">
                  <c:v>630914</c:v>
                </c:pt>
                <c:pt idx="22">
                  <c:v>643951</c:v>
                </c:pt>
                <c:pt idx="23">
                  <c:v>678716</c:v>
                </c:pt>
                <c:pt idx="24">
                  <c:v>696889</c:v>
                </c:pt>
                <c:pt idx="25">
                  <c:v>717432</c:v>
                </c:pt>
                <c:pt idx="26">
                  <c:v>734025</c:v>
                </c:pt>
                <c:pt idx="27">
                  <c:v>771556</c:v>
                </c:pt>
                <c:pt idx="28">
                  <c:v>803951</c:v>
                </c:pt>
                <c:pt idx="29">
                  <c:v>822519</c:v>
                </c:pt>
                <c:pt idx="30">
                  <c:v>847013</c:v>
                </c:pt>
                <c:pt idx="31">
                  <c:v>890469</c:v>
                </c:pt>
                <c:pt idx="32">
                  <c:v>925630</c:v>
                </c:pt>
                <c:pt idx="33">
                  <c:v>948543</c:v>
                </c:pt>
                <c:pt idx="34">
                  <c:v>965531</c:v>
                </c:pt>
                <c:pt idx="35">
                  <c:v>978568</c:v>
                </c:pt>
                <c:pt idx="36">
                  <c:v>1002667</c:v>
                </c:pt>
                <c:pt idx="37">
                  <c:v>1016099</c:v>
                </c:pt>
                <c:pt idx="38">
                  <c:v>1029531</c:v>
                </c:pt>
                <c:pt idx="39">
                  <c:v>1042173</c:v>
                </c:pt>
                <c:pt idx="40">
                  <c:v>1054025</c:v>
                </c:pt>
                <c:pt idx="41">
                  <c:v>1067062</c:v>
                </c:pt>
                <c:pt idx="42">
                  <c:v>1083654</c:v>
                </c:pt>
                <c:pt idx="43">
                  <c:v>1099852</c:v>
                </c:pt>
                <c:pt idx="44">
                  <c:v>1114074</c:v>
                </c:pt>
                <c:pt idx="45">
                  <c:v>1126716</c:v>
                </c:pt>
                <c:pt idx="46">
                  <c:v>1139358</c:v>
                </c:pt>
                <c:pt idx="47">
                  <c:v>1152000</c:v>
                </c:pt>
                <c:pt idx="48">
                  <c:v>1168593</c:v>
                </c:pt>
                <c:pt idx="49">
                  <c:v>1186371</c:v>
                </c:pt>
                <c:pt idx="50">
                  <c:v>1204938</c:v>
                </c:pt>
                <c:pt idx="51">
                  <c:v>1226667</c:v>
                </c:pt>
                <c:pt idx="52">
                  <c:v>1246815</c:v>
                </c:pt>
                <c:pt idx="53">
                  <c:v>1337284</c:v>
                </c:pt>
                <c:pt idx="54">
                  <c:v>1374420</c:v>
                </c:pt>
                <c:pt idx="55">
                  <c:v>1394173</c:v>
                </c:pt>
                <c:pt idx="56">
                  <c:v>1415111</c:v>
                </c:pt>
                <c:pt idx="57">
                  <c:v>1458173</c:v>
                </c:pt>
                <c:pt idx="58">
                  <c:v>1502025</c:v>
                </c:pt>
                <c:pt idx="59">
                  <c:v>1534025</c:v>
                </c:pt>
                <c:pt idx="60">
                  <c:v>1571556</c:v>
                </c:pt>
                <c:pt idx="61">
                  <c:v>1594469</c:v>
                </c:pt>
                <c:pt idx="62">
                  <c:v>1618568</c:v>
                </c:pt>
                <c:pt idx="63">
                  <c:v>1641087</c:v>
                </c:pt>
                <c:pt idx="64">
                  <c:v>1702716</c:v>
                </c:pt>
                <c:pt idx="65">
                  <c:v>1725630</c:v>
                </c:pt>
                <c:pt idx="66">
                  <c:v>1744988</c:v>
                </c:pt>
                <c:pt idx="67">
                  <c:v>1763951</c:v>
                </c:pt>
                <c:pt idx="68">
                  <c:v>1782124</c:v>
                </c:pt>
                <c:pt idx="69">
                  <c:v>1800297</c:v>
                </c:pt>
                <c:pt idx="70">
                  <c:v>1819259</c:v>
                </c:pt>
                <c:pt idx="71">
                  <c:v>1837827</c:v>
                </c:pt>
                <c:pt idx="72">
                  <c:v>1857976</c:v>
                </c:pt>
                <c:pt idx="73">
                  <c:v>1876148</c:v>
                </c:pt>
                <c:pt idx="74">
                  <c:v>1893926</c:v>
                </c:pt>
                <c:pt idx="75">
                  <c:v>1911704</c:v>
                </c:pt>
                <c:pt idx="76">
                  <c:v>1929877</c:v>
                </c:pt>
                <c:pt idx="77">
                  <c:v>1949235</c:v>
                </c:pt>
                <c:pt idx="78">
                  <c:v>1967803</c:v>
                </c:pt>
                <c:pt idx="79">
                  <c:v>1986766</c:v>
                </c:pt>
                <c:pt idx="80">
                  <c:v>2004938</c:v>
                </c:pt>
                <c:pt idx="81">
                  <c:v>2023901</c:v>
                </c:pt>
                <c:pt idx="82">
                  <c:v>2042074</c:v>
                </c:pt>
                <c:pt idx="83">
                  <c:v>2059457</c:v>
                </c:pt>
                <c:pt idx="84">
                  <c:v>2083161</c:v>
                </c:pt>
                <c:pt idx="85">
                  <c:v>2101729</c:v>
                </c:pt>
                <c:pt idx="86">
                  <c:v>2168099</c:v>
                </c:pt>
                <c:pt idx="87">
                  <c:v>2194568</c:v>
                </c:pt>
                <c:pt idx="88">
                  <c:v>2217877</c:v>
                </c:pt>
                <c:pt idx="89">
                  <c:v>2240395</c:v>
                </c:pt>
                <c:pt idx="90">
                  <c:v>2262519</c:v>
                </c:pt>
                <c:pt idx="91">
                  <c:v>2282272</c:v>
                </c:pt>
                <c:pt idx="92">
                  <c:v>2302420</c:v>
                </c:pt>
                <c:pt idx="93">
                  <c:v>2322173</c:v>
                </c:pt>
                <c:pt idx="94">
                  <c:v>2366420</c:v>
                </c:pt>
                <c:pt idx="95">
                  <c:v>2386963</c:v>
                </c:pt>
                <c:pt idx="96">
                  <c:v>2424494</c:v>
                </c:pt>
                <c:pt idx="97">
                  <c:v>2445827</c:v>
                </c:pt>
                <c:pt idx="98">
                  <c:v>2465975</c:v>
                </c:pt>
                <c:pt idx="99">
                  <c:v>2484543</c:v>
                </c:pt>
                <c:pt idx="100">
                  <c:v>2503506</c:v>
                </c:pt>
                <c:pt idx="101">
                  <c:v>2531951</c:v>
                </c:pt>
                <c:pt idx="102">
                  <c:v>2552099</c:v>
                </c:pt>
                <c:pt idx="103">
                  <c:v>2570667</c:v>
                </c:pt>
                <c:pt idx="104">
                  <c:v>2589235</c:v>
                </c:pt>
                <c:pt idx="105">
                  <c:v>2608593</c:v>
                </c:pt>
                <c:pt idx="106">
                  <c:v>2626371</c:v>
                </c:pt>
                <c:pt idx="107">
                  <c:v>2667852</c:v>
                </c:pt>
                <c:pt idx="108">
                  <c:v>2706963</c:v>
                </c:pt>
                <c:pt idx="109">
                  <c:v>2729087</c:v>
                </c:pt>
                <c:pt idx="110">
                  <c:v>2749630</c:v>
                </c:pt>
                <c:pt idx="111">
                  <c:v>2773729</c:v>
                </c:pt>
                <c:pt idx="112">
                  <c:v>2793087</c:v>
                </c:pt>
                <c:pt idx="113">
                  <c:v>2811259</c:v>
                </c:pt>
                <c:pt idx="114">
                  <c:v>2829827</c:v>
                </c:pt>
                <c:pt idx="115">
                  <c:v>2876840</c:v>
                </c:pt>
                <c:pt idx="116">
                  <c:v>2905679</c:v>
                </c:pt>
                <c:pt idx="117">
                  <c:v>2928988</c:v>
                </c:pt>
                <c:pt idx="118">
                  <c:v>2947556</c:v>
                </c:pt>
                <c:pt idx="119">
                  <c:v>2968099</c:v>
                </c:pt>
                <c:pt idx="120">
                  <c:v>2992988</c:v>
                </c:pt>
                <c:pt idx="121">
                  <c:v>3017877</c:v>
                </c:pt>
                <c:pt idx="122">
                  <c:v>3065679</c:v>
                </c:pt>
                <c:pt idx="123">
                  <c:v>3083852</c:v>
                </c:pt>
                <c:pt idx="124">
                  <c:v>3111506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7-45B0-A32B-F83B37722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583032"/>
        <c:axId val="422586968"/>
      </c:lineChart>
      <c:catAx>
        <c:axId val="42258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6968"/>
        <c:crosses val="autoZero"/>
        <c:auto val="1"/>
        <c:lblAlgn val="ctr"/>
        <c:lblOffset val="100"/>
        <c:noMultiLvlLbl val="0"/>
      </c:catAx>
      <c:valAx>
        <c:axId val="42258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0</xdr:row>
      <xdr:rowOff>123824</xdr:rowOff>
    </xdr:from>
    <xdr:to>
      <xdr:col>14</xdr:col>
      <xdr:colOff>0</xdr:colOff>
      <xdr:row>21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5"/>
  <sheetViews>
    <sheetView tabSelected="1" workbookViewId="0">
      <selection activeCell="O6" sqref="O6"/>
    </sheetView>
  </sheetViews>
  <sheetFormatPr defaultRowHeight="15" x14ac:dyDescent="0.25"/>
  <sheetData>
    <row r="1" spans="1:1" x14ac:dyDescent="0.25">
      <c r="A1">
        <v>790</v>
      </c>
    </row>
    <row r="2" spans="1:1" x14ac:dyDescent="0.25">
      <c r="A2">
        <v>161185</v>
      </c>
    </row>
    <row r="3" spans="1:1" x14ac:dyDescent="0.25">
      <c r="A3">
        <v>182124</v>
      </c>
    </row>
    <row r="4" spans="1:1" x14ac:dyDescent="0.25">
      <c r="A4">
        <v>203852</v>
      </c>
    </row>
    <row r="5" spans="1:1" x14ac:dyDescent="0.25">
      <c r="A5">
        <v>218074</v>
      </c>
    </row>
    <row r="6" spans="1:1" x14ac:dyDescent="0.25">
      <c r="A6">
        <v>231506</v>
      </c>
    </row>
    <row r="7" spans="1:1" x14ac:dyDescent="0.25">
      <c r="A7">
        <v>246519</v>
      </c>
    </row>
    <row r="8" spans="1:1" x14ac:dyDescent="0.25">
      <c r="A8">
        <v>265482</v>
      </c>
    </row>
    <row r="9" spans="1:1" x14ac:dyDescent="0.25">
      <c r="A9">
        <v>300642</v>
      </c>
    </row>
    <row r="10" spans="1:1" x14ac:dyDescent="0.25">
      <c r="A10">
        <v>353975</v>
      </c>
    </row>
    <row r="11" spans="1:1" x14ac:dyDescent="0.25">
      <c r="A11">
        <v>371753</v>
      </c>
    </row>
    <row r="12" spans="1:1" x14ac:dyDescent="0.25">
      <c r="A12">
        <v>403753</v>
      </c>
    </row>
    <row r="13" spans="1:1" x14ac:dyDescent="0.25">
      <c r="A13">
        <v>422716</v>
      </c>
    </row>
    <row r="14" spans="1:1" x14ac:dyDescent="0.25">
      <c r="A14">
        <v>449976</v>
      </c>
    </row>
    <row r="15" spans="1:1" x14ac:dyDescent="0.25">
      <c r="A15">
        <v>474864</v>
      </c>
    </row>
    <row r="16" spans="1:1" x14ac:dyDescent="0.25">
      <c r="A16">
        <v>491852</v>
      </c>
    </row>
    <row r="17" spans="1:1" x14ac:dyDescent="0.25">
      <c r="A17">
        <v>513976</v>
      </c>
    </row>
    <row r="18" spans="1:1" x14ac:dyDescent="0.25">
      <c r="A18">
        <v>533729</v>
      </c>
    </row>
    <row r="19" spans="1:1" x14ac:dyDescent="0.25">
      <c r="A19">
        <v>550716</v>
      </c>
    </row>
    <row r="20" spans="1:1" x14ac:dyDescent="0.25">
      <c r="A20">
        <v>567704</v>
      </c>
    </row>
    <row r="21" spans="1:1" x14ac:dyDescent="0.25">
      <c r="A21">
        <v>598914</v>
      </c>
    </row>
    <row r="22" spans="1:1" x14ac:dyDescent="0.25">
      <c r="A22">
        <v>630914</v>
      </c>
    </row>
    <row r="23" spans="1:1" x14ac:dyDescent="0.25">
      <c r="A23">
        <v>643951</v>
      </c>
    </row>
    <row r="24" spans="1:1" x14ac:dyDescent="0.25">
      <c r="A24">
        <v>678716</v>
      </c>
    </row>
    <row r="25" spans="1:1" x14ac:dyDescent="0.25">
      <c r="A25">
        <v>696889</v>
      </c>
    </row>
    <row r="26" spans="1:1" x14ac:dyDescent="0.25">
      <c r="A26">
        <v>717432</v>
      </c>
    </row>
    <row r="27" spans="1:1" x14ac:dyDescent="0.25">
      <c r="A27">
        <v>734025</v>
      </c>
    </row>
    <row r="28" spans="1:1" x14ac:dyDescent="0.25">
      <c r="A28">
        <v>771556</v>
      </c>
    </row>
    <row r="29" spans="1:1" x14ac:dyDescent="0.25">
      <c r="A29">
        <v>803951</v>
      </c>
    </row>
    <row r="30" spans="1:1" x14ac:dyDescent="0.25">
      <c r="A30">
        <v>822519</v>
      </c>
    </row>
    <row r="31" spans="1:1" x14ac:dyDescent="0.25">
      <c r="A31">
        <v>847013</v>
      </c>
    </row>
    <row r="32" spans="1:1" x14ac:dyDescent="0.25">
      <c r="A32">
        <v>890469</v>
      </c>
    </row>
    <row r="33" spans="1:1" x14ac:dyDescent="0.25">
      <c r="A33">
        <v>925630</v>
      </c>
    </row>
    <row r="34" spans="1:1" x14ac:dyDescent="0.25">
      <c r="A34">
        <v>948543</v>
      </c>
    </row>
    <row r="35" spans="1:1" x14ac:dyDescent="0.25">
      <c r="A35">
        <v>965531</v>
      </c>
    </row>
    <row r="36" spans="1:1" x14ac:dyDescent="0.25">
      <c r="A36">
        <v>978568</v>
      </c>
    </row>
    <row r="37" spans="1:1" x14ac:dyDescent="0.25">
      <c r="A37">
        <v>1002667</v>
      </c>
    </row>
    <row r="38" spans="1:1" x14ac:dyDescent="0.25">
      <c r="A38">
        <v>1016099</v>
      </c>
    </row>
    <row r="39" spans="1:1" x14ac:dyDescent="0.25">
      <c r="A39">
        <v>1029531</v>
      </c>
    </row>
    <row r="40" spans="1:1" x14ac:dyDescent="0.25">
      <c r="A40">
        <v>1042173</v>
      </c>
    </row>
    <row r="41" spans="1:1" x14ac:dyDescent="0.25">
      <c r="A41">
        <v>1054025</v>
      </c>
    </row>
    <row r="42" spans="1:1" x14ac:dyDescent="0.25">
      <c r="A42">
        <v>1067062</v>
      </c>
    </row>
    <row r="43" spans="1:1" x14ac:dyDescent="0.25">
      <c r="A43">
        <v>1083654</v>
      </c>
    </row>
    <row r="44" spans="1:1" x14ac:dyDescent="0.25">
      <c r="A44">
        <v>1099852</v>
      </c>
    </row>
    <row r="45" spans="1:1" x14ac:dyDescent="0.25">
      <c r="A45">
        <v>1114074</v>
      </c>
    </row>
    <row r="46" spans="1:1" x14ac:dyDescent="0.25">
      <c r="A46">
        <v>1126716</v>
      </c>
    </row>
    <row r="47" spans="1:1" x14ac:dyDescent="0.25">
      <c r="A47">
        <v>1139358</v>
      </c>
    </row>
    <row r="48" spans="1:1" x14ac:dyDescent="0.25">
      <c r="A48">
        <v>1152000</v>
      </c>
    </row>
    <row r="49" spans="1:1" x14ac:dyDescent="0.25">
      <c r="A49">
        <v>1168593</v>
      </c>
    </row>
    <row r="50" spans="1:1" x14ac:dyDescent="0.25">
      <c r="A50">
        <v>1186371</v>
      </c>
    </row>
    <row r="51" spans="1:1" x14ac:dyDescent="0.25">
      <c r="A51">
        <v>1204938</v>
      </c>
    </row>
    <row r="52" spans="1:1" x14ac:dyDescent="0.25">
      <c r="A52">
        <v>1226667</v>
      </c>
    </row>
    <row r="53" spans="1:1" x14ac:dyDescent="0.25">
      <c r="A53">
        <v>1246815</v>
      </c>
    </row>
    <row r="54" spans="1:1" x14ac:dyDescent="0.25">
      <c r="A54">
        <v>1337284</v>
      </c>
    </row>
    <row r="55" spans="1:1" x14ac:dyDescent="0.25">
      <c r="A55">
        <v>1374420</v>
      </c>
    </row>
    <row r="56" spans="1:1" x14ac:dyDescent="0.25">
      <c r="A56">
        <v>1394173</v>
      </c>
    </row>
    <row r="57" spans="1:1" x14ac:dyDescent="0.25">
      <c r="A57">
        <v>1415111</v>
      </c>
    </row>
    <row r="58" spans="1:1" x14ac:dyDescent="0.25">
      <c r="A58">
        <v>1458173</v>
      </c>
    </row>
    <row r="59" spans="1:1" x14ac:dyDescent="0.25">
      <c r="A59">
        <v>1502025</v>
      </c>
    </row>
    <row r="60" spans="1:1" x14ac:dyDescent="0.25">
      <c r="A60">
        <v>1534025</v>
      </c>
    </row>
    <row r="61" spans="1:1" x14ac:dyDescent="0.25">
      <c r="A61">
        <v>1571556</v>
      </c>
    </row>
    <row r="62" spans="1:1" x14ac:dyDescent="0.25">
      <c r="A62">
        <v>1594469</v>
      </c>
    </row>
    <row r="63" spans="1:1" x14ac:dyDescent="0.25">
      <c r="A63">
        <v>1618568</v>
      </c>
    </row>
    <row r="64" spans="1:1" x14ac:dyDescent="0.25">
      <c r="A64">
        <v>1641087</v>
      </c>
    </row>
    <row r="65" spans="1:1" x14ac:dyDescent="0.25">
      <c r="A65">
        <v>1702716</v>
      </c>
    </row>
    <row r="66" spans="1:1" x14ac:dyDescent="0.25">
      <c r="A66">
        <v>1725630</v>
      </c>
    </row>
    <row r="67" spans="1:1" x14ac:dyDescent="0.25">
      <c r="A67">
        <v>1744988</v>
      </c>
    </row>
    <row r="68" spans="1:1" x14ac:dyDescent="0.25">
      <c r="A68">
        <v>1763951</v>
      </c>
    </row>
    <row r="69" spans="1:1" x14ac:dyDescent="0.25">
      <c r="A69">
        <v>1782124</v>
      </c>
    </row>
    <row r="70" spans="1:1" x14ac:dyDescent="0.25">
      <c r="A70">
        <v>1800297</v>
      </c>
    </row>
    <row r="71" spans="1:1" x14ac:dyDescent="0.25">
      <c r="A71">
        <v>1819259</v>
      </c>
    </row>
    <row r="72" spans="1:1" x14ac:dyDescent="0.25">
      <c r="A72">
        <v>1837827</v>
      </c>
    </row>
    <row r="73" spans="1:1" x14ac:dyDescent="0.25">
      <c r="A73">
        <v>1857976</v>
      </c>
    </row>
    <row r="74" spans="1:1" x14ac:dyDescent="0.25">
      <c r="A74">
        <v>1876148</v>
      </c>
    </row>
    <row r="75" spans="1:1" x14ac:dyDescent="0.25">
      <c r="A75">
        <v>1893926</v>
      </c>
    </row>
    <row r="76" spans="1:1" x14ac:dyDescent="0.25">
      <c r="A76">
        <v>1911704</v>
      </c>
    </row>
    <row r="77" spans="1:1" x14ac:dyDescent="0.25">
      <c r="A77">
        <v>1929877</v>
      </c>
    </row>
    <row r="78" spans="1:1" x14ac:dyDescent="0.25">
      <c r="A78">
        <v>1949235</v>
      </c>
    </row>
    <row r="79" spans="1:1" x14ac:dyDescent="0.25">
      <c r="A79">
        <v>1967803</v>
      </c>
    </row>
    <row r="80" spans="1:1" x14ac:dyDescent="0.25">
      <c r="A80">
        <v>1986766</v>
      </c>
    </row>
    <row r="81" spans="1:1" x14ac:dyDescent="0.25">
      <c r="A81">
        <v>2004938</v>
      </c>
    </row>
    <row r="82" spans="1:1" x14ac:dyDescent="0.25">
      <c r="A82">
        <v>2023901</v>
      </c>
    </row>
    <row r="83" spans="1:1" x14ac:dyDescent="0.25">
      <c r="A83">
        <v>2042074</v>
      </c>
    </row>
    <row r="84" spans="1:1" x14ac:dyDescent="0.25">
      <c r="A84">
        <v>2059457</v>
      </c>
    </row>
    <row r="85" spans="1:1" x14ac:dyDescent="0.25">
      <c r="A85">
        <v>2083161</v>
      </c>
    </row>
    <row r="86" spans="1:1" x14ac:dyDescent="0.25">
      <c r="A86">
        <v>2101729</v>
      </c>
    </row>
    <row r="87" spans="1:1" x14ac:dyDescent="0.25">
      <c r="A87">
        <v>2168099</v>
      </c>
    </row>
    <row r="88" spans="1:1" x14ac:dyDescent="0.25">
      <c r="A88">
        <v>2194568</v>
      </c>
    </row>
    <row r="89" spans="1:1" x14ac:dyDescent="0.25">
      <c r="A89">
        <v>2217877</v>
      </c>
    </row>
    <row r="90" spans="1:1" x14ac:dyDescent="0.25">
      <c r="A90">
        <v>2240395</v>
      </c>
    </row>
    <row r="91" spans="1:1" x14ac:dyDescent="0.25">
      <c r="A91">
        <v>2262519</v>
      </c>
    </row>
    <row r="92" spans="1:1" x14ac:dyDescent="0.25">
      <c r="A92">
        <v>2282272</v>
      </c>
    </row>
    <row r="93" spans="1:1" x14ac:dyDescent="0.25">
      <c r="A93">
        <v>2302420</v>
      </c>
    </row>
    <row r="94" spans="1:1" x14ac:dyDescent="0.25">
      <c r="A94">
        <v>2322173</v>
      </c>
    </row>
    <row r="95" spans="1:1" x14ac:dyDescent="0.25">
      <c r="A95">
        <v>2366420</v>
      </c>
    </row>
    <row r="96" spans="1:1" x14ac:dyDescent="0.25">
      <c r="A96">
        <v>2386963</v>
      </c>
    </row>
    <row r="97" spans="1:1" x14ac:dyDescent="0.25">
      <c r="A97">
        <v>2424494</v>
      </c>
    </row>
    <row r="98" spans="1:1" x14ac:dyDescent="0.25">
      <c r="A98">
        <v>2445827</v>
      </c>
    </row>
    <row r="99" spans="1:1" x14ac:dyDescent="0.25">
      <c r="A99">
        <v>2465975</v>
      </c>
    </row>
    <row r="100" spans="1:1" x14ac:dyDescent="0.25">
      <c r="A100">
        <v>2484543</v>
      </c>
    </row>
    <row r="101" spans="1:1" x14ac:dyDescent="0.25">
      <c r="A101">
        <v>2503506</v>
      </c>
    </row>
    <row r="102" spans="1:1" x14ac:dyDescent="0.25">
      <c r="A102">
        <v>2531951</v>
      </c>
    </row>
    <row r="103" spans="1:1" x14ac:dyDescent="0.25">
      <c r="A103">
        <v>2552099</v>
      </c>
    </row>
    <row r="104" spans="1:1" x14ac:dyDescent="0.25">
      <c r="A104">
        <v>2570667</v>
      </c>
    </row>
    <row r="105" spans="1:1" x14ac:dyDescent="0.25">
      <c r="A105">
        <v>2589235</v>
      </c>
    </row>
    <row r="106" spans="1:1" x14ac:dyDescent="0.25">
      <c r="A106">
        <v>2608593</v>
      </c>
    </row>
    <row r="107" spans="1:1" x14ac:dyDescent="0.25">
      <c r="A107">
        <v>2626371</v>
      </c>
    </row>
    <row r="108" spans="1:1" x14ac:dyDescent="0.25">
      <c r="A108">
        <v>2667852</v>
      </c>
    </row>
    <row r="109" spans="1:1" x14ac:dyDescent="0.25">
      <c r="A109">
        <v>2706963</v>
      </c>
    </row>
    <row r="110" spans="1:1" x14ac:dyDescent="0.25">
      <c r="A110">
        <v>2729087</v>
      </c>
    </row>
    <row r="111" spans="1:1" x14ac:dyDescent="0.25">
      <c r="A111">
        <v>2749630</v>
      </c>
    </row>
    <row r="112" spans="1:1" x14ac:dyDescent="0.25">
      <c r="A112">
        <v>2773729</v>
      </c>
    </row>
    <row r="113" spans="1:1" x14ac:dyDescent="0.25">
      <c r="A113">
        <v>2793087</v>
      </c>
    </row>
    <row r="114" spans="1:1" x14ac:dyDescent="0.25">
      <c r="A114">
        <v>2811259</v>
      </c>
    </row>
    <row r="115" spans="1:1" x14ac:dyDescent="0.25">
      <c r="A115">
        <v>2829827</v>
      </c>
    </row>
    <row r="116" spans="1:1" x14ac:dyDescent="0.25">
      <c r="A116">
        <v>2876840</v>
      </c>
    </row>
    <row r="117" spans="1:1" x14ac:dyDescent="0.25">
      <c r="A117">
        <v>2905679</v>
      </c>
    </row>
    <row r="118" spans="1:1" x14ac:dyDescent="0.25">
      <c r="A118">
        <v>2928988</v>
      </c>
    </row>
    <row r="119" spans="1:1" x14ac:dyDescent="0.25">
      <c r="A119">
        <v>2947556</v>
      </c>
    </row>
    <row r="120" spans="1:1" x14ac:dyDescent="0.25">
      <c r="A120">
        <v>2968099</v>
      </c>
    </row>
    <row r="121" spans="1:1" x14ac:dyDescent="0.25">
      <c r="A121">
        <v>2992988</v>
      </c>
    </row>
    <row r="122" spans="1:1" x14ac:dyDescent="0.25">
      <c r="A122">
        <v>3017877</v>
      </c>
    </row>
    <row r="123" spans="1:1" x14ac:dyDescent="0.25">
      <c r="A123">
        <v>3065679</v>
      </c>
    </row>
    <row r="124" spans="1:1" x14ac:dyDescent="0.25">
      <c r="A124">
        <v>3083852</v>
      </c>
    </row>
    <row r="125" spans="1:1" x14ac:dyDescent="0.25">
      <c r="A125">
        <v>3111506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Guerrero Avila</dc:creator>
  <cp:lastModifiedBy>Kelvin Guerrero Avila</cp:lastModifiedBy>
  <dcterms:created xsi:type="dcterms:W3CDTF">2018-02-26T03:31:57Z</dcterms:created>
  <dcterms:modified xsi:type="dcterms:W3CDTF">2018-02-26T04:30:27Z</dcterms:modified>
</cp:coreProperties>
</file>