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fernalia/Documents/projects/nonogram/"/>
    </mc:Choice>
  </mc:AlternateContent>
  <xr:revisionPtr revIDLastSave="0" documentId="8_{4FFBDB7F-F927-C14F-B118-A51EB7086527}" xr6:coauthVersionLast="40" xr6:coauthVersionMax="40" xr10:uidLastSave="{00000000-0000-0000-0000-000000000000}"/>
  <bookViews>
    <workbookView xWindow="10260" yWindow="0" windowWidth="18540" windowHeight="18000" xr2:uid="{4E92B704-FDAC-7640-AEBD-B2E23D9BFE94}"/>
  </bookViews>
  <sheets>
    <sheet name="Game 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6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77FDA-CAD1-184E-8DEF-E86E315D49CC}">
  <dimension ref="B6:V24"/>
  <sheetViews>
    <sheetView showGridLines="0" tabSelected="1" zoomScale="161" workbookViewId="0">
      <selection activeCell="J16" sqref="J16"/>
    </sheetView>
  </sheetViews>
  <sheetFormatPr baseColWidth="10" defaultRowHeight="16" x14ac:dyDescent="0.2"/>
  <cols>
    <col min="1" max="22" width="2.83203125" customWidth="1"/>
    <col min="23" max="29" width="2.5" customWidth="1"/>
  </cols>
  <sheetData>
    <row r="6" spans="4:22" x14ac:dyDescent="0.2">
      <c r="J6">
        <v>1</v>
      </c>
      <c r="S6">
        <v>1</v>
      </c>
      <c r="U6">
        <v>1</v>
      </c>
    </row>
    <row r="7" spans="4:22" x14ac:dyDescent="0.2">
      <c r="J7">
        <v>1</v>
      </c>
      <c r="P7">
        <v>2</v>
      </c>
      <c r="Q7">
        <v>1</v>
      </c>
      <c r="R7">
        <v>2</v>
      </c>
      <c r="S7">
        <v>4</v>
      </c>
      <c r="T7">
        <v>1</v>
      </c>
      <c r="U7">
        <v>2</v>
      </c>
    </row>
    <row r="8" spans="4:22" x14ac:dyDescent="0.2">
      <c r="H8">
        <v>1</v>
      </c>
      <c r="I8">
        <v>3</v>
      </c>
      <c r="J8">
        <v>1</v>
      </c>
      <c r="K8">
        <v>3</v>
      </c>
      <c r="L8">
        <v>4</v>
      </c>
      <c r="N8">
        <v>2</v>
      </c>
      <c r="O8">
        <v>2</v>
      </c>
      <c r="P8">
        <v>2</v>
      </c>
      <c r="Q8">
        <v>4</v>
      </c>
      <c r="R8">
        <v>5</v>
      </c>
      <c r="S8">
        <v>1</v>
      </c>
      <c r="T8">
        <v>3</v>
      </c>
      <c r="U8">
        <v>3</v>
      </c>
      <c r="V8">
        <v>3</v>
      </c>
    </row>
    <row r="9" spans="4:22" x14ac:dyDescent="0.2">
      <c r="H9">
        <v>4</v>
      </c>
      <c r="I9">
        <v>1</v>
      </c>
      <c r="J9">
        <v>1</v>
      </c>
      <c r="K9">
        <v>1</v>
      </c>
      <c r="L9">
        <v>2</v>
      </c>
      <c r="M9">
        <v>10</v>
      </c>
      <c r="N9">
        <v>3</v>
      </c>
      <c r="O9">
        <v>5</v>
      </c>
      <c r="P9">
        <v>2</v>
      </c>
      <c r="Q9">
        <v>2</v>
      </c>
      <c r="R9">
        <v>2</v>
      </c>
      <c r="S9">
        <v>1</v>
      </c>
      <c r="T9">
        <v>3</v>
      </c>
      <c r="U9">
        <v>1</v>
      </c>
      <c r="V9">
        <v>4</v>
      </c>
    </row>
    <row r="10" spans="4:22" x14ac:dyDescent="0.2">
      <c r="G10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4:22" x14ac:dyDescent="0.2">
      <c r="F11">
        <v>3</v>
      </c>
      <c r="G11">
        <v>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4:22" x14ac:dyDescent="0.2">
      <c r="E12">
        <v>1</v>
      </c>
      <c r="F12">
        <v>2</v>
      </c>
      <c r="G12">
        <v>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4:22" x14ac:dyDescent="0.2">
      <c r="D13">
        <v>1</v>
      </c>
      <c r="E13">
        <v>1</v>
      </c>
      <c r="F13">
        <v>2</v>
      </c>
      <c r="G13">
        <v>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4:22" x14ac:dyDescent="0.2">
      <c r="D14">
        <v>1</v>
      </c>
      <c r="E14">
        <v>1</v>
      </c>
      <c r="F14">
        <v>2</v>
      </c>
      <c r="G14">
        <v>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4:22" x14ac:dyDescent="0.2">
      <c r="F15">
        <v>5</v>
      </c>
      <c r="G15">
        <v>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4:22" x14ac:dyDescent="0.2">
      <c r="F16">
        <v>2</v>
      </c>
      <c r="G16">
        <v>10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2:22" x14ac:dyDescent="0.2">
      <c r="D17">
        <v>1</v>
      </c>
      <c r="E17">
        <v>1</v>
      </c>
      <c r="F17">
        <v>8</v>
      </c>
      <c r="G17">
        <v>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x14ac:dyDescent="0.2">
      <c r="D18">
        <v>1</v>
      </c>
      <c r="E18">
        <v>4</v>
      </c>
      <c r="F18">
        <v>2</v>
      </c>
      <c r="G18">
        <v>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x14ac:dyDescent="0.2">
      <c r="B19">
        <v>1</v>
      </c>
      <c r="C19">
        <v>1</v>
      </c>
      <c r="D19">
        <v>1</v>
      </c>
      <c r="E19">
        <v>1</v>
      </c>
      <c r="F19">
        <v>3</v>
      </c>
      <c r="G19">
        <v>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x14ac:dyDescent="0.2">
      <c r="D20">
        <v>2</v>
      </c>
      <c r="E20">
        <v>1</v>
      </c>
      <c r="F20">
        <v>2</v>
      </c>
      <c r="G20">
        <v>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x14ac:dyDescent="0.2">
      <c r="F21">
        <v>1</v>
      </c>
      <c r="G21">
        <v>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 x14ac:dyDescent="0.2">
      <c r="F22">
        <v>1</v>
      </c>
      <c r="G22">
        <v>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2" x14ac:dyDescent="0.2">
      <c r="F23">
        <v>2</v>
      </c>
      <c r="G23">
        <v>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22" x14ac:dyDescent="0.2">
      <c r="G24">
        <v>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</sheetData>
  <conditionalFormatting sqref="A1:XFD1048576">
    <cfRule type="expression" dxfId="3" priority="2">
      <formula>A1&gt;0</formula>
    </cfRule>
    <cfRule type="expression" dxfId="2" priority="1">
      <formula>AND(A1=0,NOT(ISBLANK(A1)))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Fermin Cueto</dc:creator>
  <cp:lastModifiedBy>Paula Fermin Cueto</cp:lastModifiedBy>
  <dcterms:created xsi:type="dcterms:W3CDTF">2019-03-17T16:56:56Z</dcterms:created>
  <dcterms:modified xsi:type="dcterms:W3CDTF">2019-03-17T17:03:46Z</dcterms:modified>
</cp:coreProperties>
</file>