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afernalia/Documents/projects/Sudoku/"/>
    </mc:Choice>
  </mc:AlternateContent>
  <xr:revisionPtr revIDLastSave="0" documentId="13_ncr:1_{BE47E62D-B434-3D48-A43A-977BF3C42B4D}" xr6:coauthVersionLast="37" xr6:coauthVersionMax="37" xr10:uidLastSave="{00000000-0000-0000-0000-000000000000}"/>
  <bookViews>
    <workbookView xWindow="380" yWindow="460" windowWidth="28040" windowHeight="16240" xr2:uid="{278F72DA-D125-7149-A8E6-997265C40D86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theme="8" tint="-0.24994659260841701"/>
      </font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11</xdr:row>
          <xdr:rowOff>444500</xdr:rowOff>
        </xdr:from>
        <xdr:to>
          <xdr:col>6</xdr:col>
          <xdr:colOff>482600</xdr:colOff>
          <xdr:row>12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617EB-EE4F-3742-B5E7-D51425DEA602}">
  <sheetPr codeName="Sheet1"/>
  <dimension ref="B2:T27"/>
  <sheetViews>
    <sheetView showGridLines="0" tabSelected="1" workbookViewId="0">
      <selection activeCell="H13" sqref="H13"/>
    </sheetView>
  </sheetViews>
  <sheetFormatPr baseColWidth="10" defaultRowHeight="16" x14ac:dyDescent="0.2"/>
  <cols>
    <col min="2" max="10" width="7.1640625" customWidth="1"/>
    <col min="11" max="11" width="9" customWidth="1"/>
    <col min="12" max="20" width="7.1640625" customWidth="1"/>
  </cols>
  <sheetData>
    <row r="2" spans="2:20" ht="41" customHeight="1" thickBot="1" x14ac:dyDescent="0.25"/>
    <row r="3" spans="2:20" ht="41" customHeight="1" x14ac:dyDescent="0.2">
      <c r="B3" s="1">
        <v>5</v>
      </c>
      <c r="C3" s="2">
        <v>3</v>
      </c>
      <c r="D3" s="3"/>
      <c r="E3" s="1"/>
      <c r="F3" s="2"/>
      <c r="G3" s="4"/>
      <c r="H3" s="1"/>
      <c r="I3" s="2"/>
      <c r="J3" s="4"/>
      <c r="K3" s="5"/>
      <c r="L3" s="1">
        <v>5</v>
      </c>
      <c r="M3" s="2">
        <v>3</v>
      </c>
      <c r="N3" s="3">
        <v>2</v>
      </c>
      <c r="O3" s="1">
        <v>8</v>
      </c>
      <c r="P3" s="2">
        <v>6</v>
      </c>
      <c r="Q3" s="4">
        <v>4</v>
      </c>
      <c r="R3" s="1">
        <v>1</v>
      </c>
      <c r="S3" s="2">
        <v>9</v>
      </c>
      <c r="T3" s="4">
        <v>7</v>
      </c>
    </row>
    <row r="4" spans="2:20" ht="41" customHeight="1" x14ac:dyDescent="0.2">
      <c r="B4" s="6">
        <v>6</v>
      </c>
      <c r="C4" s="7"/>
      <c r="D4" s="8"/>
      <c r="E4" s="6"/>
      <c r="F4" s="7"/>
      <c r="G4" s="9"/>
      <c r="H4" s="6"/>
      <c r="I4" s="7"/>
      <c r="J4" s="9"/>
      <c r="K4" s="5"/>
      <c r="L4" s="6">
        <v>6</v>
      </c>
      <c r="M4" s="7">
        <v>1</v>
      </c>
      <c r="N4" s="8">
        <v>4</v>
      </c>
      <c r="O4" s="6">
        <v>7</v>
      </c>
      <c r="P4" s="7">
        <v>5</v>
      </c>
      <c r="Q4" s="9">
        <v>9</v>
      </c>
      <c r="R4" s="6">
        <v>2</v>
      </c>
      <c r="S4" s="7">
        <v>3</v>
      </c>
      <c r="T4" s="9">
        <v>8</v>
      </c>
    </row>
    <row r="5" spans="2:20" ht="41" customHeight="1" thickBot="1" x14ac:dyDescent="0.25">
      <c r="B5" s="10"/>
      <c r="C5" s="11">
        <v>9</v>
      </c>
      <c r="D5" s="12">
        <v>8</v>
      </c>
      <c r="E5" s="10"/>
      <c r="F5" s="11"/>
      <c r="G5" s="13"/>
      <c r="H5" s="14"/>
      <c r="I5" s="15"/>
      <c r="J5" s="16"/>
      <c r="K5" s="5"/>
      <c r="L5" s="10">
        <v>7</v>
      </c>
      <c r="M5" s="11">
        <v>9</v>
      </c>
      <c r="N5" s="12">
        <v>8</v>
      </c>
      <c r="O5" s="10">
        <v>3</v>
      </c>
      <c r="P5" s="11">
        <v>1</v>
      </c>
      <c r="Q5" s="13">
        <v>2</v>
      </c>
      <c r="R5" s="14">
        <v>4</v>
      </c>
      <c r="S5" s="15">
        <v>6</v>
      </c>
      <c r="T5" s="16">
        <v>5</v>
      </c>
    </row>
    <row r="6" spans="2:20" ht="41" customHeight="1" x14ac:dyDescent="0.2">
      <c r="B6" s="1"/>
      <c r="C6" s="2"/>
      <c r="D6" s="3"/>
      <c r="E6" s="1"/>
      <c r="F6" s="2"/>
      <c r="G6" s="4"/>
      <c r="H6" s="1"/>
      <c r="I6" s="2"/>
      <c r="J6" s="4"/>
      <c r="K6" s="5"/>
      <c r="L6" s="1">
        <v>8</v>
      </c>
      <c r="M6" s="2">
        <v>2</v>
      </c>
      <c r="N6" s="3">
        <v>1</v>
      </c>
      <c r="O6" s="1">
        <v>4</v>
      </c>
      <c r="P6" s="2">
        <v>7</v>
      </c>
      <c r="Q6" s="4">
        <v>6</v>
      </c>
      <c r="R6" s="1">
        <v>9</v>
      </c>
      <c r="S6" s="2">
        <v>5</v>
      </c>
      <c r="T6" s="4">
        <v>3</v>
      </c>
    </row>
    <row r="7" spans="2:20" ht="41" customHeight="1" x14ac:dyDescent="0.2">
      <c r="B7" s="6"/>
      <c r="C7" s="7"/>
      <c r="D7" s="8"/>
      <c r="E7" s="6"/>
      <c r="F7" s="7"/>
      <c r="G7" s="9"/>
      <c r="H7" s="6"/>
      <c r="I7" s="7"/>
      <c r="J7" s="9"/>
      <c r="K7" s="5"/>
      <c r="L7" s="6">
        <v>4</v>
      </c>
      <c r="M7" s="7">
        <v>7</v>
      </c>
      <c r="N7" s="8">
        <v>9</v>
      </c>
      <c r="O7" s="6">
        <v>2</v>
      </c>
      <c r="P7" s="7">
        <v>3</v>
      </c>
      <c r="Q7" s="9">
        <v>5</v>
      </c>
      <c r="R7" s="6">
        <v>6</v>
      </c>
      <c r="S7" s="7">
        <v>8</v>
      </c>
      <c r="T7" s="9">
        <v>1</v>
      </c>
    </row>
    <row r="8" spans="2:20" ht="41" customHeight="1" thickBot="1" x14ac:dyDescent="0.25">
      <c r="B8" s="14"/>
      <c r="C8" s="15"/>
      <c r="D8" s="17"/>
      <c r="E8" s="14"/>
      <c r="F8" s="15"/>
      <c r="G8" s="16"/>
      <c r="H8" s="14"/>
      <c r="I8" s="15"/>
      <c r="J8" s="16"/>
      <c r="K8" s="5"/>
      <c r="L8" s="14">
        <v>3</v>
      </c>
      <c r="M8" s="15">
        <v>6</v>
      </c>
      <c r="N8" s="17">
        <v>5</v>
      </c>
      <c r="O8" s="14">
        <v>9</v>
      </c>
      <c r="P8" s="15">
        <v>8</v>
      </c>
      <c r="Q8" s="16">
        <v>1</v>
      </c>
      <c r="R8" s="14">
        <v>7</v>
      </c>
      <c r="S8" s="15">
        <v>2</v>
      </c>
      <c r="T8" s="16">
        <v>4</v>
      </c>
    </row>
    <row r="9" spans="2:20" ht="41" customHeight="1" x14ac:dyDescent="0.2">
      <c r="B9" s="18"/>
      <c r="C9" s="19"/>
      <c r="D9" s="20"/>
      <c r="E9" s="18"/>
      <c r="F9" s="19"/>
      <c r="G9" s="21"/>
      <c r="H9" s="22"/>
      <c r="I9" s="19"/>
      <c r="J9" s="21"/>
      <c r="K9" s="5"/>
      <c r="L9" s="18">
        <v>9</v>
      </c>
      <c r="M9" s="19">
        <v>8</v>
      </c>
      <c r="N9" s="20">
        <v>3</v>
      </c>
      <c r="O9" s="18">
        <v>1</v>
      </c>
      <c r="P9" s="19">
        <v>2</v>
      </c>
      <c r="Q9" s="21">
        <v>7</v>
      </c>
      <c r="R9" s="22">
        <v>5</v>
      </c>
      <c r="S9" s="19">
        <v>4</v>
      </c>
      <c r="T9" s="21">
        <v>6</v>
      </c>
    </row>
    <row r="10" spans="2:20" ht="41" customHeight="1" x14ac:dyDescent="0.2">
      <c r="B10" s="6"/>
      <c r="C10" s="7"/>
      <c r="D10" s="8"/>
      <c r="E10" s="6"/>
      <c r="F10" s="7"/>
      <c r="G10" s="9"/>
      <c r="H10" s="23"/>
      <c r="I10" s="7"/>
      <c r="J10" s="9"/>
      <c r="K10" s="5"/>
      <c r="L10" s="6">
        <v>2</v>
      </c>
      <c r="M10" s="7">
        <v>5</v>
      </c>
      <c r="N10" s="8">
        <v>7</v>
      </c>
      <c r="O10" s="6">
        <v>6</v>
      </c>
      <c r="P10" s="7">
        <v>4</v>
      </c>
      <c r="Q10" s="9">
        <v>3</v>
      </c>
      <c r="R10" s="23">
        <v>8</v>
      </c>
      <c r="S10" s="7">
        <v>1</v>
      </c>
      <c r="T10" s="9">
        <v>9</v>
      </c>
    </row>
    <row r="11" spans="2:20" ht="41" customHeight="1" thickBot="1" x14ac:dyDescent="0.25">
      <c r="B11" s="14"/>
      <c r="C11" s="15"/>
      <c r="D11" s="17"/>
      <c r="E11" s="14"/>
      <c r="F11" s="15"/>
      <c r="G11" s="16"/>
      <c r="H11" s="24"/>
      <c r="I11" s="15"/>
      <c r="J11" s="16"/>
      <c r="K11" s="5"/>
      <c r="L11" s="14">
        <v>1</v>
      </c>
      <c r="M11" s="15">
        <v>4</v>
      </c>
      <c r="N11" s="17">
        <v>6</v>
      </c>
      <c r="O11" s="14">
        <v>5</v>
      </c>
      <c r="P11" s="15">
        <v>9</v>
      </c>
      <c r="Q11" s="16">
        <v>8</v>
      </c>
      <c r="R11" s="24">
        <v>3</v>
      </c>
      <c r="S11" s="15">
        <v>7</v>
      </c>
      <c r="T11" s="16">
        <v>2</v>
      </c>
    </row>
    <row r="12" spans="2:20" ht="41" customHeight="1" x14ac:dyDescent="0.2"/>
    <row r="13" spans="2:20" ht="41" customHeight="1" x14ac:dyDescent="0.2"/>
    <row r="14" spans="2:20" ht="41" customHeight="1" x14ac:dyDescent="0.2"/>
    <row r="15" spans="2:20" ht="41" customHeight="1" x14ac:dyDescent="0.2"/>
    <row r="16" spans="2:20" ht="41" customHeight="1" x14ac:dyDescent="0.2"/>
    <row r="17" ht="41" customHeight="1" x14ac:dyDescent="0.2"/>
    <row r="18" ht="41" customHeight="1" x14ac:dyDescent="0.2"/>
    <row r="19" ht="41" customHeight="1" x14ac:dyDescent="0.2"/>
    <row r="20" ht="41" customHeight="1" x14ac:dyDescent="0.2"/>
    <row r="21" ht="41" customHeight="1" x14ac:dyDescent="0.2"/>
    <row r="22" ht="41" customHeight="1" x14ac:dyDescent="0.2"/>
    <row r="23" ht="41" customHeight="1" x14ac:dyDescent="0.2"/>
    <row r="24" ht="41" customHeight="1" x14ac:dyDescent="0.2"/>
    <row r="25" ht="41" customHeight="1" x14ac:dyDescent="0.2"/>
    <row r="26" ht="41" customHeight="1" x14ac:dyDescent="0.2"/>
    <row r="27" ht="41" customHeight="1" x14ac:dyDescent="0.2"/>
  </sheetData>
  <conditionalFormatting sqref="L3:T11">
    <cfRule type="expression" dxfId="0" priority="1">
      <formula>NOT(ISBLANK(B3))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dokuSolver">
                <anchor moveWithCells="1" sizeWithCells="1">
                  <from>
                    <xdr:col>4</xdr:col>
                    <xdr:colOff>50800</xdr:colOff>
                    <xdr:row>11</xdr:row>
                    <xdr:rowOff>444500</xdr:rowOff>
                  </from>
                  <to>
                    <xdr:col>6</xdr:col>
                    <xdr:colOff>482600</xdr:colOff>
                    <xdr:row>12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Fermin Cueto</dc:creator>
  <cp:lastModifiedBy>Paula Fermin Cueto</cp:lastModifiedBy>
  <dcterms:created xsi:type="dcterms:W3CDTF">2018-12-30T18:00:42Z</dcterms:created>
  <dcterms:modified xsi:type="dcterms:W3CDTF">2018-12-30T20:49:36Z</dcterms:modified>
</cp:coreProperties>
</file>