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paulafernalia/Documents/projects/Sudoku/"/>
    </mc:Choice>
  </mc:AlternateContent>
  <xr:revisionPtr revIDLastSave="0" documentId="13_ncr:1_{27E7B109-7F0E-874E-9AB1-36DFFAF9EF88}" xr6:coauthVersionLast="40" xr6:coauthVersionMax="40" xr10:uidLastSave="{00000000-0000-0000-0000-000000000000}"/>
  <bookViews>
    <workbookView xWindow="0" yWindow="460" windowWidth="28800" windowHeight="16240" tabRatio="500" xr2:uid="{00000000-000D-0000-FFFF-FFFF00000000}"/>
  </bookViews>
  <sheets>
    <sheet name="Sheet1" sheetId="1" r:id="rId1"/>
    <sheet name="xlwings.conf" sheetId="2" r:id="rId2"/>
  </sheet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<sst xmlns="http://schemas.openxmlformats.org/spreadsheetml/2006/main" count="92" uniqueCount="12">
  <si>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</si>
  <si>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</si>
  <si>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</si>
  <si>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</si>
  <si>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</si>
  <si>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</si>
  <si>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</si>
  <si>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</si>
  <si>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</si>
  <si>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</si>
  <si>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/miniconda3/envs/games/bin/python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</si>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</sst>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 val="0"/>
        <color theme="8" tint="-0.24994659260841701"/>
      </font>
      <fill>
        <patternFill patternType="solid">
          <bgColor theme="0" tint="-4.9989318521683403E-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177800</xdr:colOff>
          <xdr:row>12</xdr:row>
          <xdr:rowOff>190500</xdr:rowOff>
        </xdr:from>
        <xdr:to>
          <xdr:col>11</xdr:col>
          <xdr:colOff>88900</xdr:colOff>
          <xdr:row>14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T11"/>
  <sheetViews>
    <sheetView showGridLines="0" tabSelected="1" workbookViewId="0">
      <selection activeCell="M18" sqref="M18"/>
    </sheetView>
  </sheetViews>
  <sheetFormatPr baseColWidth="10" defaultColWidth="11" defaultRowHeight="16"/>
  <cols>
    <col min="2" max="20" width="7" customWidth="1"/>
  </cols>
  <sheetData>
    <row r="2" spans="2:20" ht="17" thickBot="1"/>
    <row r="3" spans="2:20" ht="38" customHeight="1">
      <c r="B3" s="2">
        <v>8</v>
      </c>
      <c r="C3" s="3">
        <v>8</v>
      </c>
      <c r="D3" s="4"/>
      <c r="E3" s="2"/>
      <c r="F3" s="3"/>
      <c r="G3" s="5"/>
      <c r="H3" s="2"/>
      <c r="I3" s="3"/>
      <c r="J3" s="5"/>
      <c r="K3" s="6"/>
      <c r="L3" s="2" t="s">
        <v>11</v>
      </c>
      <c r="M3" s="3" t="s">
        <v>11</v>
      </c>
      <c r="N3" s="4" t="s">
        <v>11</v>
      </c>
      <c r="O3" s="2" t="s">
        <v>11</v>
      </c>
      <c r="P3" s="3" t="s">
        <v>11</v>
      </c>
      <c r="Q3" s="5" t="s">
        <v>11</v>
      </c>
      <c r="R3" s="2" t="s">
        <v>11</v>
      </c>
      <c r="S3" s="3" t="s">
        <v>11</v>
      </c>
      <c r="T3" s="5" t="s">
        <v>11</v>
      </c>
    </row>
    <row r="4" spans="2:20" ht="38" customHeight="1">
      <c r="B4" s="7"/>
      <c r="C4" s="8"/>
      <c r="D4" s="9"/>
      <c r="E4" s="7"/>
      <c r="F4" s="8"/>
      <c r="G4" s="10"/>
      <c r="H4" s="7"/>
      <c r="I4" s="8"/>
      <c r="J4" s="10"/>
      <c r="K4" s="6"/>
      <c r="L4" s="7" t="s">
        <v>11</v>
      </c>
      <c r="M4" s="8" t="s">
        <v>11</v>
      </c>
      <c r="N4" s="9" t="s">
        <v>11</v>
      </c>
      <c r="O4" s="7" t="s">
        <v>11</v>
      </c>
      <c r="P4" s="8" t="s">
        <v>11</v>
      </c>
      <c r="Q4" s="10" t="s">
        <v>11</v>
      </c>
      <c r="R4" s="7" t="s">
        <v>11</v>
      </c>
      <c r="S4" s="8" t="s">
        <v>11</v>
      </c>
      <c r="T4" s="10" t="s">
        <v>11</v>
      </c>
    </row>
    <row r="5" spans="2:20" ht="38" customHeight="1" thickBot="1">
      <c r="B5" s="11"/>
      <c r="C5" s="12"/>
      <c r="D5" s="13"/>
      <c r="E5" s="11"/>
      <c r="F5" s="12"/>
      <c r="G5" s="14"/>
      <c r="H5" s="15"/>
      <c r="I5" s="16"/>
      <c r="J5" s="17"/>
      <c r="K5" s="6"/>
      <c r="L5" s="11" t="s">
        <v>11</v>
      </c>
      <c r="M5" s="12" t="s">
        <v>11</v>
      </c>
      <c r="N5" s="13" t="s">
        <v>11</v>
      </c>
      <c r="O5" s="11" t="s">
        <v>11</v>
      </c>
      <c r="P5" s="12" t="s">
        <v>11</v>
      </c>
      <c r="Q5" s="14" t="s">
        <v>11</v>
      </c>
      <c r="R5" s="15" t="s">
        <v>11</v>
      </c>
      <c r="S5" s="16" t="s">
        <v>11</v>
      </c>
      <c r="T5" s="17" t="s">
        <v>11</v>
      </c>
    </row>
    <row r="6" spans="2:20" ht="38" customHeight="1">
      <c r="B6" s="2"/>
      <c r="C6" s="3"/>
      <c r="D6" s="4"/>
      <c r="E6" s="2"/>
      <c r="F6" s="3"/>
      <c r="G6" s="5"/>
      <c r="H6" s="2"/>
      <c r="I6" s="3"/>
      <c r="J6" s="5"/>
      <c r="K6" s="6"/>
      <c r="L6" s="2" t="s">
        <v>11</v>
      </c>
      <c r="M6" s="3" t="s">
        <v>11</v>
      </c>
      <c r="N6" s="4" t="s">
        <v>11</v>
      </c>
      <c r="O6" s="2" t="s">
        <v>11</v>
      </c>
      <c r="P6" s="3" t="s">
        <v>11</v>
      </c>
      <c r="Q6" s="5" t="s">
        <v>11</v>
      </c>
      <c r="R6" s="2" t="s">
        <v>11</v>
      </c>
      <c r="S6" s="3" t="s">
        <v>11</v>
      </c>
      <c r="T6" s="5" t="s">
        <v>11</v>
      </c>
    </row>
    <row r="7" spans="2:20" ht="38" customHeight="1">
      <c r="B7" s="7"/>
      <c r="C7" s="8"/>
      <c r="D7" s="9"/>
      <c r="E7" s="7"/>
      <c r="F7" s="8"/>
      <c r="G7" s="10"/>
      <c r="H7" s="7"/>
      <c r="I7" s="8"/>
      <c r="J7" s="10"/>
      <c r="K7" s="6"/>
      <c r="L7" s="7" t="s">
        <v>11</v>
      </c>
      <c r="M7" s="8" t="s">
        <v>11</v>
      </c>
      <c r="N7" s="9" t="s">
        <v>11</v>
      </c>
      <c r="O7" s="7" t="s">
        <v>11</v>
      </c>
      <c r="P7" s="8" t="s">
        <v>11</v>
      </c>
      <c r="Q7" s="10" t="s">
        <v>11</v>
      </c>
      <c r="R7" s="7" t="s">
        <v>11</v>
      </c>
      <c r="S7" s="8" t="s">
        <v>11</v>
      </c>
      <c r="T7" s="10" t="s">
        <v>11</v>
      </c>
    </row>
    <row r="8" spans="2:20" ht="38" customHeight="1" thickBot="1">
      <c r="B8" s="15"/>
      <c r="C8" s="16"/>
      <c r="D8" s="18"/>
      <c r="E8" s="15"/>
      <c r="F8" s="16"/>
      <c r="G8" s="17"/>
      <c r="H8" s="15"/>
      <c r="I8" s="16"/>
      <c r="J8" s="17"/>
      <c r="K8" s="6"/>
      <c r="L8" s="15" t="s">
        <v>11</v>
      </c>
      <c r="M8" s="16" t="s">
        <v>11</v>
      </c>
      <c r="N8" s="18" t="s">
        <v>11</v>
      </c>
      <c r="O8" s="15" t="s">
        <v>11</v>
      </c>
      <c r="P8" s="16" t="s">
        <v>11</v>
      </c>
      <c r="Q8" s="17" t="s">
        <v>11</v>
      </c>
      <c r="R8" s="15" t="s">
        <v>11</v>
      </c>
      <c r="S8" s="16" t="s">
        <v>11</v>
      </c>
      <c r="T8" s="17" t="s">
        <v>11</v>
      </c>
    </row>
    <row r="9" spans="2:20" ht="38" customHeight="1">
      <c r="B9" s="19"/>
      <c r="C9" s="20"/>
      <c r="D9" s="21"/>
      <c r="E9" s="19"/>
      <c r="F9" s="20"/>
      <c r="G9" s="22"/>
      <c r="H9" s="23"/>
      <c r="I9" s="20"/>
      <c r="J9" s="22"/>
      <c r="K9" s="6"/>
      <c r="L9" s="19" t="s">
        <v>11</v>
      </c>
      <c r="M9" s="20" t="s">
        <v>11</v>
      </c>
      <c r="N9" s="21" t="s">
        <v>11</v>
      </c>
      <c r="O9" s="19" t="s">
        <v>11</v>
      </c>
      <c r="P9" s="20" t="s">
        <v>11</v>
      </c>
      <c r="Q9" s="22" t="s">
        <v>11</v>
      </c>
      <c r="R9" s="23" t="s">
        <v>11</v>
      </c>
      <c r="S9" s="20" t="s">
        <v>11</v>
      </c>
      <c r="T9" s="22" t="s">
        <v>11</v>
      </c>
    </row>
    <row r="10" spans="2:20" ht="38" customHeight="1">
      <c r="B10" s="7"/>
      <c r="C10" s="8"/>
      <c r="D10" s="9"/>
      <c r="E10" s="7"/>
      <c r="F10" s="8"/>
      <c r="G10" s="10"/>
      <c r="H10" s="24"/>
      <c r="I10" s="8"/>
      <c r="J10" s="10"/>
      <c r="K10" s="6"/>
      <c r="L10" s="7" t="s">
        <v>11</v>
      </c>
      <c r="M10" s="8" t="s">
        <v>11</v>
      </c>
      <c r="N10" s="9" t="s">
        <v>11</v>
      </c>
      <c r="O10" s="7" t="s">
        <v>11</v>
      </c>
      <c r="P10" s="8" t="s">
        <v>11</v>
      </c>
      <c r="Q10" s="10" t="s">
        <v>11</v>
      </c>
      <c r="R10" s="24" t="s">
        <v>11</v>
      </c>
      <c r="S10" s="8" t="s">
        <v>11</v>
      </c>
      <c r="T10" s="10" t="s">
        <v>11</v>
      </c>
    </row>
    <row r="11" spans="2:20" ht="38" customHeight="1" thickBot="1">
      <c r="B11" s="15"/>
      <c r="C11" s="16"/>
      <c r="D11" s="18"/>
      <c r="E11" s="15"/>
      <c r="F11" s="16"/>
      <c r="G11" s="17"/>
      <c r="H11" s="25"/>
      <c r="I11" s="16"/>
      <c r="J11" s="17"/>
      <c r="K11" s="6"/>
      <c r="L11" s="15" t="s">
        <v>11</v>
      </c>
      <c r="M11" s="16" t="s">
        <v>11</v>
      </c>
      <c r="N11" s="18" t="s">
        <v>11</v>
      </c>
      <c r="O11" s="15" t="s">
        <v>11</v>
      </c>
      <c r="P11" s="16" t="s">
        <v>11</v>
      </c>
      <c r="Q11" s="17" t="s">
        <v>11</v>
      </c>
      <c r="R11" s="25" t="s">
        <v>11</v>
      </c>
      <c r="S11" s="16" t="s">
        <v>11</v>
      </c>
      <c r="T11" s="17" t="s">
        <v>11</v>
      </c>
    </row>
  </sheetData>
  <conditionalFormatting sqref="L3:T11">
    <cfRule type="expression" dxfId="1" priority="3">
      <formula>NOT(ISBLANK(B3))</formula>
    </cfRule>
    <cfRule type="expression" dxfId="0" priority="1">
      <formula>L3="?"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9</xdr:col>
                    <xdr:colOff>177800</xdr:colOff>
                    <xdr:row>12</xdr:row>
                    <xdr:rowOff>190500</xdr:rowOff>
                  </from>
                  <to>
                    <xdr:col>11</xdr:col>
                    <xdr:colOff>88900</xdr:colOff>
                    <xdr:row>14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1" sqref="B1"/>
    </sheetView>
  </sheetViews>
  <sheetFormatPr baseColWidth="10" defaultColWidth="8.83203125" defaultRowHeight="16"/>
  <cols>
    <col min="1" max="1" width="13.5" bestFit="1" customWidth="1"/>
    <col min="2" max="2" width="9.1640625" customWidth="1"/>
  </cols>
  <sheetData>
    <row r="1" spans="1:2">
      <c r="A1" t="s">
        <v>0</v>
      </c>
      <c r="B1" t="s">
        <v>10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6</v>
      </c>
    </row>
    <row r="14" spans="1:2">
      <c r="A14" t="s">
        <v>8</v>
      </c>
    </row>
    <row r="15" spans="1:2">
      <c r="A15" t="s">
        <v>9</v>
      </c>
    </row>
    <row r="16" spans="1:2">
      <c r="A16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Paula Fermin Cueto</cp:lastModifiedBy>
  <dcterms:created xsi:type="dcterms:W3CDTF">2015-01-25T11:31:25Z</dcterms:created>
  <dcterms:modified xsi:type="dcterms:W3CDTF">2018-12-31T09:22:31Z</dcterms:modified>
</cp:coreProperties>
</file>