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D21A77CF-D80E-454E-95DE-2A01F0F69096}"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6675" yWindow="475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<sst xmlns="http://schemas.openxmlformats.org/spreadsheetml/2006/main" count="245" uniqueCount="148">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</sst>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31" zoomScaleNormal="100" zoomScaleSheetLayoutView="100" workbookViewId="0">
      <selection activeCell="B46" sqref="B46:G46"/>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t="s">
        <v>14</v>
      </c>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2022-02-14T08:12:22Z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