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<sst xmlns="http://schemas.openxmlformats.org/spreadsheetml/2006/main" count="248" uniqueCount="148">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</sst>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1202.8511283070982</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183.0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1203.0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