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<sst xmlns="http://schemas.openxmlformats.org/spreadsheetml/2006/main" count="248" uniqueCount="148">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</sst>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1</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733.2670827230526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916.2670827230526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1202.8511283070982</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183.25341654461053</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836.8511283070982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183.0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183.0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0.0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1203.0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