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5" documentId="11_9406B9C22A40E2309333515FB1E126468C6C265B" xr6:coauthVersionLast="34" xr6:coauthVersionMax="34" xr10:uidLastSave="{DA9313F5-2956-40C4-955D-28AD1856C6F6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3" i="1" l="1"/>
  <c r="E11" i="1"/>
  <c r="E12" i="1"/>
  <c r="E2539" i="1"/>
  <c r="E5720" i="1"/>
  <c r="E3432" i="1"/>
  <c r="E639" i="1"/>
  <c r="E3433" i="1"/>
  <c r="E4310" i="1"/>
  <c r="E4311" i="1"/>
  <c r="E1130" i="1"/>
  <c r="E1739" i="1"/>
  <c r="E1131" i="1"/>
  <c r="E29" i="1"/>
  <c r="E1740" i="1"/>
  <c r="E3434" i="1"/>
  <c r="E6169" i="1"/>
  <c r="E1132" i="1"/>
  <c r="E5721" i="1"/>
  <c r="E2540" i="1"/>
  <c r="E3435" i="1"/>
  <c r="E4312" i="1"/>
  <c r="E1133" i="1"/>
  <c r="E327" i="1"/>
  <c r="E640" i="1"/>
  <c r="E4313" i="1"/>
  <c r="E1741" i="1"/>
  <c r="E3436" i="1"/>
  <c r="E1134" i="1"/>
  <c r="E4314" i="1"/>
  <c r="E1742" i="1"/>
  <c r="E1135" i="1"/>
  <c r="E641" i="1"/>
  <c r="E1743" i="1"/>
  <c r="E1136" i="1"/>
  <c r="E6170" i="1"/>
  <c r="E2541" i="1"/>
  <c r="E1744" i="1"/>
  <c r="E328" i="1"/>
  <c r="E1745" i="1"/>
  <c r="E4315" i="1"/>
  <c r="E1746" i="1"/>
  <c r="E1747" i="1"/>
  <c r="E5097" i="1"/>
  <c r="E6171" i="1"/>
  <c r="E5722" i="1"/>
  <c r="E5723" i="1"/>
  <c r="E5724" i="1"/>
  <c r="E642" i="1"/>
  <c r="E643" i="1"/>
  <c r="E1137" i="1"/>
  <c r="E3437" i="1"/>
  <c r="E4316" i="1"/>
  <c r="E6172" i="1"/>
  <c r="E1138" i="1"/>
  <c r="E1139" i="1"/>
  <c r="E1140" i="1"/>
  <c r="E1748" i="1"/>
  <c r="E5725" i="1"/>
  <c r="E2542" i="1"/>
  <c r="E154" i="1"/>
  <c r="E2543" i="1"/>
  <c r="E1749" i="1"/>
  <c r="E4317" i="1"/>
  <c r="E2544" i="1"/>
  <c r="E4318" i="1"/>
  <c r="E4319" i="1"/>
  <c r="E1141" i="1"/>
  <c r="E2545" i="1"/>
  <c r="E6173" i="1"/>
  <c r="E5726" i="1"/>
  <c r="E1750" i="1"/>
  <c r="E5098" i="1"/>
  <c r="E5099" i="1"/>
  <c r="E4320" i="1"/>
  <c r="E4321" i="1"/>
  <c r="E3438" i="1"/>
  <c r="E5727" i="1"/>
  <c r="E5728" i="1"/>
  <c r="E3439" i="1"/>
  <c r="E4322" i="1"/>
  <c r="E3440" i="1"/>
  <c r="E644" i="1"/>
  <c r="E5729" i="1"/>
  <c r="E5100" i="1"/>
  <c r="E645" i="1"/>
  <c r="E4323" i="1"/>
  <c r="E3441" i="1"/>
  <c r="E6174" i="1"/>
  <c r="E5730" i="1"/>
  <c r="E3442" i="1"/>
  <c r="E1751" i="1"/>
  <c r="E2546" i="1"/>
  <c r="E5101" i="1"/>
  <c r="E3443" i="1"/>
  <c r="E30" i="1"/>
  <c r="E1752" i="1"/>
  <c r="E6175" i="1"/>
  <c r="E1142" i="1"/>
  <c r="E5102" i="1"/>
  <c r="E1753" i="1"/>
  <c r="E2547" i="1"/>
  <c r="E2548" i="1"/>
  <c r="E1143" i="1"/>
  <c r="E5103" i="1"/>
  <c r="E1144" i="1"/>
  <c r="E329" i="1"/>
  <c r="E1145" i="1"/>
  <c r="E1754" i="1"/>
  <c r="E5104" i="1"/>
  <c r="E1755" i="1"/>
  <c r="E5105" i="1"/>
  <c r="E5106" i="1"/>
  <c r="E4324" i="1"/>
  <c r="E4325" i="1"/>
  <c r="E6176" i="1"/>
  <c r="E3444" i="1"/>
  <c r="E3445" i="1"/>
  <c r="E3446" i="1"/>
  <c r="E4326" i="1"/>
  <c r="E5107" i="1"/>
  <c r="E2549" i="1"/>
  <c r="E4327" i="1"/>
  <c r="E5108" i="1"/>
  <c r="E1756" i="1"/>
  <c r="E66" i="1"/>
  <c r="E646" i="1"/>
  <c r="E1757" i="1"/>
  <c r="E1758" i="1"/>
  <c r="E6177" i="1"/>
  <c r="E2550" i="1"/>
  <c r="E4328" i="1"/>
  <c r="E4329" i="1"/>
  <c r="E1146" i="1"/>
  <c r="E4330" i="1"/>
  <c r="E4331" i="1"/>
  <c r="E5731" i="1"/>
  <c r="E4332" i="1"/>
  <c r="E6469" i="1"/>
  <c r="E647" i="1"/>
  <c r="E5732" i="1"/>
  <c r="E5733" i="1"/>
  <c r="E5734" i="1"/>
  <c r="E5735" i="1"/>
  <c r="E5736" i="1"/>
  <c r="E5109" i="1"/>
  <c r="E5737" i="1"/>
  <c r="E3447" i="1"/>
  <c r="E3448" i="1"/>
  <c r="E3449" i="1"/>
  <c r="E3450" i="1"/>
  <c r="E4333" i="1"/>
  <c r="E6178" i="1"/>
  <c r="E4334" i="1"/>
  <c r="E3451" i="1"/>
  <c r="E5738" i="1"/>
  <c r="E5739" i="1"/>
  <c r="E1147" i="1"/>
  <c r="E2551" i="1"/>
  <c r="E6179" i="1"/>
  <c r="E1759" i="1"/>
  <c r="E6470" i="1"/>
  <c r="E5740" i="1"/>
  <c r="E5741" i="1"/>
  <c r="E5742" i="1"/>
  <c r="E6180" i="1"/>
  <c r="E4335" i="1"/>
  <c r="E2552" i="1"/>
  <c r="E5743" i="1"/>
  <c r="E3452" i="1"/>
  <c r="E6181" i="1"/>
  <c r="E5744" i="1"/>
  <c r="E3453" i="1"/>
  <c r="E2553" i="1"/>
  <c r="E1760" i="1"/>
  <c r="E2554" i="1"/>
  <c r="E3454" i="1"/>
  <c r="E3455" i="1"/>
  <c r="E5110" i="1"/>
  <c r="E1761" i="1"/>
  <c r="E648" i="1"/>
  <c r="E2555" i="1"/>
  <c r="E649" i="1"/>
  <c r="E330" i="1"/>
  <c r="E650" i="1"/>
  <c r="E1148" i="1"/>
  <c r="E651" i="1"/>
  <c r="E1762" i="1"/>
  <c r="E1763" i="1"/>
  <c r="E1149" i="1"/>
  <c r="E2556" i="1"/>
  <c r="E4336" i="1"/>
  <c r="E3456" i="1"/>
  <c r="E1150" i="1"/>
  <c r="E5745" i="1"/>
  <c r="E5111" i="1"/>
  <c r="E3457" i="1"/>
  <c r="E5112" i="1"/>
  <c r="E6182" i="1"/>
  <c r="E5113" i="1"/>
  <c r="E5114" i="1"/>
  <c r="E4337" i="1"/>
  <c r="E1764" i="1"/>
  <c r="E1765" i="1"/>
  <c r="E2557" i="1"/>
  <c r="E3458" i="1"/>
  <c r="E3459" i="1"/>
  <c r="E3460" i="1"/>
  <c r="E5115" i="1"/>
  <c r="E1151" i="1"/>
  <c r="E5116" i="1"/>
  <c r="E652" i="1"/>
  <c r="E3461" i="1"/>
  <c r="E3462" i="1"/>
  <c r="E2558" i="1"/>
  <c r="E1152" i="1"/>
  <c r="E6471" i="1"/>
  <c r="E5746" i="1"/>
  <c r="E4338" i="1"/>
  <c r="E1766" i="1"/>
  <c r="E4339" i="1"/>
  <c r="E1767" i="1"/>
  <c r="E331" i="1"/>
  <c r="E2559" i="1"/>
  <c r="E2560" i="1"/>
  <c r="E3463" i="1"/>
  <c r="E2561" i="1"/>
  <c r="E653" i="1"/>
  <c r="E1768" i="1"/>
  <c r="E3464" i="1"/>
  <c r="E4340" i="1"/>
  <c r="E654" i="1"/>
  <c r="E655" i="1"/>
  <c r="E2562" i="1"/>
  <c r="E656" i="1"/>
  <c r="E1769" i="1"/>
  <c r="E1153" i="1"/>
  <c r="E657" i="1"/>
  <c r="E6183" i="1"/>
  <c r="E5747" i="1"/>
  <c r="E1154" i="1"/>
  <c r="E658" i="1"/>
  <c r="E2563" i="1"/>
  <c r="E4341" i="1"/>
  <c r="E1770" i="1"/>
  <c r="E3465" i="1"/>
  <c r="E4342" i="1"/>
  <c r="E1155" i="1"/>
  <c r="E155" i="1"/>
  <c r="E1771" i="1"/>
  <c r="E5117" i="1"/>
  <c r="E2564" i="1"/>
  <c r="E2565" i="1"/>
  <c r="E3466" i="1"/>
  <c r="E3467" i="1"/>
  <c r="E3468" i="1"/>
  <c r="E332" i="1"/>
  <c r="E4343" i="1"/>
  <c r="E31" i="1"/>
  <c r="E2566" i="1"/>
  <c r="E3469" i="1"/>
  <c r="E4344" i="1"/>
  <c r="E659" i="1"/>
  <c r="E1772" i="1"/>
  <c r="E660" i="1"/>
  <c r="E1773" i="1"/>
  <c r="E3470" i="1"/>
  <c r="E156" i="1"/>
  <c r="E5118" i="1"/>
  <c r="E4345" i="1"/>
  <c r="E1156" i="1"/>
  <c r="E2567" i="1"/>
  <c r="E3471" i="1"/>
  <c r="E3472" i="1"/>
  <c r="E4346" i="1"/>
  <c r="E5119" i="1"/>
  <c r="E5120" i="1"/>
  <c r="E2568" i="1"/>
  <c r="E2569" i="1"/>
  <c r="E2570" i="1"/>
  <c r="E5748" i="1"/>
  <c r="E4347" i="1"/>
  <c r="E2571" i="1"/>
  <c r="E3473" i="1"/>
  <c r="E1774" i="1"/>
  <c r="E1775" i="1"/>
  <c r="E6184" i="1"/>
  <c r="E157" i="1"/>
  <c r="E1776" i="1"/>
  <c r="E1777" i="1"/>
  <c r="E2572" i="1"/>
  <c r="E158" i="1"/>
  <c r="E5121" i="1"/>
  <c r="E3474" i="1"/>
  <c r="E333" i="1"/>
  <c r="E5122" i="1"/>
  <c r="E1157" i="1"/>
  <c r="E5123" i="1"/>
  <c r="E3475" i="1"/>
  <c r="E1778" i="1"/>
  <c r="E661" i="1"/>
  <c r="E2573" i="1"/>
  <c r="E2574" i="1"/>
  <c r="E3476" i="1"/>
  <c r="E2575" i="1"/>
  <c r="E5124" i="1"/>
  <c r="E1158" i="1"/>
  <c r="E1779" i="1"/>
  <c r="E4348" i="1"/>
  <c r="E662" i="1"/>
  <c r="E3477" i="1"/>
  <c r="E5125" i="1"/>
  <c r="E4349" i="1"/>
  <c r="E2576" i="1"/>
  <c r="E5749" i="1"/>
  <c r="E3478" i="1"/>
  <c r="E3479" i="1"/>
  <c r="E6472" i="1"/>
  <c r="E1780" i="1"/>
  <c r="E2577" i="1"/>
  <c r="E3480" i="1"/>
  <c r="E1159" i="1"/>
  <c r="E1160" i="1"/>
  <c r="E2578" i="1"/>
  <c r="E5126" i="1"/>
  <c r="E5127" i="1"/>
  <c r="E5128" i="1"/>
  <c r="E159" i="1"/>
  <c r="E3481" i="1"/>
  <c r="E2579" i="1"/>
  <c r="E663" i="1"/>
  <c r="E3482" i="1"/>
  <c r="E6185" i="1"/>
  <c r="E1161" i="1"/>
  <c r="E1781" i="1"/>
  <c r="E3483" i="1"/>
  <c r="E2580" i="1"/>
  <c r="E2581" i="1"/>
  <c r="E2582" i="1"/>
  <c r="E1162" i="1"/>
  <c r="E2583" i="1"/>
  <c r="E1163" i="1"/>
  <c r="E3484" i="1"/>
  <c r="E1782" i="1"/>
  <c r="E3485" i="1"/>
  <c r="E5750" i="1"/>
  <c r="E4350" i="1"/>
  <c r="E6473" i="1"/>
  <c r="E160" i="1"/>
  <c r="E3486" i="1"/>
  <c r="E1164" i="1"/>
  <c r="E5751" i="1"/>
  <c r="E664" i="1"/>
  <c r="E4351" i="1"/>
  <c r="E1165" i="1"/>
  <c r="E6186" i="1"/>
  <c r="E5752" i="1"/>
  <c r="E2584" i="1"/>
  <c r="E5753" i="1"/>
  <c r="E3487" i="1"/>
  <c r="E3488" i="1"/>
  <c r="E3489" i="1"/>
  <c r="E4352" i="1"/>
  <c r="E4353" i="1"/>
  <c r="E6474" i="1"/>
  <c r="E665" i="1"/>
  <c r="E3490" i="1"/>
  <c r="E2585" i="1"/>
  <c r="E666" i="1"/>
  <c r="E2586" i="1"/>
  <c r="E2587" i="1"/>
  <c r="E4354" i="1"/>
  <c r="E5754" i="1"/>
  <c r="E1166" i="1"/>
  <c r="E6187" i="1"/>
  <c r="E5755" i="1"/>
  <c r="E3491" i="1"/>
  <c r="E5129" i="1"/>
  <c r="E6188" i="1"/>
  <c r="E6189" i="1"/>
  <c r="E5756" i="1"/>
  <c r="E1167" i="1"/>
  <c r="E6190" i="1"/>
  <c r="E667" i="1"/>
  <c r="E4355" i="1"/>
  <c r="E668" i="1"/>
  <c r="E3492" i="1"/>
  <c r="E3493" i="1"/>
  <c r="E3494" i="1"/>
  <c r="E3495" i="1"/>
  <c r="E3496" i="1"/>
  <c r="E1783" i="1"/>
  <c r="E6191" i="1"/>
  <c r="E2588" i="1"/>
  <c r="E6475" i="1"/>
  <c r="E1784" i="1"/>
  <c r="E5130" i="1"/>
  <c r="E3497" i="1"/>
  <c r="E334" i="1"/>
  <c r="E1785" i="1"/>
  <c r="E4356" i="1"/>
  <c r="E6476" i="1"/>
  <c r="E6192" i="1"/>
  <c r="E2589" i="1"/>
  <c r="E3498" i="1"/>
  <c r="E335" i="1"/>
  <c r="E3499" i="1"/>
  <c r="E4357" i="1"/>
  <c r="E1168" i="1"/>
  <c r="E1786" i="1"/>
  <c r="E5131" i="1"/>
  <c r="E2590" i="1"/>
  <c r="E1169" i="1"/>
  <c r="E3500" i="1"/>
  <c r="E2591" i="1"/>
  <c r="E5132" i="1"/>
  <c r="E3501" i="1"/>
  <c r="E6193" i="1"/>
  <c r="E6194" i="1"/>
  <c r="E5757" i="1"/>
  <c r="E1170" i="1"/>
  <c r="E6477" i="1"/>
  <c r="E4358" i="1"/>
  <c r="E4359" i="1"/>
  <c r="E5133" i="1"/>
  <c r="E2592" i="1"/>
  <c r="E5758" i="1"/>
  <c r="E1171" i="1"/>
  <c r="E2593" i="1"/>
  <c r="E2594" i="1"/>
  <c r="E5134" i="1"/>
  <c r="E6195" i="1"/>
  <c r="E4360" i="1"/>
  <c r="E5135" i="1"/>
  <c r="E6196" i="1"/>
  <c r="E336" i="1"/>
  <c r="E6197" i="1"/>
  <c r="E5759" i="1"/>
  <c r="E4361" i="1"/>
  <c r="E1787" i="1"/>
  <c r="E669" i="1"/>
  <c r="E670" i="1"/>
  <c r="E5136" i="1"/>
  <c r="E4362" i="1"/>
  <c r="E3502" i="1"/>
  <c r="E671" i="1"/>
  <c r="E5137" i="1"/>
  <c r="E3503" i="1"/>
  <c r="E2595" i="1"/>
  <c r="E6198" i="1"/>
  <c r="E5138" i="1"/>
  <c r="E5760" i="1"/>
  <c r="E672" i="1"/>
  <c r="E3504" i="1"/>
  <c r="E4363" i="1"/>
  <c r="E4364" i="1"/>
  <c r="E5139" i="1"/>
  <c r="E673" i="1"/>
  <c r="E67" i="1"/>
  <c r="E1788" i="1"/>
  <c r="E2596" i="1"/>
  <c r="E3505" i="1"/>
  <c r="E4365" i="1"/>
  <c r="E1172" i="1"/>
  <c r="E674" i="1"/>
  <c r="E6199" i="1"/>
  <c r="E1173" i="1"/>
  <c r="E5140" i="1"/>
  <c r="E6478" i="1"/>
  <c r="E3506" i="1"/>
  <c r="E5761" i="1"/>
  <c r="E4366" i="1"/>
  <c r="E1789" i="1"/>
  <c r="E1174" i="1"/>
  <c r="E6479" i="1"/>
  <c r="E2597" i="1"/>
  <c r="E675" i="1"/>
  <c r="E2598" i="1"/>
  <c r="E1790" i="1"/>
  <c r="E68" i="1"/>
  <c r="E1175" i="1"/>
  <c r="E337" i="1"/>
  <c r="E1791" i="1"/>
  <c r="E1792" i="1"/>
  <c r="E3507" i="1"/>
  <c r="E3508" i="1"/>
  <c r="E3509" i="1"/>
  <c r="E6200" i="1"/>
  <c r="E5141" i="1"/>
  <c r="E1176" i="1"/>
  <c r="E6201" i="1"/>
  <c r="E5142" i="1"/>
  <c r="E4367" i="1"/>
  <c r="E1177" i="1"/>
  <c r="E6202" i="1"/>
  <c r="E5143" i="1"/>
  <c r="E4368" i="1"/>
  <c r="E2599" i="1"/>
  <c r="E338" i="1"/>
  <c r="E3510" i="1"/>
  <c r="E1793" i="1"/>
  <c r="E3511" i="1"/>
  <c r="E6203" i="1"/>
  <c r="E676" i="1"/>
  <c r="E2600" i="1"/>
  <c r="E1178" i="1"/>
  <c r="E1794" i="1"/>
  <c r="E1795" i="1"/>
  <c r="E3512" i="1"/>
  <c r="E3513" i="1"/>
  <c r="E5144" i="1"/>
  <c r="E2601" i="1"/>
  <c r="E3514" i="1"/>
  <c r="E4369" i="1"/>
  <c r="E3515" i="1"/>
  <c r="E1179" i="1"/>
  <c r="E6204" i="1"/>
  <c r="E6205" i="1"/>
  <c r="E339" i="1"/>
  <c r="E6206" i="1"/>
  <c r="E5145" i="1"/>
  <c r="E3516" i="1"/>
  <c r="E5146" i="1"/>
  <c r="E4370" i="1"/>
  <c r="E5762" i="1"/>
  <c r="E1796" i="1"/>
  <c r="E1797" i="1"/>
  <c r="E3517" i="1"/>
  <c r="E2602" i="1"/>
  <c r="E1180" i="1"/>
  <c r="E3518" i="1"/>
  <c r="E1181" i="1"/>
  <c r="E4371" i="1"/>
  <c r="E1798" i="1"/>
  <c r="E5763" i="1"/>
  <c r="E4372" i="1"/>
  <c r="E13" i="1"/>
  <c r="E5764" i="1"/>
  <c r="E4373" i="1"/>
  <c r="E2603" i="1"/>
  <c r="E5765" i="1"/>
  <c r="E340" i="1"/>
  <c r="E2604" i="1"/>
  <c r="E4374" i="1"/>
  <c r="E4375" i="1"/>
  <c r="E2605" i="1"/>
  <c r="E4376" i="1"/>
  <c r="E5766" i="1"/>
  <c r="E1799" i="1"/>
  <c r="E1182" i="1"/>
  <c r="E677" i="1"/>
  <c r="E1800" i="1"/>
  <c r="E4377" i="1"/>
  <c r="E5767" i="1"/>
  <c r="E3519" i="1"/>
  <c r="E1801" i="1"/>
  <c r="E5147" i="1"/>
  <c r="E2606" i="1"/>
  <c r="E4378" i="1"/>
  <c r="E3520" i="1"/>
  <c r="E5148" i="1"/>
  <c r="E1802" i="1"/>
  <c r="E3521" i="1"/>
  <c r="E4379" i="1"/>
  <c r="E32" i="1"/>
  <c r="E5768" i="1"/>
  <c r="E5149" i="1"/>
  <c r="E1803" i="1"/>
  <c r="E3522" i="1"/>
  <c r="E4380" i="1"/>
  <c r="E5150" i="1"/>
  <c r="E5151" i="1"/>
  <c r="E3523" i="1"/>
  <c r="E5152" i="1"/>
  <c r="E3524" i="1"/>
  <c r="E4381" i="1"/>
  <c r="E4382" i="1"/>
  <c r="E1183" i="1"/>
  <c r="E3525" i="1"/>
  <c r="E3526" i="1"/>
  <c r="E4383" i="1"/>
  <c r="E5153" i="1"/>
  <c r="E5154" i="1"/>
  <c r="E2607" i="1"/>
  <c r="E2608" i="1"/>
  <c r="E341" i="1"/>
  <c r="E1804" i="1"/>
  <c r="E6207" i="1"/>
  <c r="E5769" i="1"/>
  <c r="E161" i="1"/>
  <c r="E2609" i="1"/>
  <c r="E1184" i="1"/>
  <c r="E3527" i="1"/>
  <c r="E1805" i="1"/>
  <c r="E5155" i="1"/>
  <c r="E5156" i="1"/>
  <c r="E342" i="1"/>
  <c r="E6208" i="1"/>
  <c r="E1806" i="1"/>
  <c r="E343" i="1"/>
  <c r="E3528" i="1"/>
  <c r="E4384" i="1"/>
  <c r="E1807" i="1"/>
  <c r="E5157" i="1"/>
  <c r="E4385" i="1"/>
  <c r="E4386" i="1"/>
  <c r="E5770" i="1"/>
  <c r="E5771" i="1"/>
  <c r="E344" i="1"/>
  <c r="E162" i="1"/>
  <c r="E14" i="1"/>
  <c r="E5158" i="1"/>
  <c r="E1808" i="1"/>
  <c r="E345" i="1"/>
  <c r="E4387" i="1"/>
  <c r="E1185" i="1"/>
  <c r="E6209" i="1"/>
  <c r="E678" i="1"/>
  <c r="E346" i="1"/>
  <c r="E347" i="1"/>
  <c r="E4388" i="1"/>
  <c r="E6210" i="1"/>
  <c r="E4389" i="1"/>
  <c r="E1809" i="1"/>
  <c r="E1810" i="1"/>
  <c r="E6480" i="1"/>
  <c r="E2610" i="1"/>
  <c r="E4390" i="1"/>
  <c r="E3529" i="1"/>
  <c r="E679" i="1"/>
  <c r="E2611" i="1"/>
  <c r="E4391" i="1"/>
  <c r="E5772" i="1"/>
  <c r="E680" i="1"/>
  <c r="E3530" i="1"/>
  <c r="E3531" i="1"/>
  <c r="E5773" i="1"/>
  <c r="E5159" i="1"/>
  <c r="E5160" i="1"/>
  <c r="E3532" i="1"/>
  <c r="E5774" i="1"/>
  <c r="E5161" i="1"/>
  <c r="E6211" i="1"/>
  <c r="E4392" i="1"/>
  <c r="E6212" i="1"/>
  <c r="E3533" i="1"/>
  <c r="E2612" i="1"/>
  <c r="E348" i="1"/>
  <c r="E3534" i="1"/>
  <c r="E5775" i="1"/>
  <c r="E3535" i="1"/>
  <c r="E681" i="1"/>
  <c r="E2613" i="1"/>
  <c r="E2614" i="1"/>
  <c r="E682" i="1"/>
  <c r="E4393" i="1"/>
  <c r="E2615" i="1"/>
  <c r="E3536" i="1"/>
  <c r="E5776" i="1"/>
  <c r="E1811" i="1"/>
  <c r="E1186" i="1"/>
  <c r="E2616" i="1"/>
  <c r="E3537" i="1"/>
  <c r="E2617" i="1"/>
  <c r="E4394" i="1"/>
  <c r="E1812" i="1"/>
  <c r="E1813" i="1"/>
  <c r="E1814" i="1"/>
  <c r="E163" i="1"/>
  <c r="E5777" i="1"/>
  <c r="E683" i="1"/>
  <c r="E1815" i="1"/>
  <c r="E349" i="1"/>
  <c r="E2618" i="1"/>
  <c r="E5162" i="1"/>
  <c r="E4395" i="1"/>
  <c r="E6213" i="1"/>
  <c r="E684" i="1"/>
  <c r="E4396" i="1"/>
  <c r="E2619" i="1"/>
  <c r="E3538" i="1"/>
  <c r="E4397" i="1"/>
  <c r="E5163" i="1"/>
  <c r="E1816" i="1"/>
  <c r="E3539" i="1"/>
  <c r="E2620" i="1"/>
  <c r="E3540" i="1"/>
  <c r="E2621" i="1"/>
  <c r="E2622" i="1"/>
  <c r="E6214" i="1"/>
  <c r="E6481" i="1"/>
  <c r="E5164" i="1"/>
  <c r="E4398" i="1"/>
  <c r="E1817" i="1"/>
  <c r="E4399" i="1"/>
  <c r="E1818" i="1"/>
  <c r="E350" i="1"/>
  <c r="E6215" i="1"/>
  <c r="E1819" i="1"/>
  <c r="E3541" i="1"/>
  <c r="E4400" i="1"/>
  <c r="E5165" i="1"/>
  <c r="E2623" i="1"/>
  <c r="E4401" i="1"/>
  <c r="E2624" i="1"/>
  <c r="E5166" i="1"/>
  <c r="E4402" i="1"/>
  <c r="E3542" i="1"/>
  <c r="E2625" i="1"/>
  <c r="E5167" i="1"/>
  <c r="E6216" i="1"/>
  <c r="E4403" i="1"/>
  <c r="E4404" i="1"/>
  <c r="E685" i="1"/>
  <c r="E6217" i="1"/>
  <c r="E5778" i="1"/>
  <c r="E5168" i="1"/>
  <c r="E4405" i="1"/>
  <c r="E4406" i="1"/>
  <c r="E5779" i="1"/>
  <c r="E5780" i="1"/>
  <c r="E3543" i="1"/>
  <c r="E4407" i="1"/>
  <c r="E1820" i="1"/>
  <c r="E3544" i="1"/>
  <c r="E3545" i="1"/>
  <c r="E4408" i="1"/>
  <c r="E1821" i="1"/>
  <c r="E5781" i="1"/>
  <c r="E4409" i="1"/>
  <c r="E1187" i="1"/>
  <c r="E164" i="1"/>
  <c r="E6218" i="1"/>
  <c r="E6219" i="1"/>
  <c r="E3546" i="1"/>
  <c r="E5169" i="1"/>
  <c r="E351" i="1"/>
  <c r="E4410" i="1"/>
  <c r="E1822" i="1"/>
  <c r="E5782" i="1"/>
  <c r="E686" i="1"/>
  <c r="E352" i="1"/>
  <c r="E1823" i="1"/>
  <c r="E1824" i="1"/>
  <c r="E2626" i="1"/>
  <c r="E4411" i="1"/>
  <c r="E4412" i="1"/>
  <c r="E1188" i="1"/>
  <c r="E1189" i="1"/>
  <c r="E3547" i="1"/>
  <c r="E1190" i="1"/>
  <c r="E5170" i="1"/>
  <c r="E5171" i="1"/>
  <c r="E3548" i="1"/>
  <c r="E4413" i="1"/>
  <c r="E3549" i="1"/>
  <c r="E1191" i="1"/>
  <c r="E3550" i="1"/>
  <c r="E1825" i="1"/>
  <c r="E687" i="1"/>
  <c r="E4414" i="1"/>
  <c r="E3551" i="1"/>
  <c r="E5783" i="1"/>
  <c r="E1192" i="1"/>
  <c r="E5784" i="1"/>
  <c r="E1193" i="1"/>
  <c r="E4415" i="1"/>
  <c r="E3552" i="1"/>
  <c r="E5785" i="1"/>
  <c r="E5786" i="1"/>
  <c r="E5787" i="1"/>
  <c r="E5172" i="1"/>
  <c r="E688" i="1"/>
  <c r="E1826" i="1"/>
  <c r="E353" i="1"/>
  <c r="E3553" i="1"/>
  <c r="E3554" i="1"/>
  <c r="E1194" i="1"/>
  <c r="E6220" i="1"/>
  <c r="E5788" i="1"/>
  <c r="E6482" i="1"/>
  <c r="E4416" i="1"/>
  <c r="E5789" i="1"/>
  <c r="E2627" i="1"/>
  <c r="E3555" i="1"/>
  <c r="E5173" i="1"/>
  <c r="E5790" i="1"/>
  <c r="E689" i="1"/>
  <c r="E354" i="1"/>
  <c r="E690" i="1"/>
  <c r="E3556" i="1"/>
  <c r="E2628" i="1"/>
  <c r="E691" i="1"/>
  <c r="E1827" i="1"/>
  <c r="E4417" i="1"/>
  <c r="E5791" i="1"/>
  <c r="E6221" i="1"/>
  <c r="E6222" i="1"/>
  <c r="E5792" i="1"/>
  <c r="E5793" i="1"/>
  <c r="E2629" i="1"/>
  <c r="E6223" i="1"/>
  <c r="E6224" i="1"/>
  <c r="E6225" i="1"/>
  <c r="E2630" i="1"/>
  <c r="E2631" i="1"/>
  <c r="E6226" i="1"/>
  <c r="E3557" i="1"/>
  <c r="E4418" i="1"/>
  <c r="E355" i="1"/>
  <c r="E2632" i="1"/>
  <c r="E5794" i="1"/>
  <c r="E5174" i="1"/>
  <c r="E5795" i="1"/>
  <c r="E5796" i="1"/>
  <c r="E6227" i="1"/>
  <c r="E356" i="1"/>
  <c r="E5797" i="1"/>
  <c r="E3558" i="1"/>
  <c r="E5175" i="1"/>
  <c r="E5798" i="1"/>
  <c r="E2633" i="1"/>
  <c r="E5799" i="1"/>
  <c r="E6228" i="1"/>
  <c r="E4419" i="1"/>
  <c r="E1828" i="1"/>
  <c r="E6229" i="1"/>
  <c r="E5176" i="1"/>
  <c r="E5800" i="1"/>
  <c r="E5801" i="1"/>
  <c r="E1195" i="1"/>
  <c r="E1196" i="1"/>
  <c r="E2634" i="1"/>
  <c r="E5177" i="1"/>
  <c r="E3559" i="1"/>
  <c r="E4420" i="1"/>
  <c r="E2635" i="1"/>
  <c r="E3560" i="1"/>
  <c r="E165" i="1"/>
  <c r="E5178" i="1"/>
  <c r="E5179" i="1"/>
  <c r="E5180" i="1"/>
  <c r="E3561" i="1"/>
  <c r="E5181" i="1"/>
  <c r="E1197" i="1"/>
  <c r="E4421" i="1"/>
  <c r="E692" i="1"/>
  <c r="E2636" i="1"/>
  <c r="E3562" i="1"/>
  <c r="E693" i="1"/>
  <c r="E2637" i="1"/>
  <c r="E6230" i="1"/>
  <c r="E3563" i="1"/>
  <c r="E2638" i="1"/>
  <c r="E4422" i="1"/>
  <c r="E2639" i="1"/>
  <c r="E3564" i="1"/>
  <c r="E2640" i="1"/>
  <c r="E2641" i="1"/>
  <c r="E3565" i="1"/>
  <c r="E4423" i="1"/>
  <c r="E5802" i="1"/>
  <c r="E3566" i="1"/>
  <c r="E5182" i="1"/>
  <c r="E1829" i="1"/>
  <c r="E2642" i="1"/>
  <c r="E3567" i="1"/>
  <c r="E1198" i="1"/>
  <c r="E1830" i="1"/>
  <c r="E69" i="1"/>
  <c r="E1199" i="1"/>
  <c r="E4424" i="1"/>
  <c r="E5183" i="1"/>
  <c r="E3568" i="1"/>
  <c r="E3569" i="1"/>
  <c r="E4425" i="1"/>
  <c r="E2643" i="1"/>
  <c r="E5803" i="1"/>
  <c r="E2644" i="1"/>
  <c r="E4426" i="1"/>
  <c r="E3570" i="1"/>
  <c r="E3571" i="1"/>
  <c r="E4427" i="1"/>
  <c r="E5184" i="1"/>
  <c r="E4428" i="1"/>
  <c r="E5185" i="1"/>
  <c r="E3572" i="1"/>
  <c r="E2645" i="1"/>
  <c r="E1831" i="1"/>
  <c r="E2646" i="1"/>
  <c r="E4429" i="1"/>
  <c r="E1832" i="1"/>
  <c r="E1200" i="1"/>
  <c r="E2647" i="1"/>
  <c r="E6231" i="1"/>
  <c r="E1833" i="1"/>
  <c r="E694" i="1"/>
  <c r="E1834" i="1"/>
  <c r="E5804" i="1"/>
  <c r="E6232" i="1"/>
  <c r="E1835" i="1"/>
  <c r="E4430" i="1"/>
  <c r="E2648" i="1"/>
  <c r="E4431" i="1"/>
  <c r="E1201" i="1"/>
  <c r="E2649" i="1"/>
  <c r="E5805" i="1"/>
  <c r="E4432" i="1"/>
  <c r="E5186" i="1"/>
  <c r="E2650" i="1"/>
  <c r="E4433" i="1"/>
  <c r="E5187" i="1"/>
  <c r="E5188" i="1"/>
  <c r="E5806" i="1"/>
  <c r="E1836" i="1"/>
  <c r="E1837" i="1"/>
  <c r="E6483" i="1"/>
  <c r="E2651" i="1"/>
  <c r="E4434" i="1"/>
  <c r="E5807" i="1"/>
  <c r="E6233" i="1"/>
  <c r="E4435" i="1"/>
  <c r="E166" i="1"/>
  <c r="E357" i="1"/>
  <c r="E5189" i="1"/>
  <c r="E3573" i="1"/>
  <c r="E167" i="1"/>
  <c r="E3574" i="1"/>
  <c r="E1202" i="1"/>
  <c r="E1203" i="1"/>
  <c r="E358" i="1"/>
  <c r="E70" i="1"/>
  <c r="E1204" i="1"/>
  <c r="E2652" i="1"/>
  <c r="E1838" i="1"/>
  <c r="E4436" i="1"/>
  <c r="E359" i="1"/>
  <c r="E3575" i="1"/>
  <c r="E5190" i="1"/>
  <c r="E1205" i="1"/>
  <c r="E1206" i="1"/>
  <c r="E4437" i="1"/>
  <c r="E5808" i="1"/>
  <c r="E6234" i="1"/>
  <c r="E3576" i="1"/>
  <c r="E5191" i="1"/>
  <c r="E2653" i="1"/>
  <c r="E4438" i="1"/>
  <c r="E5192" i="1"/>
  <c r="E3577" i="1"/>
  <c r="E1207" i="1"/>
  <c r="E3578" i="1"/>
  <c r="E4439" i="1"/>
  <c r="E1839" i="1"/>
  <c r="E1840" i="1"/>
  <c r="E360" i="1"/>
  <c r="E6235" i="1"/>
  <c r="E4440" i="1"/>
  <c r="E695" i="1"/>
  <c r="E1841" i="1"/>
  <c r="E1842" i="1"/>
  <c r="E1208" i="1"/>
  <c r="E696" i="1"/>
  <c r="E3579" i="1"/>
  <c r="E697" i="1"/>
  <c r="E698" i="1"/>
  <c r="E3580" i="1"/>
  <c r="E5193" i="1"/>
  <c r="E3581" i="1"/>
  <c r="E699" i="1"/>
  <c r="E4441" i="1"/>
  <c r="E1209" i="1"/>
  <c r="E2654" i="1"/>
  <c r="E5194" i="1"/>
  <c r="E3582" i="1"/>
  <c r="E3583" i="1"/>
  <c r="E1843" i="1"/>
  <c r="E3584" i="1"/>
  <c r="E5809" i="1"/>
  <c r="E1844" i="1"/>
  <c r="E5810" i="1"/>
  <c r="E3585" i="1"/>
  <c r="E3586" i="1"/>
  <c r="E700" i="1"/>
  <c r="E5195" i="1"/>
  <c r="E4442" i="1"/>
  <c r="E3587" i="1"/>
  <c r="E2655" i="1"/>
  <c r="E4443" i="1"/>
  <c r="E5196" i="1"/>
  <c r="E2656" i="1"/>
  <c r="E1210" i="1"/>
  <c r="E3588" i="1"/>
  <c r="E5811" i="1"/>
  <c r="E2657" i="1"/>
  <c r="E5197" i="1"/>
  <c r="E2658" i="1"/>
  <c r="E1845" i="1"/>
  <c r="E1846" i="1"/>
  <c r="E2659" i="1"/>
  <c r="E701" i="1"/>
  <c r="E5198" i="1"/>
  <c r="E3589" i="1"/>
  <c r="E361" i="1"/>
  <c r="E362" i="1"/>
  <c r="E3590" i="1"/>
  <c r="E5812" i="1"/>
  <c r="E4444" i="1"/>
  <c r="E4445" i="1"/>
  <c r="E1847" i="1"/>
  <c r="E5199" i="1"/>
  <c r="E5200" i="1"/>
  <c r="E4446" i="1"/>
  <c r="E1848" i="1"/>
  <c r="E5201" i="1"/>
  <c r="E1211" i="1"/>
  <c r="E1212" i="1"/>
  <c r="E3591" i="1"/>
  <c r="E1849" i="1"/>
  <c r="E4447" i="1"/>
  <c r="E1213" i="1"/>
  <c r="E1850" i="1"/>
  <c r="E5202" i="1"/>
  <c r="E363" i="1"/>
  <c r="E2660" i="1"/>
  <c r="E2661" i="1"/>
  <c r="E4448" i="1"/>
  <c r="E4449" i="1"/>
  <c r="E2662" i="1"/>
  <c r="E3592" i="1"/>
  <c r="E5203" i="1"/>
  <c r="E1214" i="1"/>
  <c r="E1215" i="1"/>
  <c r="E3593" i="1"/>
  <c r="E3594" i="1"/>
  <c r="E364" i="1"/>
  <c r="E6236" i="1"/>
  <c r="E6484" i="1"/>
  <c r="E365" i="1"/>
  <c r="E2663" i="1"/>
  <c r="E4450" i="1"/>
  <c r="E4451" i="1"/>
  <c r="E4452" i="1"/>
  <c r="E1851" i="1"/>
  <c r="E3595" i="1"/>
  <c r="E4453" i="1"/>
  <c r="E3596" i="1"/>
  <c r="E3597" i="1"/>
  <c r="E6237" i="1"/>
  <c r="E1216" i="1"/>
  <c r="E4454" i="1"/>
  <c r="E702" i="1"/>
  <c r="E5205" i="1" l="1"/>
  <c r="E5206" i="1"/>
  <c r="E5207" i="1"/>
  <c r="E5208" i="1"/>
  <c r="E5209" i="1"/>
  <c r="E6238" i="1"/>
  <c r="E6239" i="1"/>
  <c r="E6240" i="1"/>
  <c r="E6241" i="1"/>
  <c r="E5813" i="1"/>
  <c r="E5210" i="1"/>
  <c r="E5211" i="1"/>
  <c r="E6242" i="1"/>
  <c r="E6243" i="1"/>
  <c r="E6244" i="1"/>
  <c r="E6245" i="1"/>
  <c r="E5814" i="1"/>
  <c r="E3598" i="1"/>
  <c r="E6246" i="1"/>
  <c r="E5815" i="1"/>
  <c r="E6247" i="1"/>
  <c r="E6248" i="1"/>
  <c r="E6249" i="1"/>
  <c r="E6250" i="1"/>
  <c r="E6251" i="1"/>
  <c r="E6252" i="1"/>
  <c r="E6253" i="1"/>
  <c r="E6254" i="1"/>
  <c r="E3599" i="1"/>
  <c r="E2664" i="1"/>
  <c r="E5212" i="1"/>
  <c r="E2665" i="1"/>
  <c r="E6255" i="1"/>
  <c r="E703" i="1"/>
  <c r="E366" i="1"/>
  <c r="E367" i="1"/>
  <c r="E168" i="1"/>
  <c r="E704" i="1"/>
  <c r="E705" i="1"/>
  <c r="E3600" i="1"/>
  <c r="E706" i="1"/>
  <c r="E1217" i="1"/>
  <c r="E1218" i="1"/>
  <c r="E71" i="1"/>
  <c r="E1219" i="1"/>
  <c r="E368" i="1"/>
  <c r="E2666" i="1"/>
  <c r="E33" i="1"/>
  <c r="E1852" i="1"/>
  <c r="E72" i="1"/>
  <c r="E707" i="1"/>
  <c r="E1853" i="1"/>
  <c r="E1854" i="1"/>
  <c r="E708" i="1"/>
  <c r="E2667" i="1"/>
  <c r="E1855" i="1"/>
  <c r="E369" i="1"/>
  <c r="E169" i="1"/>
  <c r="E1220" i="1"/>
  <c r="E370" i="1"/>
  <c r="E170" i="1"/>
  <c r="E2668" i="1"/>
  <c r="E1856" i="1"/>
  <c r="E1221" i="1"/>
  <c r="E371" i="1"/>
  <c r="E171" i="1"/>
  <c r="E3601" i="1"/>
  <c r="E5816" i="1"/>
  <c r="E3602" i="1"/>
  <c r="E2669" i="1"/>
  <c r="E4455" i="1"/>
  <c r="E3603" i="1"/>
  <c r="E1857" i="1"/>
  <c r="E2670" i="1"/>
  <c r="E709" i="1"/>
  <c r="E1858" i="1"/>
  <c r="E3604" i="1"/>
  <c r="E6256" i="1"/>
  <c r="E4456" i="1"/>
  <c r="E1859" i="1"/>
  <c r="E3605" i="1"/>
  <c r="E5817" i="1"/>
  <c r="E4457" i="1"/>
  <c r="E3606" i="1"/>
  <c r="E1860" i="1"/>
  <c r="E710" i="1"/>
  <c r="E2671" i="1"/>
  <c r="E372" i="1"/>
  <c r="E1222" i="1"/>
  <c r="E1223" i="1"/>
  <c r="E711" i="1"/>
  <c r="E1861" i="1"/>
  <c r="E712" i="1"/>
  <c r="E2672" i="1"/>
  <c r="E1224" i="1"/>
  <c r="E3607" i="1"/>
  <c r="E34" i="1"/>
  <c r="E73" i="1"/>
  <c r="E4458" i="1"/>
  <c r="E1862" i="1"/>
  <c r="E1863" i="1"/>
  <c r="E3608" i="1"/>
  <c r="E5818" i="1"/>
  <c r="E2673" i="1"/>
  <c r="E1864" i="1"/>
  <c r="E1225" i="1"/>
  <c r="E3609" i="1"/>
  <c r="E1226" i="1"/>
  <c r="E74" i="1"/>
  <c r="E373" i="1"/>
  <c r="E2674" i="1"/>
  <c r="E3610" i="1"/>
  <c r="E3611" i="1"/>
  <c r="E2675" i="1"/>
  <c r="E2676" i="1"/>
  <c r="E1865" i="1"/>
  <c r="E1866" i="1"/>
  <c r="E2677" i="1"/>
  <c r="E1227" i="1"/>
  <c r="E1867" i="1"/>
  <c r="E713" i="1"/>
  <c r="E714" i="1"/>
  <c r="E374" i="1"/>
  <c r="E3612" i="1"/>
  <c r="E6257" i="1"/>
  <c r="E5819" i="1"/>
  <c r="E1868" i="1"/>
  <c r="E3613" i="1"/>
  <c r="E3614" i="1"/>
  <c r="E4459" i="1"/>
  <c r="E3615" i="1"/>
  <c r="E5213" i="1"/>
  <c r="E5214" i="1"/>
  <c r="E715" i="1"/>
  <c r="E4460" i="1"/>
  <c r="E5820" i="1"/>
  <c r="E5215" i="1"/>
  <c r="E4461" i="1"/>
  <c r="E3616" i="1"/>
  <c r="E1869" i="1"/>
  <c r="E1228" i="1"/>
  <c r="E716" i="1"/>
  <c r="E4462" i="1"/>
  <c r="E5821" i="1"/>
  <c r="E4463" i="1"/>
  <c r="E4464" i="1"/>
  <c r="E5822" i="1"/>
  <c r="E717" i="1"/>
  <c r="E2678" i="1"/>
  <c r="E718" i="1"/>
  <c r="E4465" i="1"/>
  <c r="E6258" i="1"/>
  <c r="E2679" i="1"/>
  <c r="E4466" i="1"/>
  <c r="E5216" i="1"/>
  <c r="E2680" i="1"/>
  <c r="E4467" i="1"/>
  <c r="E2681" i="1"/>
  <c r="E1229" i="1"/>
  <c r="E1230" i="1"/>
  <c r="E1870" i="1"/>
  <c r="E1231" i="1"/>
  <c r="E1871" i="1"/>
  <c r="E1232" i="1"/>
  <c r="E719" i="1"/>
  <c r="E720" i="1"/>
  <c r="E4468" i="1"/>
  <c r="E1233" i="1"/>
  <c r="E2682" i="1"/>
  <c r="E1872" i="1"/>
  <c r="E3617" i="1"/>
  <c r="E3618" i="1"/>
  <c r="E4469" i="1"/>
  <c r="E4470" i="1"/>
  <c r="E2683" i="1"/>
  <c r="E5217" i="1"/>
  <c r="E1234" i="1"/>
  <c r="E375" i="1"/>
  <c r="E172" i="1"/>
  <c r="E5218" i="1"/>
  <c r="E3619" i="1"/>
  <c r="E3620" i="1"/>
  <c r="E3621" i="1"/>
  <c r="E1873" i="1"/>
  <c r="E1235" i="1"/>
  <c r="E1236" i="1"/>
  <c r="E2684" i="1"/>
  <c r="E2685" i="1"/>
  <c r="E4471" i="1"/>
  <c r="E3622" i="1"/>
  <c r="E1237" i="1"/>
  <c r="E2686" i="1"/>
  <c r="E1874" i="1"/>
  <c r="E1875" i="1"/>
  <c r="E1238" i="1"/>
  <c r="E1876" i="1"/>
  <c r="E2687" i="1"/>
  <c r="E1239" i="1"/>
  <c r="E2688" i="1"/>
  <c r="E5219" i="1"/>
  <c r="E1240" i="1"/>
  <c r="E2689" i="1"/>
  <c r="E3623" i="1"/>
  <c r="E5220" i="1"/>
  <c r="E3624" i="1"/>
  <c r="E3625" i="1"/>
  <c r="E1241" i="1"/>
  <c r="E5823" i="1"/>
  <c r="E5221" i="1"/>
  <c r="E3626" i="1"/>
  <c r="E3627" i="1"/>
  <c r="E1877" i="1"/>
  <c r="E4472" i="1"/>
  <c r="E2690" i="1"/>
  <c r="E3628" i="1"/>
  <c r="E1878" i="1"/>
  <c r="E2691" i="1"/>
  <c r="E2692" i="1"/>
  <c r="E376" i="1"/>
  <c r="E2693" i="1"/>
  <c r="E2694" i="1"/>
  <c r="E3629" i="1"/>
  <c r="E1879" i="1"/>
  <c r="E5824" i="1"/>
  <c r="E4473" i="1"/>
  <c r="E5825" i="1"/>
  <c r="E3630" i="1"/>
  <c r="E2695" i="1"/>
  <c r="E1880" i="1"/>
  <c r="E1242" i="1"/>
  <c r="E721" i="1"/>
  <c r="E377" i="1"/>
  <c r="E173" i="1"/>
  <c r="E2696" i="1"/>
  <c r="E4474" i="1"/>
  <c r="E1881" i="1"/>
  <c r="E2697" i="1"/>
  <c r="E1243" i="1"/>
  <c r="E722" i="1"/>
  <c r="E378" i="1"/>
  <c r="E174" i="1"/>
  <c r="E723" i="1"/>
  <c r="E1882" i="1"/>
  <c r="E724" i="1"/>
  <c r="E725" i="1"/>
  <c r="E379" i="1"/>
  <c r="E75" i="1"/>
  <c r="E1883" i="1"/>
  <c r="E76" i="1"/>
  <c r="E4475" i="1"/>
  <c r="E175" i="1"/>
  <c r="E5826" i="1"/>
  <c r="E5222" i="1"/>
  <c r="E4476" i="1"/>
  <c r="E1244" i="1"/>
  <c r="E1884" i="1"/>
  <c r="E4477" i="1"/>
  <c r="E4478" i="1"/>
  <c r="E1885" i="1"/>
  <c r="E2698" i="1"/>
  <c r="E3631" i="1"/>
  <c r="E2699" i="1"/>
  <c r="E176" i="1"/>
  <c r="E1886" i="1"/>
  <c r="E1887" i="1"/>
  <c r="E726" i="1"/>
  <c r="E380" i="1"/>
  <c r="E177" i="1"/>
  <c r="E178" i="1"/>
  <c r="E5223" i="1"/>
  <c r="E1245" i="1"/>
  <c r="E5827" i="1"/>
  <c r="E2700" i="1"/>
  <c r="E179" i="1"/>
  <c r="E381" i="1"/>
  <c r="E3632" i="1"/>
  <c r="E1246" i="1"/>
  <c r="E727" i="1"/>
  <c r="E4479" i="1"/>
  <c r="E3633" i="1"/>
  <c r="E3634" i="1"/>
  <c r="E1888" i="1"/>
  <c r="E3635" i="1"/>
  <c r="E728" i="1"/>
  <c r="E1247" i="1"/>
  <c r="E382" i="1"/>
  <c r="E180" i="1"/>
  <c r="E729" i="1"/>
  <c r="E383" i="1"/>
  <c r="E1248" i="1"/>
  <c r="E5828" i="1"/>
  <c r="E2701" i="1"/>
  <c r="E4480" i="1"/>
  <c r="E1889" i="1"/>
  <c r="E730" i="1"/>
  <c r="E3636" i="1"/>
  <c r="E3637" i="1"/>
  <c r="E731" i="1"/>
  <c r="E1890" i="1"/>
  <c r="E1249" i="1"/>
  <c r="E1250" i="1"/>
  <c r="E1251" i="1"/>
  <c r="E1891" i="1"/>
  <c r="E1252" i="1"/>
  <c r="E2702" i="1"/>
  <c r="E732" i="1"/>
  <c r="E35" i="1"/>
  <c r="E733" i="1"/>
  <c r="E734" i="1"/>
  <c r="E3638" i="1"/>
  <c r="E3639" i="1"/>
  <c r="E1892" i="1"/>
  <c r="E4481" i="1"/>
  <c r="E1253" i="1"/>
  <c r="E735" i="1"/>
  <c r="E3640" i="1"/>
  <c r="E1254" i="1"/>
  <c r="E1255" i="1"/>
  <c r="E2703" i="1"/>
  <c r="E384" i="1"/>
  <c r="E1256" i="1"/>
  <c r="E1893" i="1"/>
  <c r="E1257" i="1"/>
  <c r="E77" i="1"/>
  <c r="E736" i="1"/>
  <c r="E737" i="1"/>
  <c r="E1258" i="1"/>
  <c r="E3641" i="1"/>
  <c r="E2704" i="1"/>
  <c r="E5829" i="1"/>
  <c r="E1894" i="1"/>
  <c r="E4482" i="1"/>
  <c r="E1895" i="1"/>
  <c r="E4483" i="1"/>
  <c r="E3642" i="1"/>
  <c r="E4484" i="1"/>
  <c r="E1259" i="1"/>
  <c r="E5224" i="1"/>
  <c r="E738" i="1"/>
  <c r="E6485" i="1"/>
  <c r="E5830" i="1"/>
  <c r="E5831" i="1"/>
  <c r="E5225" i="1"/>
  <c r="E739" i="1"/>
  <c r="E5832" i="1"/>
  <c r="E2705" i="1"/>
  <c r="E2706" i="1"/>
  <c r="E2707" i="1"/>
  <c r="E1896" i="1"/>
  <c r="E1260" i="1"/>
  <c r="E1261" i="1"/>
  <c r="E740" i="1"/>
  <c r="E5226" i="1"/>
  <c r="E4485" i="1"/>
  <c r="E1897" i="1"/>
  <c r="E1262" i="1"/>
  <c r="E1898" i="1"/>
  <c r="E4486" i="1"/>
  <c r="E5227" i="1"/>
  <c r="E4487" i="1"/>
  <c r="E1899" i="1"/>
  <c r="E4488" i="1"/>
  <c r="E741" i="1"/>
  <c r="E5833" i="1"/>
  <c r="E5228" i="1"/>
  <c r="E5229" i="1"/>
  <c r="E2708" i="1"/>
  <c r="E3643" i="1"/>
  <c r="E2709" i="1"/>
  <c r="E3644" i="1"/>
  <c r="E2710" i="1"/>
  <c r="E1900" i="1"/>
  <c r="E2711" i="1"/>
  <c r="E4489" i="1"/>
  <c r="E1263" i="1"/>
  <c r="E3645" i="1"/>
  <c r="E1901" i="1"/>
  <c r="E1264" i="1"/>
  <c r="E742" i="1"/>
  <c r="E3646" i="1"/>
  <c r="E2712" i="1"/>
  <c r="E2713" i="1"/>
  <c r="E2714" i="1"/>
  <c r="E2715" i="1"/>
  <c r="E1902" i="1"/>
  <c r="E3647" i="1"/>
  <c r="E1265" i="1"/>
  <c r="E181" i="1"/>
  <c r="E743" i="1"/>
  <c r="E5230" i="1"/>
  <c r="E744" i="1"/>
  <c r="E2716" i="1"/>
  <c r="E1903" i="1"/>
  <c r="E4490" i="1"/>
  <c r="E2717" i="1"/>
  <c r="E5231" i="1"/>
  <c r="E3648" i="1"/>
  <c r="E3649" i="1"/>
  <c r="E3650" i="1"/>
  <c r="E6259" i="1"/>
  <c r="E5834" i="1"/>
  <c r="E3651" i="1"/>
  <c r="E2718" i="1"/>
  <c r="E3652" i="1"/>
  <c r="E5835" i="1"/>
  <c r="E4491" i="1"/>
  <c r="E4492" i="1"/>
  <c r="E5232" i="1"/>
  <c r="E4493" i="1"/>
  <c r="E5233" i="1"/>
  <c r="E1904" i="1"/>
  <c r="E5836" i="1"/>
  <c r="E4494" i="1"/>
  <c r="E1905" i="1"/>
  <c r="E3653" i="1"/>
  <c r="E3654" i="1"/>
  <c r="E5234" i="1"/>
  <c r="E2719" i="1"/>
  <c r="E5235" i="1"/>
  <c r="E2720" i="1"/>
  <c r="E3655" i="1"/>
  <c r="E1906" i="1"/>
  <c r="E385" i="1"/>
  <c r="E3656" i="1"/>
  <c r="E3657" i="1"/>
  <c r="E5837" i="1"/>
  <c r="E6260" i="1"/>
  <c r="E4495" i="1"/>
  <c r="E745" i="1"/>
  <c r="E4496" i="1"/>
  <c r="E2721" i="1"/>
  <c r="E1907" i="1"/>
  <c r="E3658" i="1"/>
  <c r="E1266" i="1"/>
  <c r="E3659" i="1"/>
  <c r="E2722" i="1"/>
  <c r="E4497" i="1"/>
  <c r="E1267" i="1"/>
  <c r="E3660" i="1"/>
  <c r="E2723" i="1"/>
  <c r="E2724" i="1"/>
  <c r="E3661" i="1"/>
  <c r="E4498" i="1"/>
  <c r="E3662" i="1"/>
  <c r="E4499" i="1"/>
  <c r="E1908" i="1"/>
  <c r="E3663" i="1"/>
  <c r="E4500" i="1"/>
  <c r="E386" i="1"/>
  <c r="E4501" i="1"/>
  <c r="E1909" i="1"/>
  <c r="E3664" i="1"/>
  <c r="E2725" i="1"/>
  <c r="E4502" i="1"/>
  <c r="E182" i="1"/>
  <c r="E2726" i="1"/>
  <c r="E1910" i="1"/>
  <c r="E1268" i="1"/>
  <c r="E3665" i="1"/>
  <c r="E3666" i="1"/>
  <c r="E2727" i="1"/>
  <c r="E2728" i="1"/>
  <c r="E3667" i="1"/>
  <c r="E3668" i="1"/>
  <c r="E3669" i="1"/>
  <c r="E1269" i="1"/>
  <c r="E2729" i="1"/>
  <c r="E4503" i="1"/>
  <c r="E1911" i="1"/>
  <c r="E1912" i="1"/>
  <c r="E3670" i="1"/>
  <c r="E4504" i="1"/>
  <c r="E1913" i="1"/>
  <c r="E3671" i="1"/>
  <c r="E1914" i="1"/>
  <c r="E1270" i="1"/>
  <c r="E1915" i="1"/>
  <c r="E2730" i="1"/>
  <c r="E4505" i="1"/>
  <c r="E2731" i="1"/>
  <c r="E1916" i="1"/>
  <c r="E2732" i="1"/>
  <c r="E5838" i="1"/>
  <c r="E5236" i="1"/>
  <c r="E1917" i="1"/>
  <c r="E746" i="1"/>
  <c r="E5237" i="1"/>
  <c r="E3672" i="1"/>
  <c r="E5839" i="1"/>
  <c r="E4506" i="1"/>
  <c r="E3673" i="1"/>
  <c r="E3674" i="1"/>
  <c r="E5238" i="1"/>
  <c r="E6261" i="1"/>
  <c r="E4507" i="1"/>
  <c r="E6486" i="1"/>
  <c r="E5840" i="1"/>
  <c r="E5841" i="1"/>
  <c r="E1271" i="1"/>
  <c r="E747" i="1"/>
  <c r="E183" i="1"/>
  <c r="E1918" i="1"/>
  <c r="E1272" i="1"/>
  <c r="E2733" i="1"/>
  <c r="E5239" i="1"/>
  <c r="E2734" i="1"/>
  <c r="E4508" i="1"/>
  <c r="E1919" i="1"/>
  <c r="E5240" i="1"/>
  <c r="E1920" i="1"/>
  <c r="E1921" i="1"/>
  <c r="E1273" i="1"/>
  <c r="E3675" i="1"/>
  <c r="E1274" i="1"/>
  <c r="E748" i="1"/>
  <c r="E3676" i="1"/>
  <c r="E3677" i="1"/>
  <c r="E184" i="1"/>
  <c r="E749" i="1"/>
  <c r="E2735" i="1"/>
  <c r="E1922" i="1"/>
  <c r="E750" i="1"/>
  <c r="E4509" i="1"/>
  <c r="E2736" i="1"/>
  <c r="E751" i="1"/>
  <c r="E185" i="1"/>
  <c r="E752" i="1"/>
  <c r="E2737" i="1"/>
  <c r="E1923" i="1"/>
  <c r="E1275" i="1"/>
  <c r="E5241" i="1"/>
  <c r="E5242" i="1"/>
  <c r="E3678" i="1"/>
  <c r="E1276" i="1"/>
  <c r="E4510" i="1"/>
  <c r="E4511" i="1"/>
  <c r="E1924" i="1"/>
  <c r="E2738" i="1"/>
  <c r="E4512" i="1"/>
  <c r="E5243" i="1"/>
  <c r="E4513" i="1"/>
  <c r="E5244" i="1"/>
  <c r="E753" i="1"/>
  <c r="E1277" i="1"/>
  <c r="E36" i="1"/>
  <c r="E1925" i="1"/>
  <c r="E3679" i="1"/>
  <c r="E4514" i="1"/>
  <c r="E3680" i="1"/>
  <c r="E4515" i="1"/>
  <c r="E3681" i="1"/>
  <c r="E3682" i="1"/>
  <c r="E2739" i="1"/>
  <c r="E6262" i="1"/>
  <c r="E6263" i="1"/>
  <c r="E3683" i="1"/>
  <c r="E5842" i="1"/>
  <c r="E1278" i="1"/>
  <c r="E754" i="1"/>
  <c r="E387" i="1"/>
  <c r="E3684" i="1"/>
  <c r="E1279" i="1"/>
  <c r="E5843" i="1"/>
  <c r="E5245" i="1"/>
  <c r="E2740" i="1"/>
  <c r="E2" i="1"/>
  <c r="E37" i="1"/>
  <c r="E388" i="1"/>
  <c r="E1280" i="1"/>
  <c r="E3685" i="1"/>
  <c r="E2741" i="1"/>
  <c r="E5844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2742" i="1"/>
  <c r="E78" i="1"/>
  <c r="E38" i="1"/>
  <c r="E5845" i="1"/>
  <c r="E5246" i="1"/>
  <c r="E5846" i="1"/>
  <c r="E6264" i="1"/>
  <c r="E5247" i="1"/>
  <c r="E4516" i="1"/>
  <c r="E1926" i="1"/>
  <c r="E1927" i="1"/>
  <c r="E389" i="1"/>
  <c r="E1281" i="1"/>
  <c r="E755" i="1"/>
  <c r="E756" i="1"/>
  <c r="E757" i="1"/>
  <c r="E390" i="1"/>
  <c r="E1928" i="1"/>
  <c r="E3686" i="1"/>
  <c r="E3687" i="1"/>
  <c r="E2743" i="1"/>
  <c r="E2744" i="1"/>
  <c r="E1929" i="1"/>
  <c r="E2745" i="1"/>
  <c r="E1930" i="1"/>
  <c r="E18" i="1"/>
  <c r="E4517" i="1"/>
  <c r="E5847" i="1"/>
  <c r="E2746" i="1"/>
  <c r="E4518" i="1"/>
  <c r="E1282" i="1"/>
  <c r="E1931" i="1"/>
  <c r="E1283" i="1"/>
  <c r="E4519" i="1"/>
  <c r="E4520" i="1"/>
  <c r="E5248" i="1"/>
  <c r="E3688" i="1"/>
  <c r="E3689" i="1"/>
  <c r="E4521" i="1"/>
  <c r="E3690" i="1"/>
  <c r="E1284" i="1"/>
  <c r="E758" i="1"/>
  <c r="E5249" i="1"/>
  <c r="E5848" i="1"/>
  <c r="E2747" i="1"/>
  <c r="E3691" i="1"/>
  <c r="E4522" i="1"/>
  <c r="E1285" i="1"/>
  <c r="E5849" i="1"/>
  <c r="E5850" i="1"/>
  <c r="E4523" i="1"/>
  <c r="E4524" i="1"/>
  <c r="E6265" i="1"/>
  <c r="E3692" i="1"/>
  <c r="E3693" i="1"/>
  <c r="E1286" i="1"/>
  <c r="E2748" i="1"/>
  <c r="E2749" i="1"/>
  <c r="E4525" i="1"/>
  <c r="E4526" i="1"/>
  <c r="E2750" i="1"/>
  <c r="E1932" i="1"/>
  <c r="E391" i="1"/>
  <c r="E2751" i="1"/>
  <c r="E4527" i="1"/>
  <c r="E2752" i="1"/>
  <c r="E2753" i="1"/>
  <c r="E3694" i="1"/>
  <c r="E2754" i="1"/>
  <c r="E2755" i="1"/>
  <c r="E4528" i="1"/>
  <c r="E3695" i="1"/>
  <c r="E2756" i="1"/>
  <c r="E3696" i="1"/>
  <c r="E2757" i="1"/>
  <c r="E2758" i="1"/>
  <c r="E5250" i="1"/>
  <c r="E6266" i="1"/>
  <c r="E4529" i="1"/>
  <c r="E1933" i="1"/>
  <c r="E4530" i="1"/>
  <c r="E5251" i="1"/>
  <c r="E4531" i="1"/>
  <c r="E3697" i="1"/>
  <c r="E1934" i="1"/>
  <c r="E1935" i="1"/>
  <c r="E5252" i="1"/>
  <c r="E5253" i="1"/>
  <c r="E4532" i="1"/>
  <c r="E4533" i="1"/>
  <c r="E392" i="1"/>
  <c r="E79" i="1"/>
  <c r="E80" i="1"/>
  <c r="E2759" i="1"/>
  <c r="E1936" i="1"/>
  <c r="E759" i="1"/>
  <c r="E1287" i="1"/>
  <c r="E760" i="1"/>
  <c r="E1288" i="1"/>
  <c r="E761" i="1"/>
  <c r="E762" i="1"/>
  <c r="E198" i="1"/>
  <c r="E2760" i="1"/>
  <c r="E1937" i="1"/>
  <c r="E2761" i="1"/>
  <c r="E5254" i="1"/>
  <c r="E1938" i="1"/>
  <c r="E3698" i="1"/>
  <c r="E2762" i="1"/>
  <c r="E5851" i="1"/>
  <c r="E1289" i="1"/>
  <c r="E393" i="1"/>
  <c r="E2763" i="1"/>
  <c r="E1939" i="1"/>
  <c r="E5255" i="1"/>
  <c r="E4534" i="1"/>
  <c r="E394" i="1"/>
  <c r="E3699" i="1"/>
  <c r="E5256" i="1"/>
  <c r="E1940" i="1"/>
  <c r="E1290" i="1"/>
  <c r="E199" i="1"/>
  <c r="E763" i="1"/>
  <c r="E2764" i="1"/>
  <c r="E764" i="1"/>
  <c r="E765" i="1"/>
  <c r="E6" i="1"/>
  <c r="E200" i="1"/>
  <c r="E395" i="1"/>
  <c r="E766" i="1"/>
  <c r="E3700" i="1"/>
  <c r="E767" i="1"/>
  <c r="E396" i="1"/>
  <c r="E1291" i="1"/>
  <c r="E1292" i="1"/>
  <c r="E1293" i="1"/>
  <c r="E3701" i="1"/>
  <c r="E1941" i="1"/>
  <c r="E1294" i="1"/>
  <c r="E397" i="1"/>
  <c r="E201" i="1"/>
  <c r="E81" i="1"/>
  <c r="E82" i="1"/>
  <c r="E39" i="1"/>
  <c r="E398" i="1"/>
  <c r="E1295" i="1"/>
  <c r="E2765" i="1"/>
  <c r="E1296" i="1"/>
  <c r="E2766" i="1"/>
  <c r="E2767" i="1"/>
  <c r="E768" i="1"/>
  <c r="E399" i="1"/>
  <c r="E769" i="1"/>
  <c r="E770" i="1"/>
  <c r="E2768" i="1"/>
  <c r="E202" i="1"/>
  <c r="E1297" i="1"/>
  <c r="E400" i="1"/>
  <c r="E203" i="1"/>
  <c r="E401" i="1"/>
  <c r="E771" i="1"/>
  <c r="E402" i="1"/>
  <c r="E2769" i="1"/>
  <c r="E772" i="1"/>
  <c r="E1942" i="1"/>
  <c r="E1298" i="1"/>
  <c r="E773" i="1"/>
  <c r="E774" i="1"/>
  <c r="E2770" i="1"/>
  <c r="E775" i="1"/>
  <c r="E1299" i="1"/>
  <c r="E776" i="1"/>
  <c r="E1300" i="1"/>
  <c r="E5852" i="1"/>
  <c r="E2771" i="1"/>
  <c r="E1943" i="1"/>
  <c r="E777" i="1"/>
  <c r="E2772" i="1"/>
  <c r="E1944" i="1"/>
  <c r="E2773" i="1"/>
  <c r="E778" i="1"/>
  <c r="E403" i="1"/>
  <c r="E779" i="1"/>
  <c r="E2774" i="1"/>
  <c r="E1301" i="1"/>
  <c r="E780" i="1"/>
  <c r="E781" i="1"/>
  <c r="E404" i="1"/>
  <c r="E782" i="1"/>
  <c r="E1302" i="1"/>
  <c r="E204" i="1"/>
  <c r="E19" i="1"/>
  <c r="E783" i="1"/>
  <c r="E2775" i="1"/>
  <c r="E1303" i="1"/>
  <c r="E1304" i="1"/>
  <c r="E4535" i="1"/>
  <c r="E405" i="1"/>
  <c r="E784" i="1"/>
  <c r="E406" i="1"/>
  <c r="E4536" i="1"/>
  <c r="E5257" i="1"/>
  <c r="E1305" i="1"/>
  <c r="E205" i="1"/>
  <c r="E1945" i="1"/>
  <c r="E83" i="1"/>
  <c r="E40" i="1"/>
  <c r="E785" i="1"/>
  <c r="E407" i="1"/>
  <c r="E408" i="1"/>
  <c r="E786" i="1"/>
  <c r="E206" i="1"/>
  <c r="E409" i="1"/>
  <c r="E207" i="1"/>
  <c r="E84" i="1"/>
  <c r="E1946" i="1"/>
  <c r="E787" i="1"/>
  <c r="E410" i="1"/>
  <c r="E208" i="1"/>
  <c r="E2776" i="1"/>
  <c r="E1947" i="1"/>
  <c r="E411" i="1"/>
  <c r="E788" i="1"/>
  <c r="E412" i="1"/>
  <c r="E209" i="1"/>
  <c r="E789" i="1"/>
  <c r="E1948" i="1"/>
  <c r="E1306" i="1"/>
  <c r="E1307" i="1"/>
  <c r="E5258" i="1"/>
  <c r="E2777" i="1"/>
  <c r="E1308" i="1"/>
  <c r="E1949" i="1"/>
  <c r="E2778" i="1"/>
  <c r="E1950" i="1"/>
  <c r="E413" i="1"/>
  <c r="E1951" i="1"/>
  <c r="E1309" i="1"/>
  <c r="E1310" i="1"/>
  <c r="E790" i="1"/>
  <c r="E791" i="1"/>
  <c r="E1952" i="1"/>
  <c r="E414" i="1"/>
  <c r="E792" i="1"/>
  <c r="E415" i="1"/>
  <c r="E1311" i="1"/>
  <c r="E793" i="1"/>
  <c r="E416" i="1"/>
  <c r="E210" i="1"/>
  <c r="E211" i="1"/>
  <c r="E212" i="1"/>
  <c r="E2779" i="1"/>
  <c r="E794" i="1"/>
  <c r="E795" i="1"/>
  <c r="E213" i="1"/>
  <c r="E85" i="1"/>
  <c r="E796" i="1"/>
  <c r="E2780" i="1"/>
  <c r="E797" i="1"/>
  <c r="E5853" i="1"/>
  <c r="E417" i="1"/>
  <c r="E5259" i="1"/>
  <c r="E798" i="1"/>
  <c r="E5260" i="1"/>
  <c r="E5261" i="1"/>
  <c r="E3702" i="1"/>
  <c r="E1312" i="1"/>
  <c r="E2781" i="1"/>
  <c r="E1313" i="1"/>
  <c r="E1953" i="1"/>
  <c r="E5262" i="1"/>
  <c r="E799" i="1"/>
  <c r="E2782" i="1"/>
  <c r="E1954" i="1"/>
  <c r="E4537" i="1"/>
  <c r="E4538" i="1"/>
  <c r="E1955" i="1"/>
  <c r="E1314" i="1"/>
  <c r="E2783" i="1"/>
  <c r="E214" i="1"/>
  <c r="E3703" i="1"/>
  <c r="E2784" i="1"/>
  <c r="E4539" i="1"/>
  <c r="E4540" i="1"/>
  <c r="E1956" i="1"/>
  <c r="E2785" i="1"/>
  <c r="E1957" i="1"/>
  <c r="E5854" i="1"/>
  <c r="E5855" i="1"/>
  <c r="E5856" i="1"/>
  <c r="E6267" i="1"/>
  <c r="E4541" i="1"/>
  <c r="E3704" i="1"/>
  <c r="E3705" i="1"/>
  <c r="E1958" i="1"/>
  <c r="E1959" i="1"/>
  <c r="E1960" i="1"/>
  <c r="E800" i="1"/>
  <c r="E801" i="1"/>
  <c r="E418" i="1"/>
  <c r="E419" i="1"/>
  <c r="E1961" i="1"/>
  <c r="E3706" i="1"/>
  <c r="E2786" i="1"/>
  <c r="E3707" i="1"/>
  <c r="E1962" i="1"/>
  <c r="E1963" i="1"/>
  <c r="E802" i="1"/>
  <c r="E5857" i="1"/>
  <c r="E2787" i="1"/>
  <c r="E4542" i="1"/>
  <c r="E2788" i="1"/>
  <c r="E2789" i="1"/>
  <c r="E2790" i="1"/>
  <c r="E6268" i="1"/>
  <c r="E6269" i="1"/>
  <c r="E5858" i="1"/>
  <c r="E5263" i="1"/>
  <c r="E1964" i="1"/>
  <c r="E2791" i="1"/>
  <c r="E3708" i="1"/>
  <c r="E1965" i="1"/>
  <c r="E2792" i="1"/>
  <c r="E1315" i="1"/>
  <c r="E4543" i="1"/>
  <c r="E5264" i="1"/>
  <c r="E4544" i="1"/>
  <c r="E2793" i="1"/>
  <c r="E1966" i="1"/>
  <c r="E1316" i="1"/>
  <c r="E86" i="1"/>
  <c r="E5859" i="1"/>
  <c r="E2794" i="1"/>
  <c r="E6270" i="1"/>
  <c r="E5860" i="1"/>
  <c r="E4545" i="1"/>
  <c r="E3709" i="1"/>
  <c r="E3710" i="1"/>
  <c r="E4546" i="1"/>
  <c r="E6271" i="1"/>
  <c r="E4547" i="1"/>
  <c r="E420" i="1"/>
  <c r="E5265" i="1"/>
  <c r="E5266" i="1"/>
  <c r="E5267" i="1"/>
  <c r="E3711" i="1"/>
  <c r="E4548" i="1"/>
  <c r="E1317" i="1"/>
  <c r="E5861" i="1"/>
  <c r="E5268" i="1"/>
  <c r="E1967" i="1"/>
  <c r="E5269" i="1"/>
  <c r="E5270" i="1"/>
  <c r="E4549" i="1"/>
  <c r="E5271" i="1"/>
  <c r="E5862" i="1"/>
  <c r="E5272" i="1"/>
  <c r="E6272" i="1"/>
  <c r="E6273" i="1"/>
  <c r="E5863" i="1"/>
  <c r="E1968" i="1"/>
  <c r="E1318" i="1"/>
  <c r="E5273" i="1"/>
  <c r="E3712" i="1"/>
  <c r="E2795" i="1"/>
  <c r="E2796" i="1"/>
  <c r="E4550" i="1"/>
  <c r="E4551" i="1"/>
  <c r="E3713" i="1"/>
  <c r="E3714" i="1"/>
  <c r="E2797" i="1"/>
  <c r="E803" i="1"/>
  <c r="E5864" i="1"/>
  <c r="E1969" i="1"/>
  <c r="E3715" i="1"/>
  <c r="E2798" i="1"/>
  <c r="E1970" i="1"/>
  <c r="E1319" i="1"/>
  <c r="E804" i="1"/>
  <c r="E1320" i="1"/>
  <c r="E3716" i="1"/>
  <c r="E5274" i="1"/>
  <c r="E3717" i="1"/>
  <c r="E5865" i="1"/>
  <c r="E215" i="1"/>
  <c r="E3718" i="1"/>
  <c r="E2799" i="1"/>
  <c r="E1971" i="1"/>
  <c r="E805" i="1"/>
  <c r="E1321" i="1"/>
  <c r="E3719" i="1"/>
  <c r="E2800" i="1"/>
  <c r="E3720" i="1"/>
  <c r="E1972" i="1"/>
  <c r="E2801" i="1"/>
  <c r="E421" i="1"/>
  <c r="E216" i="1"/>
  <c r="E1322" i="1"/>
  <c r="E806" i="1"/>
  <c r="E1973" i="1"/>
  <c r="E1974" i="1"/>
  <c r="E3721" i="1"/>
  <c r="E2802" i="1"/>
  <c r="E5275" i="1"/>
  <c r="E217" i="1"/>
  <c r="E422" i="1"/>
  <c r="E218" i="1"/>
  <c r="E87" i="1"/>
  <c r="E41" i="1"/>
  <c r="E4552" i="1"/>
  <c r="E2803" i="1"/>
  <c r="E2804" i="1"/>
  <c r="E807" i="1"/>
  <c r="E423" i="1"/>
  <c r="E1323" i="1"/>
  <c r="E1975" i="1"/>
  <c r="E5276" i="1"/>
  <c r="E4553" i="1"/>
  <c r="E4554" i="1"/>
  <c r="E3722" i="1"/>
  <c r="E1976" i="1"/>
  <c r="E424" i="1"/>
  <c r="E1977" i="1"/>
  <c r="E3723" i="1"/>
  <c r="E1324" i="1"/>
  <c r="E808" i="1"/>
  <c r="E1978" i="1"/>
  <c r="E1979" i="1"/>
  <c r="E1325" i="1"/>
  <c r="E1326" i="1"/>
  <c r="E3724" i="1"/>
  <c r="E2805" i="1"/>
  <c r="E5277" i="1"/>
  <c r="E3725" i="1"/>
  <c r="E1980" i="1"/>
  <c r="E2806" i="1"/>
  <c r="E1327" i="1"/>
  <c r="E809" i="1"/>
  <c r="E5866" i="1"/>
  <c r="E2807" i="1"/>
  <c r="E1328" i="1"/>
  <c r="E1329" i="1"/>
  <c r="E810" i="1"/>
  <c r="E425" i="1"/>
  <c r="E219" i="1"/>
  <c r="E2808" i="1"/>
  <c r="E3726" i="1"/>
  <c r="E6274" i="1"/>
  <c r="E3727" i="1"/>
  <c r="E811" i="1"/>
  <c r="E1981" i="1"/>
  <c r="E1982" i="1"/>
  <c r="E4555" i="1"/>
  <c r="E1983" i="1"/>
  <c r="E5278" i="1"/>
  <c r="E3728" i="1"/>
  <c r="E812" i="1"/>
  <c r="E1330" i="1"/>
  <c r="E88" i="1"/>
  <c r="E42" i="1"/>
  <c r="E20" i="1"/>
  <c r="E43" i="1"/>
  <c r="E21" i="1"/>
  <c r="E426" i="1"/>
  <c r="E1331" i="1"/>
  <c r="E5867" i="1"/>
  <c r="E2809" i="1"/>
  <c r="E3729" i="1"/>
  <c r="E1984" i="1"/>
  <c r="E1332" i="1"/>
  <c r="E1985" i="1"/>
  <c r="E1986" i="1"/>
  <c r="E1333" i="1"/>
  <c r="E1987" i="1"/>
  <c r="E220" i="1"/>
  <c r="E1334" i="1"/>
  <c r="E1988" i="1"/>
  <c r="E3730" i="1"/>
  <c r="E2810" i="1"/>
  <c r="E1335" i="1"/>
  <c r="E813" i="1"/>
  <c r="E427" i="1"/>
  <c r="E2811" i="1"/>
  <c r="E1989" i="1"/>
  <c r="E814" i="1"/>
  <c r="E428" i="1"/>
  <c r="E221" i="1"/>
  <c r="E89" i="1"/>
  <c r="E1990" i="1"/>
  <c r="E1336" i="1"/>
  <c r="E222" i="1"/>
  <c r="E429" i="1"/>
  <c r="E223" i="1"/>
  <c r="E5868" i="1"/>
  <c r="E2812" i="1"/>
  <c r="E1337" i="1"/>
  <c r="E1991" i="1"/>
  <c r="E815" i="1"/>
  <c r="E1338" i="1"/>
  <c r="E1992" i="1"/>
  <c r="E5869" i="1"/>
  <c r="E5279" i="1"/>
  <c r="E1993" i="1"/>
  <c r="E90" i="1"/>
  <c r="E816" i="1"/>
  <c r="E430" i="1"/>
  <c r="E1339" i="1"/>
  <c r="E2813" i="1"/>
  <c r="E1994" i="1"/>
  <c r="E1995" i="1"/>
  <c r="E1996" i="1"/>
  <c r="E5280" i="1"/>
  <c r="E1997" i="1"/>
  <c r="E5281" i="1"/>
  <c r="E4556" i="1"/>
  <c r="E3731" i="1"/>
  <c r="E2814" i="1"/>
  <c r="E3732" i="1"/>
  <c r="E3733" i="1"/>
  <c r="E4557" i="1"/>
  <c r="E1998" i="1"/>
  <c r="E224" i="1"/>
  <c r="E6275" i="1"/>
  <c r="E4558" i="1"/>
  <c r="E4559" i="1"/>
  <c r="E5282" i="1"/>
  <c r="E4560" i="1"/>
  <c r="E4561" i="1"/>
  <c r="E4562" i="1"/>
  <c r="E3734" i="1"/>
  <c r="E4563" i="1"/>
  <c r="E3735" i="1"/>
  <c r="E3736" i="1"/>
  <c r="E2815" i="1"/>
  <c r="E2816" i="1"/>
  <c r="E2817" i="1"/>
  <c r="E2818" i="1"/>
  <c r="E3737" i="1"/>
  <c r="E5870" i="1"/>
  <c r="E3738" i="1"/>
  <c r="E5871" i="1"/>
  <c r="E1999" i="1"/>
  <c r="E6487" i="1"/>
  <c r="E5872" i="1"/>
  <c r="E2819" i="1"/>
  <c r="E4564" i="1"/>
  <c r="E2000" i="1"/>
  <c r="E5283" i="1"/>
  <c r="E3739" i="1"/>
  <c r="E3740" i="1"/>
  <c r="E5284" i="1"/>
  <c r="E817" i="1"/>
  <c r="E1340" i="1"/>
  <c r="E5285" i="1"/>
  <c r="E3741" i="1"/>
  <c r="E5873" i="1"/>
  <c r="E1341" i="1"/>
  <c r="E2001" i="1"/>
  <c r="E1342" i="1"/>
  <c r="E5874" i="1"/>
  <c r="E3742" i="1"/>
  <c r="E3743" i="1"/>
  <c r="E2820" i="1"/>
  <c r="E6276" i="1"/>
  <c r="E4565" i="1"/>
  <c r="E5286" i="1"/>
  <c r="E1343" i="1"/>
  <c r="E1344" i="1"/>
  <c r="E3744" i="1"/>
  <c r="E6277" i="1"/>
  <c r="E2821" i="1"/>
  <c r="E3745" i="1"/>
  <c r="E1345" i="1"/>
  <c r="E431" i="1"/>
  <c r="E91" i="1"/>
  <c r="E225" i="1"/>
  <c r="E818" i="1"/>
  <c r="E3746" i="1"/>
  <c r="E2822" i="1"/>
  <c r="E4566" i="1"/>
  <c r="E6278" i="1"/>
  <c r="E4567" i="1"/>
  <c r="E6279" i="1"/>
  <c r="E3747" i="1"/>
  <c r="E2002" i="1"/>
  <c r="E2003" i="1"/>
  <c r="E2823" i="1"/>
  <c r="E3748" i="1"/>
  <c r="E6280" i="1"/>
  <c r="E432" i="1"/>
  <c r="E819" i="1"/>
  <c r="E2824" i="1"/>
  <c r="E2004" i="1"/>
  <c r="E2825" i="1"/>
  <c r="E4568" i="1"/>
  <c r="E3749" i="1"/>
  <c r="E3750" i="1"/>
  <c r="E1346" i="1"/>
  <c r="E4569" i="1"/>
  <c r="E5287" i="1"/>
  <c r="E3751" i="1"/>
  <c r="E2826" i="1"/>
  <c r="E2005" i="1"/>
  <c r="E2827" i="1"/>
  <c r="E2006" i="1"/>
  <c r="E1347" i="1"/>
  <c r="E1348" i="1"/>
  <c r="E3752" i="1"/>
  <c r="E2007" i="1"/>
  <c r="E2008" i="1"/>
  <c r="E1349" i="1"/>
  <c r="E6281" i="1"/>
  <c r="E3753" i="1"/>
  <c r="E820" i="1"/>
  <c r="E2828" i="1"/>
  <c r="E2009" i="1"/>
  <c r="E1350" i="1"/>
  <c r="E226" i="1"/>
  <c r="E1351" i="1"/>
  <c r="E821" i="1"/>
  <c r="E822" i="1"/>
  <c r="E5875" i="1"/>
  <c r="E3754" i="1"/>
  <c r="E3755" i="1"/>
  <c r="E2829" i="1"/>
  <c r="E823" i="1"/>
  <c r="E433" i="1"/>
  <c r="E2010" i="1"/>
  <c r="E434" i="1"/>
  <c r="E1352" i="1"/>
  <c r="E2830" i="1"/>
  <c r="E2831" i="1"/>
  <c r="E2832" i="1"/>
  <c r="E2011" i="1"/>
  <c r="E435" i="1"/>
  <c r="E227" i="1"/>
  <c r="E1353" i="1"/>
  <c r="E3756" i="1"/>
  <c r="E1354" i="1"/>
  <c r="E3757" i="1"/>
  <c r="E2012" i="1"/>
  <c r="E4570" i="1"/>
  <c r="E2833" i="1"/>
  <c r="E1355" i="1"/>
  <c r="E824" i="1"/>
  <c r="E92" i="1"/>
  <c r="E825" i="1"/>
  <c r="E3758" i="1"/>
  <c r="E3759" i="1"/>
  <c r="E2013" i="1"/>
  <c r="E2834" i="1"/>
  <c r="E4571" i="1"/>
  <c r="E436" i="1"/>
  <c r="E93" i="1"/>
  <c r="E1356" i="1"/>
  <c r="E5288" i="1"/>
  <c r="E4572" i="1"/>
  <c r="E1357" i="1"/>
  <c r="E826" i="1"/>
  <c r="E6282" i="1"/>
  <c r="E3760" i="1"/>
  <c r="E4573" i="1"/>
  <c r="E1358" i="1"/>
  <c r="E437" i="1"/>
  <c r="E94" i="1"/>
  <c r="E2835" i="1"/>
  <c r="E2836" i="1"/>
  <c r="E5876" i="1"/>
  <c r="E5877" i="1"/>
  <c r="E2837" i="1"/>
  <c r="E3761" i="1"/>
  <c r="E6283" i="1"/>
  <c r="E2838" i="1"/>
  <c r="E2839" i="1"/>
  <c r="E827" i="1"/>
  <c r="E2840" i="1"/>
  <c r="E1359" i="1"/>
  <c r="E1360" i="1"/>
  <c r="E438" i="1"/>
  <c r="E228" i="1"/>
  <c r="E2014" i="1"/>
  <c r="E1361" i="1"/>
  <c r="E1362" i="1"/>
  <c r="E828" i="1"/>
  <c r="E2841" i="1"/>
  <c r="E6284" i="1"/>
  <c r="E4574" i="1"/>
  <c r="E2015" i="1"/>
  <c r="E5878" i="1"/>
  <c r="E5289" i="1"/>
  <c r="E2016" i="1"/>
  <c r="E2017" i="1"/>
  <c r="E4575" i="1"/>
  <c r="E6285" i="1"/>
  <c r="E3762" i="1"/>
  <c r="E2018" i="1"/>
  <c r="E2019" i="1"/>
  <c r="E1363" i="1"/>
  <c r="E829" i="1"/>
  <c r="E830" i="1"/>
  <c r="E5290" i="1"/>
  <c r="E4576" i="1"/>
  <c r="E3763" i="1"/>
  <c r="E2020" i="1"/>
  <c r="E5291" i="1"/>
  <c r="E4577" i="1"/>
  <c r="E2021" i="1"/>
  <c r="E2022" i="1"/>
  <c r="E831" i="1"/>
  <c r="E2023" i="1"/>
  <c r="E2842" i="1"/>
  <c r="E1364" i="1"/>
  <c r="E3764" i="1"/>
  <c r="E2024" i="1"/>
  <c r="E6286" i="1"/>
  <c r="E2843" i="1"/>
  <c r="E2025" i="1"/>
  <c r="E3765" i="1"/>
  <c r="E1365" i="1"/>
  <c r="E4578" i="1"/>
  <c r="E832" i="1"/>
  <c r="E1366" i="1"/>
  <c r="E439" i="1"/>
  <c r="E440" i="1"/>
  <c r="E441" i="1"/>
  <c r="E2844" i="1"/>
  <c r="E2026" i="1"/>
  <c r="E2027" i="1"/>
  <c r="E1367" i="1"/>
  <c r="E1368" i="1"/>
  <c r="E833" i="1"/>
  <c r="E2028" i="1"/>
  <c r="E2845" i="1"/>
  <c r="E834" i="1"/>
  <c r="E442" i="1"/>
  <c r="E4579" i="1"/>
  <c r="E1369" i="1"/>
  <c r="E2029" i="1"/>
  <c r="E5292" i="1"/>
  <c r="E5879" i="1"/>
  <c r="E3766" i="1"/>
  <c r="E1370" i="1"/>
  <c r="E2846" i="1"/>
  <c r="E1371" i="1"/>
  <c r="E3767" i="1"/>
  <c r="E443" i="1"/>
  <c r="E229" i="1"/>
  <c r="E2030" i="1"/>
  <c r="E2031" i="1"/>
  <c r="E1372" i="1"/>
  <c r="E835" i="1"/>
  <c r="E444" i="1"/>
  <c r="E445" i="1"/>
  <c r="E230" i="1"/>
  <c r="E3768" i="1"/>
  <c r="E1373" i="1"/>
  <c r="E2847" i="1"/>
  <c r="E446" i="1"/>
  <c r="E447" i="1"/>
  <c r="E2848" i="1"/>
  <c r="E2032" i="1"/>
  <c r="E1374" i="1"/>
  <c r="E3769" i="1"/>
  <c r="E2849" i="1"/>
  <c r="E2033" i="1"/>
  <c r="E1375" i="1"/>
  <c r="E3770" i="1"/>
  <c r="E2034" i="1"/>
  <c r="E1376" i="1"/>
  <c r="E2035" i="1"/>
  <c r="E836" i="1"/>
  <c r="E4580" i="1"/>
  <c r="E1377" i="1"/>
  <c r="E837" i="1"/>
  <c r="E6287" i="1"/>
  <c r="E5880" i="1"/>
  <c r="E6488" i="1"/>
  <c r="E3771" i="1"/>
  <c r="E5293" i="1"/>
  <c r="E2036" i="1"/>
  <c r="E4581" i="1"/>
  <c r="E838" i="1"/>
  <c r="E448" i="1"/>
  <c r="E231" i="1"/>
  <c r="E2037" i="1"/>
  <c r="E3772" i="1"/>
  <c r="E5294" i="1"/>
  <c r="E3773" i="1"/>
  <c r="E2038" i="1"/>
  <c r="E2850" i="1"/>
  <c r="E2851" i="1"/>
  <c r="E5295" i="1"/>
  <c r="E5296" i="1"/>
  <c r="E2039" i="1"/>
  <c r="E3774" i="1"/>
  <c r="E5881" i="1"/>
  <c r="E2852" i="1"/>
  <c r="E1378" i="1"/>
  <c r="E5297" i="1"/>
  <c r="E3775" i="1"/>
  <c r="E2853" i="1"/>
  <c r="E4582" i="1"/>
  <c r="E449" i="1"/>
  <c r="E2040" i="1"/>
  <c r="E2854" i="1"/>
  <c r="E2041" i="1"/>
  <c r="E5882" i="1"/>
  <c r="E2042" i="1"/>
  <c r="E5298" i="1"/>
  <c r="E2043" i="1"/>
  <c r="E3776" i="1"/>
  <c r="E5299" i="1"/>
  <c r="E2044" i="1"/>
  <c r="E4583" i="1"/>
  <c r="E5300" i="1"/>
  <c r="E4584" i="1"/>
  <c r="E3777" i="1"/>
  <c r="E1379" i="1"/>
  <c r="E839" i="1"/>
  <c r="E4585" i="1"/>
  <c r="E2045" i="1"/>
  <c r="E3778" i="1"/>
  <c r="E2855" i="1"/>
  <c r="E5301" i="1"/>
  <c r="E2046" i="1"/>
  <c r="E5302" i="1"/>
  <c r="E5303" i="1"/>
  <c r="E3779" i="1"/>
  <c r="E4586" i="1"/>
  <c r="E2047" i="1"/>
  <c r="E1380" i="1"/>
  <c r="E2856" i="1"/>
  <c r="E2857" i="1"/>
  <c r="E1381" i="1"/>
  <c r="E840" i="1"/>
  <c r="E2858" i="1"/>
  <c r="E3780" i="1"/>
  <c r="E5304" i="1"/>
  <c r="E2859" i="1"/>
  <c r="E2048" i="1"/>
  <c r="E5305" i="1"/>
  <c r="E3781" i="1"/>
  <c r="E3782" i="1"/>
  <c r="E2860" i="1"/>
  <c r="E4587" i="1"/>
  <c r="E5306" i="1"/>
  <c r="E4588" i="1"/>
  <c r="E2861" i="1"/>
  <c r="E5883" i="1"/>
  <c r="E5307" i="1"/>
  <c r="E450" i="1"/>
  <c r="E5308" i="1"/>
  <c r="E5884" i="1"/>
  <c r="E4589" i="1"/>
  <c r="E4590" i="1"/>
  <c r="E5309" i="1"/>
  <c r="E451" i="1"/>
  <c r="E2049" i="1"/>
  <c r="E4591" i="1"/>
  <c r="E2050" i="1"/>
  <c r="E3783" i="1"/>
  <c r="E1382" i="1"/>
  <c r="E5310" i="1"/>
  <c r="E4592" i="1"/>
  <c r="E6288" i="1"/>
  <c r="E6289" i="1"/>
  <c r="E4593" i="1"/>
  <c r="E4594" i="1"/>
  <c r="E2862" i="1"/>
  <c r="E2863" i="1"/>
  <c r="E2051" i="1"/>
  <c r="E5885" i="1"/>
  <c r="E3784" i="1"/>
  <c r="E2864" i="1"/>
  <c r="E4595" i="1"/>
  <c r="E3785" i="1"/>
  <c r="E2052" i="1"/>
  <c r="E1383" i="1"/>
  <c r="E2865" i="1"/>
  <c r="E5311" i="1"/>
  <c r="E4596" i="1"/>
  <c r="E1384" i="1"/>
  <c r="E3786" i="1"/>
  <c r="E2053" i="1"/>
  <c r="E452" i="1"/>
  <c r="E1385" i="1"/>
  <c r="E2054" i="1"/>
  <c r="E1386" i="1"/>
  <c r="E5312" i="1"/>
  <c r="E3787" i="1"/>
  <c r="E1387" i="1"/>
  <c r="E841" i="1"/>
  <c r="E3788" i="1"/>
  <c r="E4597" i="1"/>
  <c r="E1388" i="1"/>
  <c r="E4598" i="1"/>
  <c r="E453" i="1"/>
  <c r="E4599" i="1"/>
  <c r="E2866" i="1"/>
  <c r="E2055" i="1"/>
  <c r="E5313" i="1"/>
  <c r="E4600" i="1"/>
  <c r="E842" i="1"/>
  <c r="E454" i="1"/>
  <c r="E2867" i="1"/>
  <c r="E2868" i="1"/>
  <c r="E2056" i="1"/>
  <c r="E5314" i="1"/>
  <c r="E2869" i="1"/>
  <c r="E3789" i="1"/>
  <c r="E1389" i="1"/>
  <c r="E843" i="1"/>
  <c r="E4601" i="1"/>
  <c r="E1390" i="1"/>
  <c r="E844" i="1"/>
  <c r="E3790" i="1"/>
  <c r="E3791" i="1"/>
  <c r="E4602" i="1"/>
  <c r="E5315" i="1"/>
  <c r="E2057" i="1"/>
  <c r="E2870" i="1"/>
  <c r="E1391" i="1"/>
  <c r="E3792" i="1"/>
  <c r="E3793" i="1"/>
  <c r="E1392" i="1"/>
  <c r="E4603" i="1"/>
  <c r="E3794" i="1"/>
  <c r="E2058" i="1"/>
  <c r="E4604" i="1"/>
  <c r="E4605" i="1"/>
  <c r="E6290" i="1"/>
  <c r="E5886" i="1"/>
  <c r="E5316" i="1"/>
  <c r="E2871" i="1"/>
  <c r="E5317" i="1"/>
  <c r="E4606" i="1"/>
  <c r="E5887" i="1"/>
  <c r="E2059" i="1"/>
  <c r="E845" i="1"/>
  <c r="E95" i="1"/>
  <c r="E1393" i="1"/>
  <c r="E5318" i="1"/>
  <c r="E455" i="1"/>
  <c r="E96" i="1"/>
  <c r="E232" i="1"/>
  <c r="E2872" i="1"/>
  <c r="E846" i="1"/>
  <c r="E456" i="1"/>
  <c r="E3795" i="1"/>
  <c r="E457" i="1"/>
  <c r="E6291" i="1"/>
  <c r="E6489" i="1"/>
  <c r="E6292" i="1"/>
  <c r="E5319" i="1"/>
  <c r="E6293" i="1"/>
  <c r="E4607" i="1"/>
  <c r="E5320" i="1"/>
  <c r="E3796" i="1"/>
  <c r="E2873" i="1"/>
  <c r="E2060" i="1"/>
  <c r="E3797" i="1"/>
  <c r="E5888" i="1"/>
  <c r="E5321" i="1"/>
  <c r="E3798" i="1"/>
  <c r="E5322" i="1"/>
  <c r="E5889" i="1"/>
  <c r="E3799" i="1"/>
  <c r="E2061" i="1"/>
  <c r="E1394" i="1"/>
  <c r="E847" i="1"/>
  <c r="E3800" i="1"/>
  <c r="E4608" i="1"/>
  <c r="E5890" i="1"/>
  <c r="E2874" i="1"/>
  <c r="E1395" i="1"/>
  <c r="E2062" i="1"/>
  <c r="E1396" i="1"/>
  <c r="E848" i="1"/>
  <c r="E3801" i="1"/>
  <c r="E233" i="1"/>
  <c r="E2875" i="1"/>
  <c r="E2876" i="1"/>
  <c r="E2877" i="1"/>
  <c r="E4609" i="1"/>
  <c r="E5891" i="1"/>
  <c r="E5323" i="1"/>
  <c r="E2878" i="1"/>
  <c r="E6294" i="1"/>
  <c r="E4610" i="1"/>
  <c r="E2879" i="1"/>
  <c r="E5324" i="1"/>
  <c r="E3802" i="1"/>
  <c r="E5325" i="1"/>
  <c r="E4611" i="1"/>
  <c r="E4612" i="1"/>
  <c r="E3803" i="1"/>
  <c r="E2880" i="1"/>
  <c r="E3804" i="1"/>
  <c r="E2063" i="1"/>
  <c r="E6295" i="1"/>
  <c r="E5326" i="1"/>
  <c r="E4613" i="1"/>
  <c r="E4614" i="1"/>
  <c r="E5327" i="1"/>
  <c r="E5328" i="1"/>
  <c r="E3805" i="1"/>
  <c r="E3806" i="1"/>
  <c r="E5892" i="1"/>
  <c r="E1397" i="1"/>
  <c r="E6296" i="1"/>
  <c r="E2064" i="1"/>
  <c r="E3807" i="1"/>
  <c r="E2065" i="1"/>
  <c r="E4615" i="1"/>
  <c r="E2066" i="1"/>
  <c r="E2881" i="1"/>
  <c r="E2067" i="1"/>
  <c r="E4616" i="1"/>
  <c r="E97" i="1"/>
  <c r="E2882" i="1"/>
  <c r="E2068" i="1"/>
  <c r="E2883" i="1"/>
  <c r="E3808" i="1"/>
  <c r="E4617" i="1"/>
  <c r="E2884" i="1"/>
  <c r="E849" i="1"/>
  <c r="E2069" i="1"/>
  <c r="E4618" i="1"/>
  <c r="E3809" i="1"/>
  <c r="E4619" i="1"/>
  <c r="E3810" i="1"/>
  <c r="E5329" i="1"/>
  <c r="E2885" i="1"/>
  <c r="E4620" i="1"/>
  <c r="E4621" i="1"/>
  <c r="E3811" i="1"/>
  <c r="E1398" i="1"/>
  <c r="E4622" i="1"/>
  <c r="E2070" i="1"/>
  <c r="E4623" i="1"/>
  <c r="E850" i="1"/>
  <c r="E3812" i="1"/>
  <c r="E3813" i="1"/>
  <c r="E5330" i="1"/>
  <c r="E6490" i="1"/>
  <c r="E6297" i="1"/>
  <c r="E6298" i="1"/>
  <c r="E6299" i="1"/>
  <c r="E4624" i="1"/>
  <c r="E5331" i="1"/>
  <c r="E5332" i="1"/>
  <c r="E2886" i="1"/>
  <c r="E5333" i="1"/>
  <c r="E3814" i="1"/>
  <c r="E2887" i="1"/>
  <c r="E2071" i="1"/>
  <c r="E1399" i="1"/>
  <c r="E4625" i="1"/>
  <c r="E3815" i="1"/>
  <c r="E1400" i="1"/>
  <c r="E3816" i="1"/>
  <c r="E1401" i="1"/>
  <c r="E2888" i="1"/>
  <c r="E4626" i="1"/>
  <c r="E5334" i="1"/>
  <c r="E2072" i="1"/>
  <c r="E2889" i="1"/>
  <c r="E851" i="1"/>
  <c r="E5893" i="1"/>
  <c r="E3817" i="1"/>
  <c r="E6300" i="1"/>
  <c r="E5335" i="1"/>
  <c r="E2073" i="1"/>
  <c r="E4627" i="1"/>
  <c r="E3818" i="1"/>
  <c r="E852" i="1"/>
  <c r="E4628" i="1"/>
  <c r="E4629" i="1"/>
  <c r="E2890" i="1"/>
  <c r="E4630" i="1"/>
  <c r="E5336" i="1"/>
  <c r="E5337" i="1"/>
  <c r="E3819" i="1"/>
  <c r="E2891" i="1"/>
  <c r="E2892" i="1"/>
  <c r="E4631" i="1"/>
  <c r="E4632" i="1"/>
  <c r="E2074" i="1"/>
  <c r="E458" i="1"/>
  <c r="E853" i="1"/>
  <c r="E2893" i="1"/>
  <c r="E6301" i="1"/>
  <c r="E5338" i="1"/>
  <c r="E3820" i="1"/>
  <c r="E2894" i="1"/>
  <c r="E1402" i="1"/>
  <c r="E459" i="1"/>
  <c r="E3821" i="1"/>
  <c r="E5339" i="1"/>
  <c r="E4633" i="1"/>
  <c r="E4634" i="1"/>
  <c r="E3822" i="1"/>
  <c r="E3823" i="1"/>
  <c r="E854" i="1"/>
  <c r="E234" i="1"/>
  <c r="E2895" i="1"/>
  <c r="E6302" i="1"/>
  <c r="E5894" i="1"/>
  <c r="E5340" i="1"/>
  <c r="E2896" i="1"/>
  <c r="E2897" i="1"/>
  <c r="E2075" i="1"/>
  <c r="E2076" i="1"/>
  <c r="E2077" i="1"/>
  <c r="E5341" i="1"/>
  <c r="E2078" i="1"/>
  <c r="E5342" i="1"/>
  <c r="E4635" i="1"/>
  <c r="E2898" i="1"/>
  <c r="E4636" i="1"/>
  <c r="E3824" i="1"/>
  <c r="E4637" i="1"/>
  <c r="E5343" i="1"/>
  <c r="E4638" i="1"/>
  <c r="E4639" i="1"/>
  <c r="E2899" i="1"/>
  <c r="E6303" i="1"/>
  <c r="E5344" i="1"/>
  <c r="E5345" i="1"/>
  <c r="E5346" i="1"/>
  <c r="E4640" i="1"/>
  <c r="E5895" i="1"/>
  <c r="E3825" i="1"/>
  <c r="E4641" i="1"/>
  <c r="E2900" i="1"/>
  <c r="E5347" i="1"/>
  <c r="E3826" i="1"/>
  <c r="E6304" i="1"/>
  <c r="E4642" i="1"/>
  <c r="E2901" i="1"/>
  <c r="E5896" i="1"/>
  <c r="E2902" i="1"/>
  <c r="E5897" i="1"/>
  <c r="E5348" i="1"/>
  <c r="E6305" i="1"/>
  <c r="E2903" i="1"/>
  <c r="E5898" i="1"/>
  <c r="E6306" i="1"/>
  <c r="E5349" i="1"/>
  <c r="E4643" i="1"/>
  <c r="E2904" i="1"/>
  <c r="E4644" i="1"/>
  <c r="E44" i="1"/>
  <c r="E855" i="1"/>
  <c r="E2079" i="1"/>
  <c r="E460" i="1"/>
  <c r="E2080" i="1"/>
  <c r="E6307" i="1"/>
  <c r="E5899" i="1"/>
  <c r="E5900" i="1"/>
  <c r="E856" i="1"/>
  <c r="E4645" i="1"/>
  <c r="E2905" i="1"/>
  <c r="E1403" i="1"/>
  <c r="E461" i="1"/>
  <c r="E2081" i="1"/>
  <c r="E3827" i="1"/>
  <c r="E2082" i="1"/>
  <c r="E1404" i="1"/>
  <c r="E1405" i="1"/>
  <c r="E2906" i="1"/>
  <c r="E3828" i="1"/>
  <c r="E857" i="1"/>
  <c r="E1406" i="1"/>
  <c r="E45" i="1"/>
  <c r="E462" i="1"/>
  <c r="E235" i="1"/>
  <c r="E236" i="1"/>
  <c r="E858" i="1"/>
  <c r="E1407" i="1"/>
  <c r="E463" i="1"/>
  <c r="E859" i="1"/>
  <c r="E2907" i="1"/>
  <c r="E2083" i="1"/>
  <c r="E464" i="1"/>
  <c r="E237" i="1"/>
  <c r="E1408" i="1"/>
  <c r="E5901" i="1"/>
  <c r="E3829" i="1"/>
  <c r="E2908" i="1"/>
  <c r="E5902" i="1"/>
  <c r="E1409" i="1"/>
  <c r="E22" i="1"/>
  <c r="E465" i="1"/>
  <c r="E5350" i="1"/>
  <c r="E2909" i="1"/>
  <c r="E2084" i="1"/>
  <c r="E2085" i="1"/>
  <c r="E1410" i="1"/>
  <c r="E1411" i="1"/>
  <c r="E1412" i="1"/>
  <c r="E2086" i="1"/>
  <c r="E466" i="1"/>
  <c r="E98" i="1"/>
  <c r="E1413" i="1"/>
  <c r="E2087" i="1"/>
  <c r="E1414" i="1"/>
  <c r="E1415" i="1"/>
  <c r="E860" i="1"/>
  <c r="E467" i="1"/>
  <c r="E5903" i="1"/>
  <c r="E468" i="1"/>
  <c r="E4646" i="1"/>
  <c r="E4647" i="1"/>
  <c r="E2088" i="1"/>
  <c r="E1416" i="1"/>
  <c r="E1417" i="1"/>
  <c r="E861" i="1"/>
  <c r="E469" i="1"/>
  <c r="E1418" i="1"/>
  <c r="E1419" i="1"/>
  <c r="E862" i="1"/>
  <c r="E863" i="1"/>
  <c r="E2089" i="1"/>
  <c r="E1420" i="1"/>
  <c r="E864" i="1"/>
  <c r="E865" i="1"/>
  <c r="E470" i="1"/>
  <c r="E866" i="1"/>
  <c r="E5351" i="1"/>
  <c r="E238" i="1"/>
  <c r="E3830" i="1"/>
  <c r="E2090" i="1"/>
  <c r="E471" i="1"/>
  <c r="E472" i="1"/>
  <c r="E2091" i="1"/>
  <c r="E46" i="1"/>
  <c r="E5904" i="1"/>
  <c r="E2910" i="1"/>
  <c r="E867" i="1"/>
  <c r="E1421" i="1"/>
  <c r="E868" i="1"/>
  <c r="E2911" i="1"/>
  <c r="E5352" i="1"/>
  <c r="E2912" i="1"/>
  <c r="E1422" i="1"/>
  <c r="E2092" i="1"/>
  <c r="E1423" i="1"/>
  <c r="E869" i="1"/>
  <c r="E473" i="1"/>
  <c r="E870" i="1"/>
  <c r="E474" i="1"/>
  <c r="E871" i="1"/>
  <c r="E4648" i="1"/>
  <c r="E3831" i="1"/>
  <c r="E2913" i="1"/>
  <c r="E872" i="1"/>
  <c r="E2093" i="1"/>
  <c r="E873" i="1"/>
  <c r="E475" i="1"/>
  <c r="E2914" i="1"/>
  <c r="E239" i="1"/>
  <c r="E1424" i="1"/>
  <c r="E2094" i="1"/>
  <c r="E2915" i="1"/>
  <c r="E2916" i="1"/>
  <c r="E1425" i="1"/>
  <c r="E1426" i="1"/>
  <c r="E2917" i="1"/>
  <c r="E2095" i="1"/>
  <c r="E1427" i="1"/>
  <c r="E3832" i="1"/>
  <c r="E1428" i="1"/>
  <c r="E476" i="1"/>
  <c r="E477" i="1"/>
  <c r="E1429" i="1"/>
  <c r="E4649" i="1"/>
  <c r="E240" i="1"/>
  <c r="E2096" i="1"/>
  <c r="E2918" i="1"/>
  <c r="E4650" i="1"/>
  <c r="E478" i="1"/>
  <c r="E241" i="1"/>
  <c r="E99" i="1"/>
  <c r="E100" i="1"/>
  <c r="E2097" i="1"/>
  <c r="E874" i="1"/>
  <c r="E1430" i="1"/>
  <c r="E2919" i="1"/>
  <c r="E3833" i="1"/>
  <c r="E2098" i="1"/>
  <c r="E875" i="1"/>
  <c r="E101" i="1"/>
  <c r="E2099" i="1"/>
  <c r="E1431" i="1"/>
  <c r="E47" i="1"/>
  <c r="E479" i="1"/>
  <c r="E480" i="1"/>
  <c r="E102" i="1"/>
  <c r="E1432" i="1"/>
  <c r="E1433" i="1"/>
  <c r="E481" i="1"/>
  <c r="E242" i="1"/>
  <c r="E876" i="1"/>
  <c r="E4651" i="1"/>
  <c r="E2100" i="1"/>
  <c r="E2101" i="1"/>
  <c r="E1434" i="1"/>
  <c r="E877" i="1"/>
  <c r="E482" i="1"/>
  <c r="E243" i="1"/>
  <c r="E103" i="1"/>
  <c r="E244" i="1"/>
  <c r="E1435" i="1"/>
  <c r="E3834" i="1"/>
  <c r="E2102" i="1"/>
  <c r="E483" i="1"/>
  <c r="E1436" i="1"/>
  <c r="E878" i="1"/>
  <c r="E484" i="1"/>
  <c r="E2920" i="1"/>
  <c r="E879" i="1"/>
  <c r="E2921" i="1"/>
  <c r="E2103" i="1"/>
  <c r="E2922" i="1"/>
  <c r="E2104" i="1"/>
  <c r="E485" i="1"/>
  <c r="E2105" i="1"/>
  <c r="E1437" i="1"/>
  <c r="E5905" i="1"/>
  <c r="E6308" i="1"/>
  <c r="E5353" i="1"/>
  <c r="E5354" i="1"/>
  <c r="E5906" i="1"/>
  <c r="E5355" i="1"/>
  <c r="E2923" i="1"/>
  <c r="E2924" i="1"/>
  <c r="E486" i="1"/>
  <c r="E4652" i="1"/>
  <c r="E5907" i="1"/>
  <c r="E1438" i="1"/>
  <c r="E5908" i="1"/>
  <c r="E3835" i="1"/>
  <c r="E5909" i="1"/>
  <c r="E3836" i="1"/>
  <c r="E4653" i="1"/>
  <c r="E3837" i="1"/>
  <c r="E3838" i="1"/>
  <c r="E5910" i="1"/>
  <c r="E4654" i="1"/>
  <c r="E5356" i="1"/>
  <c r="E4655" i="1"/>
  <c r="E1439" i="1"/>
  <c r="E5911" i="1"/>
  <c r="E5912" i="1"/>
  <c r="E5913" i="1"/>
  <c r="E487" i="1"/>
  <c r="E5914" i="1"/>
  <c r="E6491" i="1"/>
  <c r="E3839" i="1"/>
  <c r="E2925" i="1"/>
  <c r="E4656" i="1"/>
  <c r="E5915" i="1"/>
  <c r="E2926" i="1"/>
  <c r="E4657" i="1"/>
  <c r="E4658" i="1"/>
  <c r="E6309" i="1"/>
  <c r="E6310" i="1"/>
  <c r="E5916" i="1"/>
  <c r="E4659" i="1"/>
  <c r="E4660" i="1"/>
  <c r="E6311" i="1"/>
  <c r="E5917" i="1"/>
  <c r="E4661" i="1"/>
  <c r="E6312" i="1"/>
  <c r="E6313" i="1"/>
  <c r="E5918" i="1"/>
  <c r="E5357" i="1"/>
  <c r="E5919" i="1"/>
  <c r="E5358" i="1"/>
  <c r="E3840" i="1"/>
  <c r="E4662" i="1"/>
  <c r="E2106" i="1"/>
  <c r="E3841" i="1"/>
  <c r="E2927" i="1"/>
  <c r="E4663" i="1"/>
  <c r="E5359" i="1"/>
  <c r="E5360" i="1"/>
  <c r="E3842" i="1"/>
  <c r="E3843" i="1"/>
  <c r="E6492" i="1"/>
  <c r="E5920" i="1"/>
  <c r="E4664" i="1"/>
  <c r="E880" i="1"/>
  <c r="E6314" i="1"/>
  <c r="E6315" i="1"/>
  <c r="E4665" i="1"/>
  <c r="E5361" i="1"/>
  <c r="E5362" i="1"/>
  <c r="E2928" i="1"/>
  <c r="E4666" i="1"/>
  <c r="E4667" i="1"/>
  <c r="E4668" i="1"/>
  <c r="E5363" i="1"/>
  <c r="E5364" i="1"/>
  <c r="E4669" i="1"/>
  <c r="E5921" i="1"/>
  <c r="E4670" i="1"/>
  <c r="E5922" i="1"/>
  <c r="E5365" i="1"/>
  <c r="E3844" i="1"/>
  <c r="E1440" i="1"/>
  <c r="E3845" i="1"/>
  <c r="E5366" i="1"/>
  <c r="E2107" i="1"/>
  <c r="E2108" i="1"/>
  <c r="E5923" i="1"/>
  <c r="E5367" i="1"/>
  <c r="E6316" i="1"/>
  <c r="E5368" i="1"/>
  <c r="E1441" i="1"/>
  <c r="E4671" i="1"/>
  <c r="E4672" i="1"/>
  <c r="E1442" i="1"/>
  <c r="E4673" i="1"/>
  <c r="E3846" i="1"/>
  <c r="E5924" i="1"/>
  <c r="E5369" i="1"/>
  <c r="E3847" i="1"/>
  <c r="E881" i="1"/>
  <c r="E6493" i="1"/>
  <c r="E5925" i="1"/>
  <c r="E4674" i="1"/>
  <c r="E3848" i="1"/>
  <c r="E5370" i="1"/>
  <c r="E2929" i="1"/>
  <c r="E4675" i="1"/>
  <c r="E2930" i="1"/>
  <c r="E1443" i="1"/>
  <c r="E5371" i="1"/>
  <c r="E2109" i="1"/>
  <c r="E1444" i="1"/>
  <c r="E488" i="1"/>
  <c r="E5372" i="1"/>
  <c r="E4676" i="1"/>
  <c r="E3849" i="1"/>
  <c r="E2931" i="1"/>
  <c r="E2110" i="1"/>
  <c r="E5373" i="1"/>
  <c r="E4677" i="1"/>
  <c r="E3850" i="1"/>
  <c r="E3851" i="1"/>
  <c r="E6317" i="1"/>
  <c r="E5374" i="1"/>
  <c r="E3852" i="1"/>
  <c r="E2932" i="1"/>
  <c r="E882" i="1"/>
  <c r="E7" i="1"/>
  <c r="E2933" i="1"/>
  <c r="E4678" i="1"/>
  <c r="E5375" i="1"/>
  <c r="E1445" i="1"/>
  <c r="E4679" i="1"/>
  <c r="E2111" i="1"/>
  <c r="E1446" i="1"/>
  <c r="E3853" i="1"/>
  <c r="E4680" i="1"/>
  <c r="E4681" i="1"/>
  <c r="E4682" i="1"/>
  <c r="E2934" i="1"/>
  <c r="E5926" i="1"/>
  <c r="E5927" i="1"/>
  <c r="E3854" i="1"/>
  <c r="E2935" i="1"/>
  <c r="E3855" i="1"/>
  <c r="E5928" i="1"/>
  <c r="E2936" i="1"/>
  <c r="E5376" i="1"/>
  <c r="E2937" i="1"/>
  <c r="E5929" i="1"/>
  <c r="E4683" i="1"/>
  <c r="E3856" i="1"/>
  <c r="E2112" i="1"/>
  <c r="E1447" i="1"/>
  <c r="E883" i="1"/>
  <c r="E3857" i="1"/>
  <c r="E2113" i="1"/>
  <c r="E5377" i="1"/>
  <c r="E2938" i="1"/>
  <c r="E2939" i="1"/>
  <c r="E4684" i="1"/>
  <c r="E3858" i="1"/>
  <c r="E2940" i="1"/>
  <c r="E2114" i="1"/>
  <c r="E104" i="1"/>
  <c r="E5378" i="1"/>
  <c r="E2115" i="1"/>
  <c r="E5379" i="1"/>
  <c r="E4685" i="1"/>
  <c r="E5380" i="1"/>
  <c r="E4686" i="1"/>
  <c r="E884" i="1"/>
  <c r="E3859" i="1"/>
  <c r="E2116" i="1"/>
  <c r="E2941" i="1"/>
  <c r="E3860" i="1"/>
  <c r="E5381" i="1"/>
  <c r="E5382" i="1"/>
  <c r="E3861" i="1"/>
  <c r="E2117" i="1"/>
  <c r="E4687" i="1"/>
  <c r="E5383" i="1"/>
  <c r="E3862" i="1"/>
  <c r="E3863" i="1"/>
  <c r="E4688" i="1"/>
  <c r="E5384" i="1"/>
  <c r="E1448" i="1"/>
  <c r="E3864" i="1"/>
  <c r="E5385" i="1"/>
  <c r="E5930" i="1"/>
  <c r="E6318" i="1"/>
  <c r="E6319" i="1"/>
  <c r="E4689" i="1"/>
  <c r="E245" i="1"/>
  <c r="E2942" i="1"/>
  <c r="E2118" i="1"/>
  <c r="E1449" i="1"/>
  <c r="E5386" i="1"/>
  <c r="E3865" i="1"/>
  <c r="E5931" i="1"/>
  <c r="E3866" i="1"/>
  <c r="E2943" i="1"/>
  <c r="E1450" i="1"/>
  <c r="E5387" i="1"/>
  <c r="E4690" i="1"/>
  <c r="E3867" i="1"/>
  <c r="E5388" i="1"/>
  <c r="E3868" i="1"/>
  <c r="E1451" i="1"/>
  <c r="E5389" i="1"/>
  <c r="E3869" i="1"/>
  <c r="E2944" i="1"/>
  <c r="E4691" i="1"/>
  <c r="E5390" i="1"/>
  <c r="E4692" i="1"/>
  <c r="E3870" i="1"/>
  <c r="E5391" i="1"/>
  <c r="E5392" i="1"/>
  <c r="E5932" i="1"/>
  <c r="E5393" i="1"/>
  <c r="E3871" i="1"/>
  <c r="E5933" i="1"/>
  <c r="E4693" i="1"/>
  <c r="E3872" i="1"/>
  <c r="E2945" i="1"/>
  <c r="E5934" i="1"/>
  <c r="E5394" i="1"/>
  <c r="E4694" i="1"/>
  <c r="E1452" i="1"/>
  <c r="E885" i="1"/>
  <c r="E3873" i="1"/>
  <c r="E6320" i="1"/>
  <c r="E1453" i="1"/>
  <c r="E2946" i="1"/>
  <c r="E886" i="1"/>
  <c r="E5395" i="1"/>
  <c r="E2947" i="1"/>
  <c r="E1454" i="1"/>
  <c r="E1455" i="1"/>
  <c r="E5396" i="1"/>
  <c r="E1456" i="1"/>
  <c r="E5397" i="1"/>
  <c r="E3874" i="1"/>
  <c r="E2119" i="1"/>
  <c r="E887" i="1"/>
  <c r="E489" i="1"/>
  <c r="E490" i="1"/>
  <c r="E4695" i="1"/>
  <c r="E2120" i="1"/>
  <c r="E5398" i="1"/>
  <c r="E4696" i="1"/>
  <c r="E3875" i="1"/>
  <c r="E4697" i="1"/>
  <c r="E3876" i="1"/>
  <c r="E3877" i="1"/>
  <c r="E2121" i="1"/>
  <c r="E2122" i="1"/>
  <c r="E5399" i="1"/>
  <c r="E4698" i="1"/>
  <c r="E5935" i="1"/>
  <c r="E3878" i="1"/>
  <c r="E888" i="1"/>
  <c r="E2948" i="1"/>
  <c r="E889" i="1"/>
  <c r="E2949" i="1"/>
  <c r="E2123" i="1"/>
  <c r="E2124" i="1"/>
  <c r="E1457" i="1"/>
  <c r="E3879" i="1"/>
  <c r="E246" i="1"/>
  <c r="E105" i="1"/>
  <c r="E5400" i="1"/>
  <c r="E5936" i="1"/>
  <c r="E3880" i="1"/>
  <c r="E2950" i="1"/>
  <c r="E5937" i="1"/>
  <c r="E5401" i="1"/>
  <c r="E4699" i="1"/>
  <c r="E3881" i="1"/>
  <c r="E2951" i="1"/>
  <c r="E5402" i="1"/>
  <c r="E4700" i="1"/>
  <c r="E3882" i="1"/>
  <c r="E890" i="1"/>
  <c r="E2125" i="1"/>
  <c r="E2952" i="1"/>
  <c r="E2126" i="1"/>
  <c r="E1458" i="1"/>
  <c r="E8" i="1"/>
  <c r="E491" i="1"/>
  <c r="E2953" i="1"/>
  <c r="E2127" i="1"/>
  <c r="E3883" i="1"/>
  <c r="E2954" i="1"/>
  <c r="E5403" i="1"/>
  <c r="E2955" i="1"/>
  <c r="E3884" i="1"/>
  <c r="E2128" i="1"/>
  <c r="E1459" i="1"/>
  <c r="E3885" i="1"/>
  <c r="E5404" i="1"/>
  <c r="E3886" i="1"/>
  <c r="E2956" i="1"/>
  <c r="E2129" i="1"/>
  <c r="E2957" i="1"/>
  <c r="E891" i="1"/>
  <c r="E1460" i="1"/>
  <c r="E2130" i="1"/>
  <c r="E892" i="1"/>
  <c r="E2131" i="1"/>
  <c r="E2958" i="1"/>
  <c r="E2959" i="1"/>
  <c r="E5938" i="1"/>
  <c r="E4701" i="1"/>
  <c r="E6321" i="1"/>
  <c r="E2960" i="1"/>
  <c r="E2961" i="1"/>
  <c r="E6322" i="1"/>
  <c r="E5939" i="1"/>
  <c r="E5405" i="1"/>
  <c r="E2962" i="1"/>
  <c r="E893" i="1"/>
  <c r="E4702" i="1"/>
  <c r="E106" i="1"/>
  <c r="E894" i="1"/>
  <c r="E2963" i="1"/>
  <c r="E2132" i="1"/>
  <c r="E492" i="1"/>
  <c r="E247" i="1"/>
  <c r="E2133" i="1"/>
  <c r="E895" i="1"/>
  <c r="E1461" i="1"/>
  <c r="E896" i="1"/>
  <c r="E5940" i="1"/>
  <c r="E4703" i="1"/>
  <c r="E2964" i="1"/>
  <c r="E3887" i="1"/>
  <c r="E5406" i="1"/>
  <c r="E2965" i="1"/>
  <c r="E2134" i="1"/>
  <c r="E5941" i="1"/>
  <c r="E5407" i="1"/>
  <c r="E3888" i="1"/>
  <c r="E2966" i="1"/>
  <c r="E1462" i="1"/>
  <c r="E5408" i="1"/>
  <c r="E3889" i="1"/>
  <c r="E2967" i="1"/>
  <c r="E3890" i="1"/>
  <c r="E4704" i="1"/>
  <c r="E5409" i="1"/>
  <c r="E2968" i="1"/>
  <c r="E2135" i="1"/>
  <c r="E1463" i="1"/>
  <c r="E5942" i="1"/>
  <c r="E2136" i="1"/>
  <c r="E3891" i="1"/>
  <c r="E493" i="1"/>
  <c r="E2969" i="1"/>
  <c r="E3892" i="1"/>
  <c r="E2970" i="1"/>
  <c r="E3893" i="1"/>
  <c r="E5943" i="1"/>
  <c r="E2971" i="1"/>
  <c r="E2137" i="1"/>
  <c r="E897" i="1"/>
  <c r="E494" i="1"/>
  <c r="E5944" i="1"/>
  <c r="E3894" i="1"/>
  <c r="E4705" i="1"/>
  <c r="E2972" i="1"/>
  <c r="E5945" i="1"/>
  <c r="E5410" i="1"/>
  <c r="E4706" i="1"/>
  <c r="E1464" i="1"/>
  <c r="E898" i="1"/>
  <c r="E2973" i="1"/>
  <c r="E3895" i="1"/>
  <c r="E5411" i="1"/>
  <c r="E3896" i="1"/>
  <c r="E2974" i="1"/>
  <c r="E5412" i="1"/>
  <c r="E2975" i="1"/>
  <c r="E4707" i="1"/>
  <c r="E5413" i="1"/>
  <c r="E2976" i="1"/>
  <c r="E5946" i="1"/>
  <c r="E5414" i="1"/>
  <c r="E2977" i="1"/>
  <c r="E2978" i="1"/>
  <c r="E5947" i="1"/>
  <c r="E4708" i="1"/>
  <c r="E6323" i="1"/>
  <c r="E3897" i="1"/>
  <c r="E4709" i="1"/>
  <c r="E3898" i="1"/>
  <c r="E899" i="1"/>
  <c r="E3899" i="1"/>
  <c r="E107" i="1"/>
  <c r="E900" i="1"/>
  <c r="E248" i="1"/>
  <c r="E108" i="1"/>
  <c r="E2138" i="1"/>
  <c r="E3900" i="1"/>
  <c r="E2979" i="1"/>
  <c r="E3901" i="1"/>
  <c r="E2980" i="1"/>
  <c r="E2981" i="1"/>
  <c r="E3902" i="1"/>
  <c r="E2139" i="1"/>
  <c r="E5948" i="1"/>
  <c r="E3903" i="1"/>
  <c r="E3904" i="1"/>
  <c r="E4710" i="1"/>
  <c r="E2140" i="1"/>
  <c r="E3905" i="1"/>
  <c r="E2982" i="1"/>
  <c r="E901" i="1"/>
  <c r="E902" i="1"/>
  <c r="E4711" i="1"/>
  <c r="E2983" i="1"/>
  <c r="E3906" i="1"/>
  <c r="E4712" i="1"/>
  <c r="E5949" i="1"/>
  <c r="E3907" i="1"/>
  <c r="E2984" i="1"/>
  <c r="E3908" i="1"/>
  <c r="E3909" i="1"/>
  <c r="E2985" i="1"/>
  <c r="E1465" i="1"/>
  <c r="E903" i="1"/>
  <c r="E904" i="1"/>
  <c r="E249" i="1"/>
  <c r="E4713" i="1"/>
  <c r="E5415" i="1"/>
  <c r="E4714" i="1"/>
  <c r="E3910" i="1"/>
  <c r="E905" i="1"/>
  <c r="E5416" i="1"/>
  <c r="E4715" i="1"/>
  <c r="E2141" i="1"/>
  <c r="E2142" i="1"/>
  <c r="E3911" i="1"/>
  <c r="E5417" i="1"/>
  <c r="E2986" i="1"/>
  <c r="E6494" i="1"/>
  <c r="E5950" i="1"/>
  <c r="E5418" i="1"/>
  <c r="E4716" i="1"/>
  <c r="E4717" i="1"/>
  <c r="E2987" i="1"/>
  <c r="E2988" i="1"/>
  <c r="E4718" i="1"/>
  <c r="E2143" i="1"/>
  <c r="E2989" i="1"/>
  <c r="E1466" i="1"/>
  <c r="E3912" i="1"/>
  <c r="E4719" i="1"/>
  <c r="E1467" i="1"/>
  <c r="E6324" i="1"/>
  <c r="E5951" i="1"/>
  <c r="E5419" i="1"/>
  <c r="E6325" i="1"/>
  <c r="E6326" i="1"/>
  <c r="E5420" i="1"/>
  <c r="E3913" i="1"/>
  <c r="E495" i="1"/>
  <c r="E1468" i="1"/>
  <c r="E5952" i="1"/>
  <c r="E5421" i="1"/>
  <c r="E3914" i="1"/>
  <c r="E2990" i="1"/>
  <c r="E4720" i="1"/>
  <c r="E2144" i="1"/>
  <c r="E1469" i="1"/>
  <c r="E4721" i="1"/>
  <c r="E5422" i="1"/>
  <c r="E5953" i="1"/>
  <c r="E2991" i="1"/>
  <c r="E2992" i="1"/>
  <c r="E496" i="1"/>
  <c r="E497" i="1"/>
  <c r="E2993" i="1"/>
  <c r="E2994" i="1"/>
  <c r="E906" i="1"/>
  <c r="E2145" i="1"/>
  <c r="E4722" i="1"/>
  <c r="E5954" i="1"/>
  <c r="E498" i="1"/>
  <c r="E5423" i="1"/>
  <c r="E907" i="1"/>
  <c r="E499" i="1"/>
  <c r="E908" i="1"/>
  <c r="E5424" i="1"/>
  <c r="E6327" i="1"/>
  <c r="E1470" i="1"/>
  <c r="E6328" i="1"/>
  <c r="E4723" i="1"/>
  <c r="E4724" i="1"/>
  <c r="E1471" i="1"/>
  <c r="E5425" i="1"/>
  <c r="E4725" i="1"/>
  <c r="E3915" i="1"/>
  <c r="E4726" i="1"/>
  <c r="E2995" i="1"/>
  <c r="E6329" i="1"/>
  <c r="E4727" i="1"/>
  <c r="E2996" i="1"/>
  <c r="E4728" i="1"/>
  <c r="E4729" i="1"/>
  <c r="E2146" i="1"/>
  <c r="E1472" i="1"/>
  <c r="E500" i="1"/>
  <c r="E5955" i="1"/>
  <c r="E5426" i="1"/>
  <c r="E2147" i="1"/>
  <c r="E4730" i="1"/>
  <c r="E2148" i="1"/>
  <c r="E3916" i="1"/>
  <c r="E5427" i="1"/>
  <c r="E4731" i="1"/>
  <c r="E3917" i="1"/>
  <c r="E5956" i="1"/>
  <c r="E2149" i="1"/>
  <c r="E5957" i="1"/>
  <c r="E6330" i="1"/>
  <c r="E4732" i="1"/>
  <c r="E1473" i="1"/>
  <c r="E5958" i="1"/>
  <c r="E2997" i="1"/>
  <c r="E3918" i="1"/>
  <c r="E2998" i="1"/>
  <c r="E1474" i="1"/>
  <c r="E2150" i="1"/>
  <c r="E2999" i="1"/>
  <c r="E2151" i="1"/>
  <c r="E1475" i="1"/>
  <c r="E1476" i="1"/>
  <c r="E501" i="1"/>
  <c r="E909" i="1"/>
  <c r="E502" i="1"/>
  <c r="E250" i="1"/>
  <c r="E2152" i="1"/>
  <c r="E1477" i="1"/>
  <c r="E3919" i="1"/>
  <c r="E2153" i="1"/>
  <c r="E1478" i="1"/>
  <c r="E2154" i="1"/>
  <c r="E5959" i="1"/>
  <c r="E3000" i="1"/>
  <c r="E3001" i="1"/>
  <c r="E5428" i="1"/>
  <c r="E5960" i="1"/>
  <c r="E5429" i="1"/>
  <c r="E4733" i="1"/>
  <c r="E3002" i="1"/>
  <c r="E2155" i="1"/>
  <c r="E1479" i="1"/>
  <c r="E3920" i="1"/>
  <c r="E3921" i="1"/>
  <c r="E3003" i="1"/>
  <c r="E2156" i="1"/>
  <c r="E3004" i="1"/>
  <c r="E4734" i="1"/>
  <c r="E5961" i="1"/>
  <c r="E6331" i="1"/>
  <c r="E5962" i="1"/>
  <c r="E3922" i="1"/>
  <c r="E5963" i="1"/>
  <c r="E5430" i="1"/>
  <c r="E5431" i="1"/>
  <c r="E1480" i="1"/>
  <c r="E5964" i="1"/>
  <c r="E910" i="1"/>
  <c r="E5965" i="1"/>
  <c r="E5432" i="1"/>
  <c r="E3005" i="1"/>
  <c r="E4735" i="1"/>
  <c r="E3923" i="1"/>
  <c r="E5966" i="1"/>
  <c r="E3006" i="1"/>
  <c r="E251" i="1"/>
  <c r="E3924" i="1"/>
  <c r="E3925" i="1"/>
  <c r="E5433" i="1"/>
  <c r="E3007" i="1"/>
  <c r="E5434" i="1"/>
  <c r="E6332" i="1"/>
  <c r="E5435" i="1"/>
  <c r="E2157" i="1"/>
  <c r="E3008" i="1"/>
  <c r="E2158" i="1"/>
  <c r="E2159" i="1"/>
  <c r="E1481" i="1"/>
  <c r="E1482" i="1"/>
  <c r="E503" i="1"/>
  <c r="E911" i="1"/>
  <c r="E2160" i="1"/>
  <c r="E3009" i="1"/>
  <c r="E2161" i="1"/>
  <c r="E1483" i="1"/>
  <c r="E109" i="1"/>
  <c r="E504" i="1"/>
  <c r="E3010" i="1"/>
  <c r="E252" i="1"/>
  <c r="E2162" i="1"/>
  <c r="E1484" i="1"/>
  <c r="E2163" i="1"/>
  <c r="E3011" i="1"/>
  <c r="E3926" i="1"/>
  <c r="E3012" i="1"/>
  <c r="E4736" i="1"/>
  <c r="E2164" i="1"/>
  <c r="E3927" i="1"/>
  <c r="E2165" i="1"/>
  <c r="E912" i="1"/>
  <c r="E5967" i="1"/>
  <c r="E505" i="1"/>
  <c r="E3013" i="1"/>
  <c r="E253" i="1"/>
  <c r="E48" i="1"/>
  <c r="E110" i="1"/>
  <c r="E1485" i="1"/>
  <c r="E254" i="1"/>
  <c r="E913" i="1"/>
  <c r="E3014" i="1"/>
  <c r="E2166" i="1"/>
  <c r="E5968" i="1"/>
  <c r="E3928" i="1"/>
  <c r="E1486" i="1"/>
  <c r="E2167" i="1"/>
  <c r="E3015" i="1"/>
  <c r="E2168" i="1"/>
  <c r="E3016" i="1"/>
  <c r="E3017" i="1"/>
  <c r="E2169" i="1"/>
  <c r="E2170" i="1"/>
  <c r="E1487" i="1"/>
  <c r="E3018" i="1"/>
  <c r="E3929" i="1"/>
  <c r="E3019" i="1"/>
  <c r="E2171" i="1"/>
  <c r="E3930" i="1"/>
  <c r="E3020" i="1"/>
  <c r="E1488" i="1"/>
  <c r="E914" i="1"/>
  <c r="E506" i="1"/>
  <c r="E3021" i="1"/>
  <c r="E915" i="1"/>
  <c r="E2172" i="1"/>
  <c r="E3022" i="1"/>
  <c r="E2173" i="1"/>
  <c r="E2174" i="1"/>
  <c r="E4737" i="1"/>
  <c r="E2175" i="1"/>
  <c r="E3023" i="1"/>
  <c r="E2176" i="1"/>
  <c r="E4738" i="1"/>
  <c r="E4739" i="1"/>
  <c r="E4740" i="1"/>
  <c r="E3931" i="1"/>
  <c r="E1489" i="1"/>
  <c r="E6495" i="1"/>
  <c r="E5969" i="1"/>
  <c r="E5970" i="1"/>
  <c r="E4741" i="1"/>
  <c r="E3024" i="1"/>
  <c r="E1490" i="1"/>
  <c r="E5436" i="1"/>
  <c r="E4742" i="1"/>
  <c r="E5437" i="1"/>
  <c r="E5438" i="1"/>
  <c r="E2177" i="1"/>
  <c r="E4743" i="1"/>
  <c r="E3932" i="1"/>
  <c r="E4744" i="1"/>
  <c r="E3933" i="1"/>
  <c r="E4745" i="1"/>
  <c r="E3934" i="1"/>
  <c r="E4746" i="1"/>
  <c r="E1491" i="1"/>
  <c r="E2178" i="1"/>
  <c r="E2179" i="1"/>
  <c r="E3935" i="1"/>
  <c r="E5439" i="1"/>
  <c r="E5440" i="1"/>
  <c r="E255" i="1"/>
  <c r="E507" i="1"/>
  <c r="E111" i="1"/>
  <c r="E916" i="1"/>
  <c r="E256" i="1"/>
  <c r="E3025" i="1"/>
  <c r="E3026" i="1"/>
  <c r="E2180" i="1"/>
  <c r="E508" i="1"/>
  <c r="E4747" i="1"/>
  <c r="E4748" i="1"/>
  <c r="E3027" i="1"/>
  <c r="E2181" i="1"/>
  <c r="E5441" i="1"/>
  <c r="E5971" i="1"/>
  <c r="E5442" i="1"/>
  <c r="E917" i="1"/>
  <c r="E4749" i="1"/>
  <c r="E3028" i="1"/>
  <c r="E2182" i="1"/>
  <c r="E5443" i="1"/>
  <c r="E3029" i="1"/>
  <c r="E5972" i="1"/>
  <c r="E3030" i="1"/>
  <c r="E3936" i="1"/>
  <c r="E3031" i="1"/>
  <c r="E5973" i="1"/>
  <c r="E5444" i="1"/>
  <c r="E3032" i="1"/>
  <c r="E5445" i="1"/>
  <c r="E3033" i="1"/>
  <c r="E509" i="1"/>
  <c r="E3937" i="1"/>
  <c r="E5974" i="1"/>
  <c r="E1492" i="1"/>
  <c r="E3034" i="1"/>
  <c r="E918" i="1"/>
  <c r="E510" i="1"/>
  <c r="E3035" i="1"/>
  <c r="E511" i="1"/>
  <c r="E919" i="1"/>
  <c r="E920" i="1"/>
  <c r="E3036" i="1"/>
  <c r="E3037" i="1"/>
  <c r="E3938" i="1"/>
  <c r="E2183" i="1"/>
  <c r="E257" i="1"/>
  <c r="E3038" i="1"/>
  <c r="E921" i="1"/>
  <c r="E3939" i="1"/>
  <c r="E3940" i="1"/>
  <c r="E2184" i="1"/>
  <c r="E512" i="1"/>
  <c r="E1493" i="1"/>
  <c r="E513" i="1"/>
  <c r="E922" i="1"/>
  <c r="E1494" i="1"/>
  <c r="E5446" i="1"/>
  <c r="E4750" i="1"/>
  <c r="E3941" i="1"/>
  <c r="E49" i="1"/>
  <c r="E23" i="1"/>
  <c r="E4751" i="1"/>
  <c r="E3942" i="1"/>
  <c r="E514" i="1"/>
  <c r="E4752" i="1"/>
  <c r="E258" i="1"/>
  <c r="E112" i="1"/>
  <c r="E259" i="1"/>
  <c r="E923" i="1"/>
  <c r="E3039" i="1"/>
  <c r="E4753" i="1"/>
  <c r="E3943" i="1"/>
  <c r="E15" i="1"/>
  <c r="E4754" i="1"/>
  <c r="E1495" i="1"/>
  <c r="E2185" i="1"/>
  <c r="E4755" i="1"/>
  <c r="E3040" i="1"/>
  <c r="E2186" i="1"/>
  <c r="E6333" i="1"/>
  <c r="E4756" i="1"/>
  <c r="E3944" i="1"/>
  <c r="E1496" i="1"/>
  <c r="E3945" i="1"/>
  <c r="E5447" i="1"/>
  <c r="E3041" i="1"/>
  <c r="E2187" i="1"/>
  <c r="E4757" i="1"/>
  <c r="E4758" i="1"/>
  <c r="E3946" i="1"/>
  <c r="E2188" i="1"/>
  <c r="E3947" i="1"/>
  <c r="E2189" i="1"/>
  <c r="E1497" i="1"/>
  <c r="E5448" i="1"/>
  <c r="E3948" i="1"/>
  <c r="E3042" i="1"/>
  <c r="E3949" i="1"/>
  <c r="E5449" i="1"/>
  <c r="E5450" i="1"/>
  <c r="E4759" i="1"/>
  <c r="E6334" i="1"/>
  <c r="E6335" i="1"/>
  <c r="E4760" i="1"/>
  <c r="E3950" i="1"/>
  <c r="E3951" i="1"/>
  <c r="E3952" i="1"/>
  <c r="E1498" i="1"/>
  <c r="E515" i="1"/>
  <c r="E5451" i="1"/>
  <c r="E1499" i="1"/>
  <c r="E3953" i="1"/>
  <c r="E5452" i="1"/>
  <c r="E1500" i="1"/>
  <c r="E2190" i="1"/>
  <c r="E5975" i="1"/>
  <c r="E2191" i="1"/>
  <c r="E924" i="1"/>
  <c r="E516" i="1"/>
  <c r="E2192" i="1"/>
  <c r="E925" i="1"/>
  <c r="E113" i="1"/>
  <c r="E517" i="1"/>
  <c r="E2193" i="1"/>
  <c r="E2194" i="1"/>
  <c r="E5453" i="1"/>
  <c r="E3043" i="1"/>
  <c r="E4761" i="1"/>
  <c r="E1501" i="1"/>
  <c r="E518" i="1"/>
  <c r="E4762" i="1"/>
  <c r="E2195" i="1"/>
  <c r="E3044" i="1"/>
  <c r="E6336" i="1"/>
  <c r="E5976" i="1"/>
  <c r="E6337" i="1"/>
  <c r="E1502" i="1"/>
  <c r="E519" i="1"/>
  <c r="E2196" i="1"/>
  <c r="E1503" i="1"/>
  <c r="E1504" i="1"/>
  <c r="E3954" i="1"/>
  <c r="E5977" i="1"/>
  <c r="E1505" i="1"/>
  <c r="E114" i="1"/>
  <c r="E2197" i="1"/>
  <c r="E3045" i="1"/>
  <c r="E520" i="1"/>
  <c r="E3046" i="1"/>
  <c r="E2198" i="1"/>
  <c r="E115" i="1"/>
  <c r="E260" i="1"/>
  <c r="E2199" i="1"/>
  <c r="E3047" i="1"/>
  <c r="E261" i="1"/>
  <c r="E116" i="1"/>
  <c r="E1506" i="1"/>
  <c r="E4763" i="1"/>
  <c r="E2200" i="1"/>
  <c r="E2201" i="1"/>
  <c r="E3048" i="1"/>
  <c r="E2202" i="1"/>
  <c r="E926" i="1"/>
  <c r="E4764" i="1"/>
  <c r="E4765" i="1"/>
  <c r="E3955" i="1"/>
  <c r="E3049" i="1"/>
  <c r="E1507" i="1"/>
  <c r="E3050" i="1"/>
  <c r="E4766" i="1"/>
  <c r="E4767" i="1"/>
  <c r="E3051" i="1"/>
  <c r="E927" i="1"/>
  <c r="E50" i="1"/>
  <c r="E928" i="1"/>
  <c r="E51" i="1"/>
  <c r="E929" i="1"/>
  <c r="E262" i="1"/>
  <c r="E2203" i="1"/>
  <c r="E3052" i="1"/>
  <c r="E5978" i="1"/>
  <c r="E1508" i="1"/>
  <c r="E521" i="1"/>
  <c r="E2204" i="1"/>
  <c r="E3053" i="1"/>
  <c r="E3054" i="1"/>
  <c r="E522" i="1"/>
  <c r="E2205" i="1"/>
  <c r="E930" i="1"/>
  <c r="E3055" i="1"/>
  <c r="E3056" i="1"/>
  <c r="E1509" i="1"/>
  <c r="E9" i="1"/>
  <c r="E931" i="1"/>
  <c r="E1510" i="1"/>
  <c r="E523" i="1"/>
  <c r="E5454" i="1"/>
  <c r="E4768" i="1"/>
  <c r="E3057" i="1"/>
  <c r="E2206" i="1"/>
  <c r="E2207" i="1"/>
  <c r="E1511" i="1"/>
  <c r="E3058" i="1"/>
  <c r="E932" i="1"/>
  <c r="E263" i="1"/>
  <c r="E2208" i="1"/>
  <c r="E264" i="1"/>
  <c r="E3059" i="1"/>
  <c r="E2209" i="1"/>
  <c r="E1512" i="1"/>
  <c r="E3956" i="1"/>
  <c r="E117" i="1"/>
  <c r="E933" i="1"/>
  <c r="E3060" i="1"/>
  <c r="E3061" i="1"/>
  <c r="E1513" i="1"/>
  <c r="E2210" i="1"/>
  <c r="E2211" i="1"/>
  <c r="E934" i="1"/>
  <c r="E524" i="1"/>
  <c r="E525" i="1"/>
  <c r="E5455" i="1"/>
  <c r="E3062" i="1"/>
  <c r="E935" i="1"/>
  <c r="E2212" i="1"/>
  <c r="E1514" i="1"/>
  <c r="E2213" i="1"/>
  <c r="E3063" i="1"/>
  <c r="E2214" i="1"/>
  <c r="E1515" i="1"/>
  <c r="E1516" i="1"/>
  <c r="E526" i="1"/>
  <c r="E936" i="1"/>
  <c r="E2215" i="1"/>
  <c r="E4769" i="1"/>
  <c r="E937" i="1"/>
  <c r="E3957" i="1"/>
  <c r="E938" i="1"/>
  <c r="E1517" i="1"/>
  <c r="E2216" i="1"/>
  <c r="E527" i="1"/>
  <c r="E265" i="1"/>
  <c r="E4770" i="1"/>
  <c r="E5456" i="1"/>
  <c r="E3958" i="1"/>
  <c r="E2217" i="1"/>
  <c r="E528" i="1"/>
  <c r="E529" i="1"/>
  <c r="E1518" i="1"/>
  <c r="E3064" i="1"/>
  <c r="E939" i="1"/>
  <c r="E940" i="1"/>
  <c r="E4771" i="1"/>
  <c r="E2218" i="1"/>
  <c r="E4772" i="1"/>
  <c r="E3959" i="1"/>
  <c r="E3065" i="1"/>
  <c r="E2219" i="1"/>
  <c r="E2220" i="1"/>
  <c r="E1519" i="1"/>
  <c r="E2221" i="1"/>
  <c r="E1520" i="1"/>
  <c r="E1521" i="1"/>
  <c r="E3960" i="1"/>
  <c r="E266" i="1"/>
  <c r="E941" i="1"/>
  <c r="E4773" i="1"/>
  <c r="E2222" i="1"/>
  <c r="E1522" i="1"/>
  <c r="E1523" i="1"/>
  <c r="E942" i="1"/>
  <c r="E3066" i="1"/>
  <c r="E2223" i="1"/>
  <c r="E3961" i="1"/>
  <c r="E2224" i="1"/>
  <c r="E5457" i="1"/>
  <c r="E3067" i="1"/>
  <c r="E5979" i="1"/>
  <c r="E3068" i="1"/>
  <c r="E6496" i="1"/>
  <c r="E6338" i="1"/>
  <c r="E6339" i="1"/>
  <c r="E6340" i="1"/>
  <c r="E6341" i="1"/>
  <c r="E6342" i="1"/>
  <c r="E5980" i="1"/>
  <c r="E4774" i="1"/>
  <c r="E4775" i="1"/>
  <c r="E118" i="1"/>
  <c r="E1524" i="1"/>
  <c r="E3069" i="1"/>
  <c r="E530" i="1"/>
  <c r="E3070" i="1"/>
  <c r="E267" i="1"/>
  <c r="E2225" i="1"/>
  <c r="E531" i="1"/>
  <c r="E3071" i="1"/>
  <c r="E1525" i="1"/>
  <c r="E5458" i="1"/>
  <c r="E3072" i="1"/>
  <c r="E4776" i="1"/>
  <c r="E2226" i="1"/>
  <c r="E119" i="1"/>
  <c r="E1526" i="1"/>
  <c r="E4777" i="1"/>
  <c r="E3073" i="1"/>
  <c r="E3074" i="1"/>
  <c r="E4778" i="1"/>
  <c r="E4779" i="1"/>
  <c r="E5981" i="1"/>
  <c r="E943" i="1"/>
  <c r="E4780" i="1"/>
  <c r="E3962" i="1"/>
  <c r="E3963" i="1"/>
  <c r="E6497" i="1"/>
  <c r="E4781" i="1"/>
  <c r="E3964" i="1"/>
  <c r="E3075" i="1"/>
  <c r="E4782" i="1"/>
  <c r="E5459" i="1"/>
  <c r="E4783" i="1"/>
  <c r="E5460" i="1"/>
  <c r="E3076" i="1"/>
  <c r="E4784" i="1"/>
  <c r="E3077" i="1"/>
  <c r="E3965" i="1"/>
  <c r="E5461" i="1"/>
  <c r="E3078" i="1"/>
  <c r="E4785" i="1"/>
  <c r="E3966" i="1"/>
  <c r="E3967" i="1"/>
  <c r="E4786" i="1"/>
  <c r="E1527" i="1"/>
  <c r="E3968" i="1"/>
  <c r="E5982" i="1"/>
  <c r="E6343" i="1"/>
  <c r="E5983" i="1"/>
  <c r="E4787" i="1"/>
  <c r="E3079" i="1"/>
  <c r="E2227" i="1"/>
  <c r="E2228" i="1"/>
  <c r="E2229" i="1"/>
  <c r="E4788" i="1"/>
  <c r="E5462" i="1"/>
  <c r="E1528" i="1"/>
  <c r="E3080" i="1"/>
  <c r="E3969" i="1"/>
  <c r="E3970" i="1"/>
  <c r="E944" i="1"/>
  <c r="E3081" i="1"/>
  <c r="E3082" i="1"/>
  <c r="E2230" i="1"/>
  <c r="E3971" i="1"/>
  <c r="E2231" i="1"/>
  <c r="E1529" i="1"/>
  <c r="E1530" i="1"/>
  <c r="E945" i="1"/>
  <c r="E532" i="1"/>
  <c r="E1531" i="1"/>
  <c r="E946" i="1"/>
  <c r="E947" i="1"/>
  <c r="E1532" i="1"/>
  <c r="E52" i="1"/>
  <c r="E24" i="1"/>
  <c r="E533" i="1"/>
  <c r="E3972" i="1"/>
  <c r="E2232" i="1"/>
  <c r="E3083" i="1"/>
  <c r="E3084" i="1"/>
  <c r="E1533" i="1"/>
  <c r="E948" i="1"/>
  <c r="E534" i="1"/>
  <c r="E1534" i="1"/>
  <c r="E5984" i="1"/>
  <c r="E2233" i="1"/>
  <c r="E3973" i="1"/>
  <c r="E3085" i="1"/>
  <c r="E1535" i="1"/>
  <c r="E5985" i="1"/>
  <c r="E4789" i="1"/>
  <c r="E1536" i="1"/>
  <c r="E949" i="1"/>
  <c r="E2234" i="1"/>
  <c r="E1537" i="1"/>
  <c r="E3974" i="1"/>
  <c r="E3086" i="1"/>
  <c r="E950" i="1"/>
  <c r="E2235" i="1"/>
  <c r="E3087" i="1"/>
  <c r="E1538" i="1"/>
  <c r="E2236" i="1"/>
  <c r="E3088" i="1"/>
  <c r="E1539" i="1"/>
  <c r="E3975" i="1"/>
  <c r="E1540" i="1"/>
  <c r="E3089" i="1"/>
  <c r="E3976" i="1"/>
  <c r="E2237" i="1"/>
  <c r="E3090" i="1"/>
  <c r="E2238" i="1"/>
  <c r="E3091" i="1"/>
  <c r="E1541" i="1"/>
  <c r="E951" i="1"/>
  <c r="E535" i="1"/>
  <c r="E952" i="1"/>
  <c r="E953" i="1"/>
  <c r="E1542" i="1"/>
  <c r="E3977" i="1"/>
  <c r="E3978" i="1"/>
  <c r="E3092" i="1"/>
  <c r="E3093" i="1"/>
  <c r="E2239" i="1"/>
  <c r="E2240" i="1"/>
  <c r="E268" i="1"/>
  <c r="E120" i="1"/>
  <c r="E2241" i="1"/>
  <c r="E954" i="1"/>
  <c r="E3094" i="1"/>
  <c r="E2242" i="1"/>
  <c r="E3979" i="1"/>
  <c r="E1543" i="1"/>
  <c r="E2243" i="1"/>
  <c r="E536" i="1"/>
  <c r="E2244" i="1"/>
  <c r="E2245" i="1"/>
  <c r="E3095" i="1"/>
  <c r="E1544" i="1"/>
  <c r="E3980" i="1"/>
  <c r="E1545" i="1"/>
  <c r="E1546" i="1"/>
  <c r="E3096" i="1"/>
  <c r="E955" i="1"/>
  <c r="E4790" i="1"/>
  <c r="E3981" i="1"/>
  <c r="E2246" i="1"/>
  <c r="E3982" i="1"/>
  <c r="E3097" i="1"/>
  <c r="E2247" i="1"/>
  <c r="E269" i="1"/>
  <c r="E3098" i="1"/>
  <c r="E3983" i="1"/>
  <c r="E956" i="1"/>
  <c r="E957" i="1"/>
  <c r="E537" i="1"/>
  <c r="E4791" i="1"/>
  <c r="E3984" i="1"/>
  <c r="E2248" i="1"/>
  <c r="E1547" i="1"/>
  <c r="E3099" i="1"/>
  <c r="E1548" i="1"/>
  <c r="E53" i="1"/>
  <c r="E54" i="1"/>
  <c r="E25" i="1"/>
  <c r="E538" i="1"/>
  <c r="E5463" i="1"/>
  <c r="E958" i="1"/>
  <c r="E3100" i="1"/>
  <c r="E2249" i="1"/>
  <c r="E3101" i="1"/>
  <c r="E2250" i="1"/>
  <c r="E539" i="1"/>
  <c r="E270" i="1"/>
  <c r="E2251" i="1"/>
  <c r="E1549" i="1"/>
  <c r="E5986" i="1"/>
  <c r="E2252" i="1"/>
  <c r="E959" i="1"/>
  <c r="E960" i="1"/>
  <c r="E540" i="1"/>
  <c r="E541" i="1"/>
  <c r="E3102" i="1"/>
  <c r="E2253" i="1"/>
  <c r="E2254" i="1"/>
  <c r="E3103" i="1"/>
  <c r="E2255" i="1"/>
  <c r="E1550" i="1"/>
  <c r="E1551" i="1"/>
  <c r="E3104" i="1"/>
  <c r="E1552" i="1"/>
  <c r="E542" i="1"/>
  <c r="E2256" i="1"/>
  <c r="E1553" i="1"/>
  <c r="E16" i="1"/>
  <c r="E55" i="1"/>
  <c r="E543" i="1"/>
  <c r="E961" i="1"/>
  <c r="E56" i="1"/>
  <c r="E5464" i="1"/>
  <c r="E544" i="1"/>
  <c r="E3985" i="1"/>
  <c r="E2257" i="1"/>
  <c r="E1554" i="1"/>
  <c r="E3105" i="1"/>
  <c r="E3986" i="1"/>
  <c r="E2258" i="1"/>
  <c r="E1555" i="1"/>
  <c r="E3987" i="1"/>
  <c r="E1556" i="1"/>
  <c r="E3988" i="1"/>
  <c r="E5987" i="1"/>
  <c r="E3106" i="1"/>
  <c r="E2259" i="1"/>
  <c r="E4792" i="1"/>
  <c r="E3989" i="1"/>
  <c r="E2260" i="1"/>
  <c r="E1557" i="1"/>
  <c r="E3107" i="1"/>
  <c r="E3990" i="1"/>
  <c r="E3108" i="1"/>
  <c r="E3109" i="1"/>
  <c r="E3991" i="1"/>
  <c r="E3110" i="1"/>
  <c r="E2261" i="1"/>
  <c r="E5465" i="1"/>
  <c r="E5466" i="1"/>
  <c r="E3111" i="1"/>
  <c r="E4793" i="1"/>
  <c r="E4794" i="1"/>
  <c r="E3112" i="1"/>
  <c r="E5467" i="1"/>
  <c r="E5468" i="1"/>
  <c r="E6344" i="1"/>
  <c r="E5469" i="1"/>
  <c r="E5988" i="1"/>
  <c r="E6345" i="1"/>
  <c r="E5470" i="1"/>
  <c r="E3113" i="1"/>
  <c r="E3992" i="1"/>
  <c r="E4795" i="1"/>
  <c r="E5989" i="1"/>
  <c r="E3993" i="1"/>
  <c r="E3994" i="1"/>
  <c r="E4796" i="1"/>
  <c r="E5990" i="1"/>
  <c r="E5471" i="1"/>
  <c r="E4797" i="1"/>
  <c r="E5472" i="1"/>
  <c r="E3114" i="1"/>
  <c r="E4798" i="1"/>
  <c r="E3115" i="1"/>
  <c r="E5991" i="1"/>
  <c r="E3116" i="1"/>
  <c r="E4799" i="1"/>
  <c r="E5473" i="1"/>
  <c r="E3995" i="1"/>
  <c r="E5474" i="1"/>
  <c r="E2262" i="1"/>
  <c r="E4800" i="1"/>
  <c r="E4801" i="1"/>
  <c r="E3996" i="1"/>
  <c r="E4802" i="1"/>
  <c r="E6346" i="1"/>
  <c r="E6347" i="1"/>
  <c r="E5992" i="1"/>
  <c r="E5993" i="1"/>
  <c r="E3117" i="1"/>
  <c r="E5475" i="1"/>
  <c r="E3997" i="1"/>
  <c r="E5476" i="1"/>
  <c r="E3998" i="1"/>
  <c r="E6348" i="1"/>
  <c r="E5477" i="1"/>
  <c r="E6349" i="1"/>
  <c r="E5478" i="1"/>
  <c r="E5479" i="1"/>
  <c r="E4803" i="1"/>
  <c r="E3999" i="1"/>
  <c r="E545" i="1"/>
  <c r="E5994" i="1"/>
  <c r="E2263" i="1"/>
  <c r="E5480" i="1"/>
  <c r="E4804" i="1"/>
  <c r="E962" i="1"/>
  <c r="E4805" i="1"/>
  <c r="E4000" i="1"/>
  <c r="E3118" i="1"/>
  <c r="E963" i="1"/>
  <c r="E4806" i="1"/>
  <c r="E546" i="1"/>
  <c r="E2264" i="1"/>
  <c r="E5995" i="1"/>
  <c r="E4807" i="1"/>
  <c r="E271" i="1"/>
  <c r="E1558" i="1"/>
  <c r="E272" i="1"/>
  <c r="E3119" i="1"/>
  <c r="E5996" i="1"/>
  <c r="E4001" i="1"/>
  <c r="E5481" i="1"/>
  <c r="E547" i="1"/>
  <c r="E2265" i="1"/>
  <c r="E4808" i="1"/>
  <c r="E3120" i="1"/>
  <c r="E2266" i="1"/>
  <c r="E2267" i="1"/>
  <c r="E1559" i="1"/>
  <c r="E964" i="1"/>
  <c r="E4002" i="1"/>
  <c r="E4809" i="1"/>
  <c r="E3121" i="1"/>
  <c r="E4810" i="1"/>
  <c r="E1560" i="1"/>
  <c r="E4003" i="1"/>
  <c r="E4004" i="1"/>
  <c r="E3122" i="1"/>
  <c r="E2268" i="1"/>
  <c r="E2269" i="1"/>
  <c r="E4005" i="1"/>
  <c r="E4006" i="1"/>
  <c r="E6350" i="1"/>
  <c r="E5482" i="1"/>
  <c r="E4007" i="1"/>
  <c r="E2270" i="1"/>
  <c r="E2271" i="1"/>
  <c r="E5483" i="1"/>
  <c r="E4811" i="1"/>
  <c r="E4008" i="1"/>
  <c r="E1561" i="1"/>
  <c r="E3123" i="1"/>
  <c r="E2272" i="1"/>
  <c r="E4009" i="1"/>
  <c r="E2273" i="1"/>
  <c r="E3124" i="1"/>
  <c r="E4010" i="1"/>
  <c r="E3125" i="1"/>
  <c r="E2274" i="1"/>
  <c r="E2275" i="1"/>
  <c r="E5997" i="1"/>
  <c r="E5484" i="1"/>
  <c r="E4812" i="1"/>
  <c r="E5485" i="1"/>
  <c r="E4813" i="1"/>
  <c r="E5486" i="1"/>
  <c r="E5487" i="1"/>
  <c r="E3126" i="1"/>
  <c r="E273" i="1"/>
  <c r="E2276" i="1"/>
  <c r="E4011" i="1"/>
  <c r="E2277" i="1"/>
  <c r="E1562" i="1"/>
  <c r="E17" i="1"/>
  <c r="E5488" i="1"/>
  <c r="E5489" i="1"/>
  <c r="E3127" i="1"/>
  <c r="E2278" i="1"/>
  <c r="E5490" i="1"/>
  <c r="E3128" i="1"/>
  <c r="E5491" i="1"/>
  <c r="E4012" i="1"/>
  <c r="E4814" i="1"/>
  <c r="E2279" i="1"/>
  <c r="E1563" i="1"/>
  <c r="E121" i="1"/>
  <c r="E548" i="1"/>
  <c r="E5492" i="1"/>
  <c r="E5998" i="1"/>
  <c r="E2280" i="1"/>
  <c r="E5493" i="1"/>
  <c r="E2281" i="1"/>
  <c r="E1564" i="1"/>
  <c r="E2282" i="1"/>
  <c r="E5999" i="1"/>
  <c r="E4013" i="1"/>
  <c r="E4014" i="1"/>
  <c r="E4815" i="1"/>
  <c r="E4015" i="1"/>
  <c r="E3129" i="1"/>
  <c r="E2283" i="1"/>
  <c r="E2284" i="1"/>
  <c r="E1565" i="1"/>
  <c r="E3130" i="1"/>
  <c r="E2285" i="1"/>
  <c r="E6000" i="1"/>
  <c r="E5494" i="1"/>
  <c r="E3131" i="1"/>
  <c r="E4816" i="1"/>
  <c r="E3132" i="1"/>
  <c r="E4016" i="1"/>
  <c r="E965" i="1"/>
  <c r="E6351" i="1"/>
  <c r="E6352" i="1"/>
  <c r="E4817" i="1"/>
  <c r="E4017" i="1"/>
  <c r="E549" i="1"/>
  <c r="E274" i="1"/>
  <c r="E3133" i="1"/>
  <c r="E4818" i="1"/>
  <c r="E4819" i="1"/>
  <c r="E4018" i="1"/>
  <c r="E2286" i="1"/>
  <c r="E4820" i="1"/>
  <c r="E2287" i="1"/>
  <c r="E4821" i="1"/>
  <c r="E5495" i="1"/>
  <c r="E4822" i="1"/>
  <c r="E1566" i="1"/>
  <c r="E275" i="1"/>
  <c r="E5496" i="1"/>
  <c r="E2288" i="1"/>
  <c r="E966" i="1"/>
  <c r="E3134" i="1"/>
  <c r="E4823" i="1"/>
  <c r="E5497" i="1"/>
  <c r="E6001" i="1"/>
  <c r="E5498" i="1"/>
  <c r="E4824" i="1"/>
  <c r="E276" i="1"/>
  <c r="E4825" i="1"/>
  <c r="E5499" i="1"/>
  <c r="E1567" i="1"/>
  <c r="E967" i="1"/>
  <c r="E4826" i="1"/>
  <c r="E550" i="1"/>
  <c r="E122" i="1"/>
  <c r="E5500" i="1"/>
  <c r="E4827" i="1"/>
  <c r="E3135" i="1"/>
  <c r="E4828" i="1"/>
  <c r="E4019" i="1"/>
  <c r="E968" i="1"/>
  <c r="E551" i="1"/>
  <c r="E4020" i="1"/>
  <c r="E57" i="1"/>
  <c r="E4829" i="1"/>
  <c r="E1568" i="1"/>
  <c r="E4021" i="1"/>
  <c r="E5501" i="1"/>
  <c r="E6002" i="1"/>
  <c r="E6003" i="1"/>
  <c r="E5502" i="1"/>
  <c r="E4830" i="1"/>
  <c r="E1569" i="1"/>
  <c r="E6004" i="1"/>
  <c r="E5503" i="1"/>
  <c r="E4831" i="1"/>
  <c r="E4022" i="1"/>
  <c r="E4832" i="1"/>
  <c r="E3136" i="1"/>
  <c r="E4023" i="1"/>
  <c r="E4833" i="1"/>
  <c r="E5504" i="1"/>
  <c r="E2289" i="1"/>
  <c r="E4834" i="1"/>
  <c r="E2290" i="1"/>
  <c r="E2291" i="1"/>
  <c r="E5505" i="1"/>
  <c r="E6353" i="1"/>
  <c r="E4835" i="1"/>
  <c r="E3137" i="1"/>
  <c r="E4836" i="1"/>
  <c r="E969" i="1"/>
  <c r="E970" i="1"/>
  <c r="E6005" i="1"/>
  <c r="E6006" i="1"/>
  <c r="E6007" i="1"/>
  <c r="E2292" i="1"/>
  <c r="E4024" i="1"/>
  <c r="E5506" i="1"/>
  <c r="E2293" i="1"/>
  <c r="E5507" i="1"/>
  <c r="E5508" i="1"/>
  <c r="E4025" i="1"/>
  <c r="E3138" i="1"/>
  <c r="E4837" i="1"/>
  <c r="E3139" i="1"/>
  <c r="E2294" i="1"/>
  <c r="E1570" i="1"/>
  <c r="E4838" i="1"/>
  <c r="E3140" i="1"/>
  <c r="E3141" i="1"/>
  <c r="E3142" i="1"/>
  <c r="E1571" i="1"/>
  <c r="E1572" i="1"/>
  <c r="E2295" i="1"/>
  <c r="E5509" i="1"/>
  <c r="E4026" i="1"/>
  <c r="E4839" i="1"/>
  <c r="E2296" i="1"/>
  <c r="E4027" i="1"/>
  <c r="E3143" i="1"/>
  <c r="E2297" i="1"/>
  <c r="E4840" i="1"/>
  <c r="E277" i="1"/>
  <c r="E552" i="1"/>
  <c r="E4841" i="1"/>
  <c r="E4842" i="1"/>
  <c r="E5510" i="1"/>
  <c r="E2298" i="1"/>
  <c r="E4843" i="1"/>
  <c r="E4844" i="1"/>
  <c r="E3144" i="1"/>
  <c r="E2299" i="1"/>
  <c r="E5511" i="1"/>
  <c r="E971" i="1"/>
  <c r="E972" i="1"/>
  <c r="E553" i="1"/>
  <c r="E2300" i="1"/>
  <c r="E278" i="1"/>
  <c r="E123" i="1"/>
  <c r="E1573" i="1"/>
  <c r="E4845" i="1"/>
  <c r="E4846" i="1"/>
  <c r="E2301" i="1"/>
  <c r="E4028" i="1"/>
  <c r="E4847" i="1"/>
  <c r="E4848" i="1"/>
  <c r="E3145" i="1"/>
  <c r="E554" i="1"/>
  <c r="E5512" i="1"/>
  <c r="E4029" i="1"/>
  <c r="E1574" i="1"/>
  <c r="E6008" i="1"/>
  <c r="E6354" i="1"/>
  <c r="E6355" i="1"/>
  <c r="E2302" i="1"/>
  <c r="E2303" i="1"/>
  <c r="E1575" i="1"/>
  <c r="E1576" i="1"/>
  <c r="E6009" i="1"/>
  <c r="E4030" i="1"/>
  <c r="E4849" i="1"/>
  <c r="E4850" i="1"/>
  <c r="E2304" i="1"/>
  <c r="E4851" i="1"/>
  <c r="E4031" i="1"/>
  <c r="E1577" i="1"/>
  <c r="E279" i="1"/>
  <c r="E4852" i="1"/>
  <c r="E5513" i="1"/>
  <c r="E4853" i="1"/>
  <c r="E2305" i="1"/>
  <c r="E555" i="1"/>
  <c r="E280" i="1"/>
  <c r="E1578" i="1"/>
  <c r="E4854" i="1"/>
  <c r="E3146" i="1"/>
  <c r="E2306" i="1"/>
  <c r="E4855" i="1"/>
  <c r="E4032" i="1"/>
  <c r="E1579" i="1"/>
  <c r="E973" i="1"/>
  <c r="E4033" i="1"/>
  <c r="E3147" i="1"/>
  <c r="E974" i="1"/>
  <c r="E4034" i="1"/>
  <c r="E4035" i="1"/>
  <c r="E4856" i="1"/>
  <c r="E3148" i="1"/>
  <c r="E5514" i="1"/>
  <c r="E2307" i="1"/>
  <c r="E4857" i="1"/>
  <c r="E4858" i="1"/>
  <c r="E1580" i="1"/>
  <c r="E5515" i="1"/>
  <c r="E4859" i="1"/>
  <c r="E4860" i="1"/>
  <c r="E556" i="1"/>
  <c r="E4861" i="1"/>
  <c r="E5516" i="1"/>
  <c r="E2308" i="1"/>
  <c r="E3149" i="1"/>
  <c r="E4862" i="1"/>
  <c r="E4036" i="1"/>
  <c r="E4037" i="1"/>
  <c r="E3150" i="1"/>
  <c r="E4863" i="1"/>
  <c r="E2309" i="1"/>
  <c r="E26" i="1"/>
  <c r="E1581" i="1"/>
  <c r="E4038" i="1"/>
  <c r="E3151" i="1"/>
  <c r="E1582" i="1"/>
  <c r="E124" i="1"/>
  <c r="E975" i="1"/>
  <c r="E2310" i="1"/>
  <c r="E4039" i="1"/>
  <c r="E557" i="1"/>
  <c r="E281" i="1"/>
  <c r="E3152" i="1"/>
  <c r="E2311" i="1"/>
  <c r="E976" i="1"/>
  <c r="E1583" i="1"/>
  <c r="E1584" i="1"/>
  <c r="E4040" i="1"/>
  <c r="E4041" i="1"/>
  <c r="E4042" i="1"/>
  <c r="E2312" i="1"/>
  <c r="E1585" i="1"/>
  <c r="E2313" i="1"/>
  <c r="E1586" i="1"/>
  <c r="E977" i="1"/>
  <c r="E978" i="1"/>
  <c r="E558" i="1"/>
  <c r="E4043" i="1"/>
  <c r="E4864" i="1"/>
  <c r="E3153" i="1"/>
  <c r="E2314" i="1"/>
  <c r="E3154" i="1"/>
  <c r="E4044" i="1"/>
  <c r="E4865" i="1"/>
  <c r="E4866" i="1"/>
  <c r="E6010" i="1"/>
  <c r="E1587" i="1"/>
  <c r="E979" i="1"/>
  <c r="E3155" i="1"/>
  <c r="E4045" i="1"/>
  <c r="E1588" i="1"/>
  <c r="E282" i="1"/>
  <c r="E980" i="1"/>
  <c r="E283" i="1"/>
  <c r="E3156" i="1"/>
  <c r="E3157" i="1"/>
  <c r="E981" i="1"/>
  <c r="E284" i="1"/>
  <c r="E2315" i="1"/>
  <c r="E4867" i="1"/>
  <c r="E2316" i="1"/>
  <c r="E3158" i="1"/>
  <c r="E559" i="1"/>
  <c r="E5517" i="1"/>
  <c r="E560" i="1"/>
  <c r="E2317" i="1"/>
  <c r="E4868" i="1"/>
  <c r="E982" i="1"/>
  <c r="E983" i="1"/>
  <c r="E3159" i="1"/>
  <c r="E4046" i="1"/>
  <c r="E2318" i="1"/>
  <c r="E561" i="1"/>
  <c r="E2319" i="1"/>
  <c r="E2320" i="1"/>
  <c r="E1589" i="1"/>
  <c r="E4047" i="1"/>
  <c r="E3160" i="1"/>
  <c r="E1590" i="1"/>
  <c r="E984" i="1"/>
  <c r="E2321" i="1"/>
  <c r="E5518" i="1"/>
  <c r="E2322" i="1"/>
  <c r="E4048" i="1"/>
  <c r="E3161" i="1"/>
  <c r="E2323" i="1"/>
  <c r="E4869" i="1"/>
  <c r="E562" i="1"/>
  <c r="E985" i="1"/>
  <c r="E1591" i="1"/>
  <c r="E4049" i="1"/>
  <c r="E4870" i="1"/>
  <c r="E563" i="1"/>
  <c r="E6356" i="1"/>
  <c r="E1592" i="1"/>
  <c r="E4871" i="1"/>
  <c r="E4050" i="1"/>
  <c r="E986" i="1"/>
  <c r="E58" i="1"/>
  <c r="E3162" i="1"/>
  <c r="E4872" i="1"/>
  <c r="E4873" i="1"/>
  <c r="E4051" i="1"/>
  <c r="E3163" i="1"/>
  <c r="E2324" i="1"/>
  <c r="E2325" i="1"/>
  <c r="E3164" i="1"/>
  <c r="E6011" i="1"/>
  <c r="E3165" i="1"/>
  <c r="E2326" i="1"/>
  <c r="E4052" i="1"/>
  <c r="E987" i="1"/>
  <c r="E5519" i="1"/>
  <c r="E4874" i="1"/>
  <c r="E4875" i="1"/>
  <c r="E4053" i="1"/>
  <c r="E4054" i="1"/>
  <c r="E4055" i="1"/>
  <c r="E2327" i="1"/>
  <c r="E5520" i="1"/>
  <c r="E4056" i="1"/>
  <c r="E4876" i="1"/>
  <c r="E4057" i="1"/>
  <c r="E2328" i="1"/>
  <c r="E2329" i="1"/>
  <c r="E6012" i="1"/>
  <c r="E3166" i="1"/>
  <c r="E4058" i="1"/>
  <c r="E2330" i="1"/>
  <c r="E1593" i="1"/>
  <c r="E3167" i="1"/>
  <c r="E5521" i="1"/>
  <c r="E4877" i="1"/>
  <c r="E6013" i="1"/>
  <c r="E4059" i="1"/>
  <c r="E6357" i="1"/>
  <c r="E6014" i="1"/>
  <c r="E6358" i="1"/>
  <c r="E6015" i="1"/>
  <c r="E6359" i="1"/>
  <c r="E6016" i="1"/>
  <c r="E5522" i="1"/>
  <c r="E4878" i="1"/>
  <c r="E2331" i="1"/>
  <c r="E6017" i="1"/>
  <c r="E5523" i="1"/>
  <c r="E1594" i="1"/>
  <c r="E564" i="1"/>
  <c r="E1595" i="1"/>
  <c r="E988" i="1"/>
  <c r="E4060" i="1"/>
  <c r="E285" i="1"/>
  <c r="E989" i="1"/>
  <c r="E990" i="1"/>
  <c r="E3" i="1"/>
  <c r="E1596" i="1"/>
  <c r="E1597" i="1"/>
  <c r="E5524" i="1"/>
  <c r="E2332" i="1"/>
  <c r="E1598" i="1"/>
  <c r="E5525" i="1"/>
  <c r="E4061" i="1"/>
  <c r="E1599" i="1"/>
  <c r="E3168" i="1"/>
  <c r="E1600" i="1"/>
  <c r="E4062" i="1"/>
  <c r="E4879" i="1"/>
  <c r="E5526" i="1"/>
  <c r="E565" i="1"/>
  <c r="E4880" i="1"/>
  <c r="E566" i="1"/>
  <c r="E1601" i="1"/>
  <c r="E5527" i="1"/>
  <c r="E286" i="1"/>
  <c r="E3169" i="1"/>
  <c r="E4881" i="1"/>
  <c r="E5528" i="1"/>
  <c r="E6360" i="1"/>
  <c r="E2333" i="1"/>
  <c r="E4882" i="1"/>
  <c r="E6018" i="1"/>
  <c r="E4883" i="1"/>
  <c r="E4063" i="1"/>
  <c r="E4064" i="1"/>
  <c r="E991" i="1"/>
  <c r="E1602" i="1"/>
  <c r="E6019" i="1"/>
  <c r="E5529" i="1"/>
  <c r="E4884" i="1"/>
  <c r="E4065" i="1"/>
  <c r="E4885" i="1"/>
  <c r="E2334" i="1"/>
  <c r="E4886" i="1"/>
  <c r="E992" i="1"/>
  <c r="E3170" i="1"/>
  <c r="E4066" i="1"/>
  <c r="E3171" i="1"/>
  <c r="E4887" i="1"/>
  <c r="E993" i="1"/>
  <c r="E2335" i="1"/>
  <c r="E5530" i="1"/>
  <c r="E6361" i="1"/>
  <c r="E6020" i="1"/>
  <c r="E5531" i="1"/>
  <c r="E3172" i="1"/>
  <c r="E4888" i="1"/>
  <c r="E5532" i="1"/>
  <c r="E4889" i="1"/>
  <c r="E3173" i="1"/>
  <c r="E4067" i="1"/>
  <c r="E5533" i="1"/>
  <c r="E1603" i="1"/>
  <c r="E3174" i="1"/>
  <c r="E2336" i="1"/>
  <c r="E1604" i="1"/>
  <c r="E4068" i="1"/>
  <c r="E4890" i="1"/>
  <c r="E1605" i="1"/>
  <c r="E994" i="1"/>
  <c r="E4069" i="1"/>
  <c r="E3175" i="1"/>
  <c r="E5534" i="1"/>
  <c r="E5535" i="1"/>
  <c r="E4891" i="1"/>
  <c r="E4070" i="1"/>
  <c r="E6362" i="1"/>
  <c r="E4071" i="1"/>
  <c r="E4892" i="1"/>
  <c r="E2337" i="1"/>
  <c r="E5536" i="1"/>
  <c r="E6021" i="1"/>
  <c r="E4893" i="1"/>
  <c r="E5537" i="1"/>
  <c r="E4894" i="1"/>
  <c r="E5538" i="1"/>
  <c r="E5539" i="1"/>
  <c r="E3176" i="1"/>
  <c r="E4895" i="1"/>
  <c r="E6022" i="1"/>
  <c r="E4896" i="1"/>
  <c r="E4072" i="1"/>
  <c r="E3177" i="1"/>
  <c r="E4897" i="1"/>
  <c r="E4898" i="1"/>
  <c r="E5540" i="1"/>
  <c r="E3178" i="1"/>
  <c r="E5541" i="1"/>
  <c r="E6023" i="1"/>
  <c r="E6363" i="1"/>
  <c r="E4073" i="1"/>
  <c r="E4899" i="1"/>
  <c r="E2338" i="1"/>
  <c r="E2339" i="1"/>
  <c r="E3179" i="1"/>
  <c r="E4900" i="1"/>
  <c r="E3180" i="1"/>
  <c r="E567" i="1"/>
  <c r="E3181" i="1"/>
  <c r="E3182" i="1"/>
  <c r="E4901" i="1"/>
  <c r="E3183" i="1"/>
  <c r="E3184" i="1"/>
  <c r="E4074" i="1"/>
  <c r="E2340" i="1"/>
  <c r="E5542" i="1"/>
  <c r="E3185" i="1"/>
  <c r="E568" i="1"/>
  <c r="E2341" i="1"/>
  <c r="E1606" i="1"/>
  <c r="E995" i="1"/>
  <c r="E996" i="1"/>
  <c r="E287" i="1"/>
  <c r="E569" i="1"/>
  <c r="E2342" i="1"/>
  <c r="E4075" i="1"/>
  <c r="E2343" i="1"/>
  <c r="E3186" i="1"/>
  <c r="E4076" i="1"/>
  <c r="E4077" i="1"/>
  <c r="E4078" i="1"/>
  <c r="E4902" i="1"/>
  <c r="E4079" i="1"/>
  <c r="E4080" i="1"/>
  <c r="E4903" i="1"/>
  <c r="E3187" i="1"/>
  <c r="E2344" i="1"/>
  <c r="E5543" i="1"/>
  <c r="E4904" i="1"/>
  <c r="E4081" i="1"/>
  <c r="E5544" i="1"/>
  <c r="E4905" i="1"/>
  <c r="E4082" i="1"/>
  <c r="E4906" i="1"/>
  <c r="E570" i="1"/>
  <c r="E6024" i="1"/>
  <c r="E4083" i="1"/>
  <c r="E3188" i="1"/>
  <c r="E3189" i="1"/>
  <c r="E4084" i="1"/>
  <c r="E288" i="1"/>
  <c r="E4085" i="1"/>
  <c r="E5545" i="1"/>
  <c r="E3190" i="1"/>
  <c r="E3191" i="1"/>
  <c r="E2345" i="1"/>
  <c r="E2346" i="1"/>
  <c r="E4086" i="1"/>
  <c r="E6364" i="1"/>
  <c r="E3192" i="1"/>
  <c r="E6025" i="1"/>
  <c r="E4087" i="1"/>
  <c r="E5546" i="1"/>
  <c r="E4907" i="1"/>
  <c r="E3193" i="1"/>
  <c r="E1607" i="1"/>
  <c r="E6498" i="1"/>
  <c r="E2347" i="1"/>
  <c r="E6026" i="1"/>
  <c r="E6365" i="1"/>
  <c r="E6027" i="1"/>
  <c r="E4088" i="1"/>
  <c r="E6366" i="1"/>
  <c r="E3194" i="1"/>
  <c r="E4908" i="1"/>
  <c r="E2348" i="1"/>
  <c r="E997" i="1"/>
  <c r="E3195" i="1"/>
  <c r="E6028" i="1"/>
  <c r="E125" i="1"/>
  <c r="E27" i="1"/>
  <c r="E998" i="1"/>
  <c r="E59" i="1"/>
  <c r="E126" i="1"/>
  <c r="E571" i="1"/>
  <c r="E999" i="1"/>
  <c r="E1608" i="1"/>
  <c r="E1000" i="1"/>
  <c r="E572" i="1"/>
  <c r="E2349" i="1"/>
  <c r="E1001" i="1"/>
  <c r="E3196" i="1"/>
  <c r="E4909" i="1"/>
  <c r="E4089" i="1"/>
  <c r="E4090" i="1"/>
  <c r="E5547" i="1"/>
  <c r="E60" i="1"/>
  <c r="E127" i="1"/>
  <c r="E1609" i="1"/>
  <c r="E573" i="1"/>
  <c r="E1002" i="1"/>
  <c r="E4091" i="1"/>
  <c r="E2350" i="1"/>
  <c r="E1610" i="1"/>
  <c r="E2351" i="1"/>
  <c r="E3197" i="1"/>
  <c r="E4092" i="1"/>
  <c r="E3198" i="1"/>
  <c r="E3199" i="1"/>
  <c r="E2352" i="1"/>
  <c r="E3200" i="1"/>
  <c r="E2353" i="1"/>
  <c r="E5548" i="1"/>
  <c r="E6029" i="1"/>
  <c r="E4093" i="1"/>
  <c r="E1611" i="1"/>
  <c r="E3201" i="1"/>
  <c r="E1003" i="1"/>
  <c r="E6030" i="1"/>
  <c r="E3202" i="1"/>
  <c r="E4094" i="1"/>
  <c r="E2354" i="1"/>
  <c r="E6031" i="1"/>
  <c r="E3203" i="1"/>
  <c r="E5549" i="1"/>
  <c r="E6367" i="1"/>
  <c r="E6032" i="1"/>
  <c r="E4910" i="1"/>
  <c r="E6033" i="1"/>
  <c r="E5550" i="1"/>
  <c r="E6034" i="1"/>
  <c r="E5551" i="1"/>
  <c r="E4095" i="1"/>
  <c r="E5552" i="1"/>
  <c r="E4911" i="1"/>
  <c r="E5553" i="1"/>
  <c r="E4912" i="1"/>
  <c r="E6035" i="1"/>
  <c r="E3204" i="1"/>
  <c r="E3205" i="1"/>
  <c r="E3206" i="1"/>
  <c r="E2355" i="1"/>
  <c r="E1612" i="1"/>
  <c r="E1613" i="1"/>
  <c r="E1004" i="1"/>
  <c r="E6499" i="1"/>
  <c r="E6368" i="1"/>
  <c r="E6036" i="1"/>
  <c r="E4913" i="1"/>
  <c r="E2356" i="1"/>
  <c r="E1614" i="1"/>
  <c r="E1005" i="1"/>
  <c r="E1006" i="1"/>
  <c r="E2357" i="1"/>
  <c r="E4914" i="1"/>
  <c r="E4096" i="1"/>
  <c r="E4097" i="1"/>
  <c r="E3207" i="1"/>
  <c r="E1007" i="1"/>
  <c r="E4098" i="1"/>
  <c r="E3208" i="1"/>
  <c r="E3209" i="1"/>
  <c r="E5554" i="1"/>
  <c r="E5555" i="1"/>
  <c r="E4099" i="1"/>
  <c r="E1008" i="1"/>
  <c r="E1615" i="1"/>
  <c r="E4915" i="1"/>
  <c r="E2358" i="1"/>
  <c r="E3210" i="1"/>
  <c r="E2359" i="1"/>
  <c r="E4100" i="1"/>
  <c r="E6037" i="1"/>
  <c r="E4101" i="1"/>
  <c r="E4102" i="1"/>
  <c r="E4916" i="1"/>
  <c r="E4103" i="1"/>
  <c r="E3211" i="1"/>
  <c r="E5556" i="1"/>
  <c r="E4104" i="1"/>
  <c r="E1616" i="1"/>
  <c r="E1009" i="1"/>
  <c r="E4917" i="1"/>
  <c r="E2360" i="1"/>
  <c r="E3212" i="1"/>
  <c r="E1010" i="1"/>
  <c r="E3213" i="1"/>
  <c r="E4105" i="1"/>
  <c r="E4918" i="1"/>
  <c r="E2361" i="1"/>
  <c r="E3214" i="1"/>
  <c r="E2362" i="1"/>
  <c r="E4106" i="1"/>
  <c r="E4107" i="1"/>
  <c r="E1617" i="1"/>
  <c r="E3215" i="1"/>
  <c r="E4919" i="1"/>
  <c r="E6038" i="1"/>
  <c r="E6039" i="1"/>
  <c r="E4920" i="1"/>
  <c r="E4108" i="1"/>
  <c r="E3216" i="1"/>
  <c r="E4921" i="1"/>
  <c r="E6369" i="1"/>
  <c r="E6370" i="1"/>
  <c r="E6371" i="1"/>
  <c r="E6500" i="1"/>
  <c r="E4922" i="1"/>
  <c r="E5557" i="1"/>
  <c r="E4109" i="1"/>
  <c r="E4923" i="1"/>
  <c r="E5558" i="1"/>
  <c r="E4924" i="1"/>
  <c r="E1618" i="1"/>
  <c r="E5559" i="1"/>
  <c r="E1011" i="1"/>
  <c r="E4925" i="1"/>
  <c r="E4926" i="1"/>
  <c r="E4927" i="1"/>
  <c r="E1012" i="1"/>
  <c r="E6040" i="1"/>
  <c r="E5560" i="1"/>
  <c r="E2363" i="1"/>
  <c r="E1013" i="1"/>
  <c r="E6041" i="1"/>
  <c r="E3217" i="1"/>
  <c r="E2364" i="1"/>
  <c r="E4928" i="1"/>
  <c r="E3218" i="1"/>
  <c r="E2365" i="1"/>
  <c r="E5561" i="1"/>
  <c r="E4110" i="1"/>
  <c r="E4929" i="1"/>
  <c r="E4111" i="1"/>
  <c r="E3219" i="1"/>
  <c r="E5562" i="1"/>
  <c r="E1619" i="1"/>
  <c r="E4930" i="1"/>
  <c r="E5563" i="1"/>
  <c r="E1620" i="1"/>
  <c r="E6372" i="1"/>
  <c r="E4931" i="1"/>
  <c r="E3220" i="1"/>
  <c r="E4112" i="1"/>
  <c r="E4932" i="1"/>
  <c r="E4933" i="1"/>
  <c r="E6373" i="1"/>
  <c r="E5564" i="1"/>
  <c r="E4934" i="1"/>
  <c r="E2366" i="1"/>
  <c r="E1621" i="1"/>
  <c r="E3221" i="1"/>
  <c r="E6042" i="1"/>
  <c r="E2367" i="1"/>
  <c r="E4113" i="1"/>
  <c r="E3222" i="1"/>
  <c r="E5565" i="1"/>
  <c r="E3223" i="1"/>
  <c r="E1622" i="1"/>
  <c r="E5566" i="1"/>
  <c r="E4114" i="1"/>
  <c r="E6043" i="1"/>
  <c r="E4115" i="1"/>
  <c r="E3224" i="1"/>
  <c r="E5567" i="1"/>
  <c r="E5568" i="1"/>
  <c r="E4935" i="1"/>
  <c r="E5569" i="1"/>
  <c r="E4116" i="1"/>
  <c r="E2368" i="1"/>
  <c r="E1623" i="1"/>
  <c r="E1624" i="1"/>
  <c r="E3225" i="1"/>
  <c r="E1625" i="1"/>
  <c r="E4936" i="1"/>
  <c r="E2369" i="1"/>
  <c r="E1626" i="1"/>
  <c r="E4937" i="1"/>
  <c r="E4938" i="1"/>
  <c r="E4939" i="1"/>
  <c r="E6044" i="1"/>
  <c r="E6374" i="1"/>
  <c r="E4940" i="1"/>
  <c r="E3226" i="1"/>
  <c r="E3227" i="1"/>
  <c r="E4941" i="1"/>
  <c r="E6045" i="1"/>
  <c r="E5570" i="1"/>
  <c r="E6375" i="1"/>
  <c r="E6046" i="1"/>
  <c r="E6501" i="1"/>
  <c r="E3228" i="1"/>
  <c r="E6047" i="1"/>
  <c r="E6376" i="1"/>
  <c r="E6377" i="1"/>
  <c r="E6378" i="1"/>
  <c r="E5571" i="1"/>
  <c r="E4117" i="1"/>
  <c r="E4942" i="1"/>
  <c r="E4943" i="1"/>
  <c r="E6048" i="1"/>
  <c r="E4944" i="1"/>
  <c r="E3229" i="1"/>
  <c r="E6502" i="1"/>
  <c r="E4118" i="1"/>
  <c r="E4119" i="1"/>
  <c r="E5572" i="1"/>
  <c r="E5573" i="1"/>
  <c r="E2370" i="1"/>
  <c r="E5574" i="1"/>
  <c r="E5575" i="1"/>
  <c r="E4945" i="1"/>
  <c r="E4120" i="1"/>
  <c r="E1014" i="1"/>
  <c r="E6379" i="1"/>
  <c r="E3230" i="1"/>
  <c r="E6380" i="1"/>
  <c r="E128" i="1"/>
  <c r="E6049" i="1"/>
  <c r="E4946" i="1"/>
  <c r="E4121" i="1"/>
  <c r="E4122" i="1"/>
  <c r="E6050" i="1"/>
  <c r="E1627" i="1"/>
  <c r="E3231" i="1"/>
  <c r="E3232" i="1"/>
  <c r="E3233" i="1"/>
  <c r="E1628" i="1"/>
  <c r="E2371" i="1"/>
  <c r="E3234" i="1"/>
  <c r="E6381" i="1"/>
  <c r="E2372" i="1"/>
  <c r="E3235" i="1"/>
  <c r="E5576" i="1"/>
  <c r="E2373" i="1"/>
  <c r="E61" i="1"/>
  <c r="E129" i="1"/>
  <c r="E3236" i="1"/>
  <c r="E2374" i="1"/>
  <c r="E574" i="1"/>
  <c r="E4947" i="1"/>
  <c r="E4948" i="1"/>
  <c r="E2375" i="1"/>
  <c r="E6051" i="1"/>
  <c r="E4123" i="1"/>
  <c r="E4949" i="1"/>
  <c r="E575" i="1"/>
  <c r="E2376" i="1"/>
  <c r="E4124" i="1"/>
  <c r="E3237" i="1"/>
  <c r="E576" i="1"/>
  <c r="E4950" i="1"/>
  <c r="E2377" i="1"/>
  <c r="E1629" i="1"/>
  <c r="E1015" i="1"/>
  <c r="E2378" i="1"/>
  <c r="E5577" i="1"/>
  <c r="E2379" i="1"/>
  <c r="E4951" i="1"/>
  <c r="E3238" i="1"/>
  <c r="E3239" i="1"/>
  <c r="E3240" i="1"/>
  <c r="E6382" i="1"/>
  <c r="E1630" i="1"/>
  <c r="E2380" i="1"/>
  <c r="E6383" i="1"/>
  <c r="E3241" i="1"/>
  <c r="E4125" i="1"/>
  <c r="E130" i="1"/>
  <c r="E1016" i="1"/>
  <c r="E4952" i="1"/>
  <c r="E1631" i="1"/>
  <c r="E1632" i="1"/>
  <c r="E4953" i="1"/>
  <c r="E577" i="1"/>
  <c r="E4954" i="1"/>
  <c r="E1017" i="1"/>
  <c r="E3242" i="1"/>
  <c r="E4126" i="1"/>
  <c r="E4955" i="1"/>
  <c r="E4127" i="1"/>
  <c r="E5578" i="1"/>
  <c r="E6384" i="1"/>
  <c r="E4128" i="1"/>
  <c r="E6385" i="1"/>
  <c r="E5579" i="1"/>
  <c r="E131" i="1"/>
  <c r="E4129" i="1"/>
  <c r="E1633" i="1"/>
  <c r="E3243" i="1"/>
  <c r="E4956" i="1"/>
  <c r="E1018" i="1"/>
  <c r="E4957" i="1"/>
  <c r="E5580" i="1"/>
  <c r="E5581" i="1"/>
  <c r="E2381" i="1"/>
  <c r="E5582" i="1"/>
  <c r="E6052" i="1"/>
  <c r="E3244" i="1"/>
  <c r="E4958" i="1"/>
  <c r="E4130" i="1"/>
  <c r="E3245" i="1"/>
  <c r="E6053" i="1"/>
  <c r="E5583" i="1"/>
  <c r="E3246" i="1"/>
  <c r="E3247" i="1"/>
  <c r="E3248" i="1"/>
  <c r="E4959" i="1"/>
  <c r="E1019" i="1"/>
  <c r="E4131" i="1"/>
  <c r="E578" i="1"/>
  <c r="E5584" i="1"/>
  <c r="E2382" i="1"/>
  <c r="E2383" i="1"/>
  <c r="E4960" i="1"/>
  <c r="E579" i="1"/>
  <c r="E2384" i="1"/>
  <c r="E4132" i="1"/>
  <c r="E2385" i="1"/>
  <c r="E4133" i="1"/>
  <c r="E3249" i="1"/>
  <c r="E6386" i="1"/>
  <c r="E580" i="1"/>
  <c r="E5585" i="1"/>
  <c r="E4134" i="1"/>
  <c r="E2386" i="1"/>
  <c r="E2387" i="1"/>
  <c r="E5586" i="1"/>
  <c r="E4135" i="1"/>
  <c r="E4961" i="1"/>
  <c r="E3250" i="1"/>
  <c r="E6054" i="1"/>
  <c r="E4962" i="1"/>
  <c r="E5587" i="1"/>
  <c r="E6055" i="1"/>
  <c r="E4963" i="1"/>
  <c r="E581" i="1"/>
  <c r="E4964" i="1"/>
  <c r="E5588" i="1"/>
  <c r="E6387" i="1"/>
  <c r="E4136" i="1"/>
  <c r="E4965" i="1"/>
  <c r="E289" i="1"/>
  <c r="E6388" i="1"/>
  <c r="E3251" i="1"/>
  <c r="E582" i="1"/>
  <c r="E4137" i="1"/>
  <c r="E1634" i="1"/>
  <c r="E6056" i="1"/>
  <c r="E6057" i="1"/>
  <c r="E290" i="1"/>
  <c r="E583" i="1"/>
  <c r="E1635" i="1"/>
  <c r="E3252" i="1"/>
  <c r="E1636" i="1"/>
  <c r="E5589" i="1"/>
  <c r="E1637" i="1"/>
  <c r="E1020" i="1"/>
  <c r="E132" i="1"/>
  <c r="E6389" i="1"/>
  <c r="E6390" i="1"/>
  <c r="E3253" i="1"/>
  <c r="E3254" i="1"/>
  <c r="E5590" i="1"/>
  <c r="E584" i="1"/>
  <c r="E6058" i="1"/>
  <c r="E4966" i="1"/>
  <c r="E5591" i="1"/>
  <c r="E4138" i="1"/>
  <c r="E4139" i="1"/>
  <c r="E4967" i="1"/>
  <c r="E2388" i="1"/>
  <c r="E5592" i="1"/>
  <c r="E4968" i="1"/>
  <c r="E5593" i="1"/>
  <c r="E1638" i="1"/>
  <c r="E6059" i="1"/>
  <c r="E3255" i="1"/>
  <c r="E4140" i="1"/>
  <c r="E2389" i="1"/>
  <c r="E4969" i="1"/>
  <c r="E291" i="1"/>
  <c r="E6391" i="1"/>
  <c r="E4970" i="1"/>
  <c r="E4141" i="1"/>
  <c r="E1021" i="1"/>
  <c r="E4971" i="1"/>
  <c r="E1022" i="1"/>
  <c r="E1639" i="1"/>
  <c r="E4142" i="1"/>
  <c r="E2390" i="1"/>
  <c r="E4972" i="1"/>
  <c r="E2391" i="1"/>
  <c r="E1640" i="1"/>
  <c r="E1023" i="1"/>
  <c r="E4973" i="1"/>
  <c r="E2392" i="1"/>
  <c r="E1024" i="1"/>
  <c r="E2393" i="1"/>
  <c r="E4974" i="1"/>
  <c r="E6060" i="1"/>
  <c r="E5594" i="1"/>
  <c r="E6061" i="1"/>
  <c r="E1025" i="1"/>
  <c r="E3256" i="1"/>
  <c r="E3257" i="1"/>
  <c r="E133" i="1"/>
  <c r="E2394" i="1"/>
  <c r="E2395" i="1"/>
  <c r="E1026" i="1"/>
  <c r="E1027" i="1"/>
  <c r="E1028" i="1"/>
  <c r="E134" i="1"/>
  <c r="E6062" i="1"/>
  <c r="E292" i="1"/>
  <c r="E3258" i="1"/>
  <c r="E10" i="1"/>
  <c r="E5595" i="1"/>
  <c r="E1641" i="1"/>
  <c r="E2396" i="1"/>
  <c r="E5596" i="1"/>
  <c r="E5597" i="1"/>
  <c r="E4143" i="1"/>
  <c r="E4144" i="1"/>
  <c r="E585" i="1"/>
  <c r="E2397" i="1"/>
  <c r="E293" i="1"/>
  <c r="E1029" i="1"/>
  <c r="E3259" i="1"/>
  <c r="E294" i="1"/>
  <c r="E4975" i="1"/>
  <c r="E2398" i="1"/>
  <c r="E1030" i="1"/>
  <c r="E4976" i="1"/>
  <c r="E3260" i="1"/>
  <c r="E6063" i="1"/>
  <c r="E3261" i="1"/>
  <c r="E6503" i="1"/>
  <c r="E3262" i="1"/>
  <c r="E3263" i="1"/>
  <c r="E6064" i="1"/>
  <c r="E4977" i="1"/>
  <c r="E1642" i="1"/>
  <c r="E3264" i="1"/>
  <c r="E2399" i="1"/>
  <c r="E4145" i="1"/>
  <c r="E1031" i="1"/>
  <c r="E5598" i="1"/>
  <c r="E4978" i="1"/>
  <c r="E3265" i="1"/>
  <c r="E2400" i="1"/>
  <c r="E4979" i="1"/>
  <c r="E6065" i="1"/>
  <c r="E3266" i="1"/>
  <c r="E6066" i="1"/>
  <c r="E2401" i="1"/>
  <c r="E2402" i="1"/>
  <c r="E2403" i="1"/>
  <c r="E4146" i="1"/>
  <c r="E295" i="1"/>
  <c r="E2404" i="1"/>
  <c r="E5599" i="1"/>
  <c r="E4147" i="1"/>
  <c r="E2405" i="1"/>
  <c r="E3267" i="1"/>
  <c r="E4148" i="1"/>
  <c r="E6067" i="1"/>
  <c r="E5600" i="1"/>
  <c r="E4149" i="1"/>
  <c r="E3268" i="1"/>
  <c r="E4150" i="1"/>
  <c r="E1032" i="1"/>
  <c r="E1643" i="1"/>
  <c r="E3269" i="1"/>
  <c r="E5601" i="1"/>
  <c r="E3270" i="1"/>
  <c r="E1033" i="1"/>
  <c r="E5602" i="1"/>
  <c r="E6068" i="1"/>
  <c r="E586" i="1"/>
  <c r="E4980" i="1"/>
  <c r="E6069" i="1"/>
  <c r="E3271" i="1"/>
  <c r="E6070" i="1"/>
  <c r="E4151" i="1"/>
  <c r="E5603" i="1"/>
  <c r="E4981" i="1"/>
  <c r="E2406" i="1"/>
  <c r="E6071" i="1"/>
  <c r="E2407" i="1"/>
  <c r="E1644" i="1"/>
  <c r="E62" i="1"/>
  <c r="E4982" i="1"/>
  <c r="E6392" i="1"/>
  <c r="E4152" i="1"/>
  <c r="E5604" i="1"/>
  <c r="E3272" i="1"/>
  <c r="E3273" i="1"/>
  <c r="E6393" i="1"/>
  <c r="E5605" i="1"/>
  <c r="E3274" i="1"/>
  <c r="E296" i="1"/>
  <c r="E3275" i="1"/>
  <c r="E5606" i="1"/>
  <c r="E2408" i="1"/>
  <c r="E1645" i="1"/>
  <c r="E2409" i="1"/>
  <c r="E2410" i="1"/>
  <c r="E135" i="1"/>
  <c r="E2411" i="1"/>
  <c r="E6072" i="1"/>
  <c r="E4153" i="1"/>
  <c r="E2412" i="1"/>
  <c r="E4983" i="1"/>
  <c r="E4984" i="1"/>
  <c r="E4985" i="1"/>
  <c r="E587" i="1"/>
  <c r="E6073" i="1"/>
  <c r="E5607" i="1"/>
  <c r="E1646" i="1"/>
  <c r="E2413" i="1"/>
  <c r="E4154" i="1"/>
  <c r="E3276" i="1"/>
  <c r="E297" i="1"/>
  <c r="E3277" i="1"/>
  <c r="E4986" i="1"/>
  <c r="E298" i="1"/>
  <c r="E1647" i="1"/>
  <c r="E1648" i="1"/>
  <c r="E1034" i="1"/>
  <c r="E3278" i="1"/>
  <c r="E299" i="1"/>
  <c r="E4987" i="1"/>
  <c r="E4988" i="1"/>
  <c r="E4989" i="1"/>
  <c r="E3279" i="1"/>
  <c r="E300" i="1"/>
  <c r="E4990" i="1"/>
  <c r="E1649" i="1"/>
  <c r="E4155" i="1"/>
  <c r="E301" i="1"/>
  <c r="E4991" i="1"/>
  <c r="E588" i="1"/>
  <c r="E4992" i="1"/>
  <c r="E3280" i="1"/>
  <c r="E1035" i="1"/>
  <c r="E6074" i="1"/>
  <c r="E6394" i="1"/>
  <c r="E3281" i="1"/>
  <c r="E4993" i="1"/>
  <c r="E6075" i="1"/>
  <c r="E1036" i="1"/>
  <c r="E1037" i="1"/>
  <c r="E1038" i="1"/>
  <c r="E4994" i="1"/>
  <c r="E1650" i="1"/>
  <c r="E3282" i="1"/>
  <c r="E6076" i="1"/>
  <c r="E4156" i="1"/>
  <c r="E4157" i="1"/>
  <c r="E136" i="1"/>
  <c r="E3283" i="1"/>
  <c r="E2414" i="1"/>
  <c r="E4158" i="1"/>
  <c r="E2415" i="1"/>
  <c r="E1039" i="1"/>
  <c r="E1651" i="1"/>
  <c r="E4995" i="1"/>
  <c r="E1040" i="1"/>
  <c r="E5608" i="1"/>
  <c r="E3284" i="1"/>
  <c r="E5609" i="1"/>
  <c r="E2416" i="1"/>
  <c r="E1652" i="1"/>
  <c r="E1041" i="1"/>
  <c r="E2417" i="1"/>
  <c r="E3285" i="1"/>
  <c r="E3286" i="1"/>
  <c r="E4996" i="1"/>
  <c r="E3287" i="1"/>
  <c r="E5610" i="1"/>
  <c r="E3288" i="1"/>
  <c r="E3289" i="1"/>
  <c r="E1042" i="1"/>
  <c r="E6077" i="1"/>
  <c r="E2418" i="1"/>
  <c r="E5611" i="1"/>
  <c r="E6078" i="1"/>
  <c r="E4159" i="1"/>
  <c r="E5612" i="1"/>
  <c r="E5613" i="1"/>
  <c r="E1043" i="1"/>
  <c r="E5614" i="1"/>
  <c r="E2419" i="1"/>
  <c r="E5615" i="1"/>
  <c r="E2420" i="1"/>
  <c r="E589" i="1"/>
  <c r="E4160" i="1"/>
  <c r="E3290" i="1"/>
  <c r="E3291" i="1"/>
  <c r="E590" i="1"/>
  <c r="E6395" i="1"/>
  <c r="E2421" i="1"/>
  <c r="E2422" i="1"/>
  <c r="E1653" i="1"/>
  <c r="E3292" i="1"/>
  <c r="E1044" i="1"/>
  <c r="E1045" i="1"/>
  <c r="E4997" i="1"/>
  <c r="E4998" i="1"/>
  <c r="E1046" i="1"/>
  <c r="E6396" i="1"/>
  <c r="E591" i="1"/>
  <c r="E1047" i="1"/>
  <c r="E137" i="1"/>
  <c r="E4999" i="1"/>
  <c r="E3293" i="1"/>
  <c r="E2423" i="1"/>
  <c r="E1654" i="1"/>
  <c r="E6079" i="1"/>
  <c r="E5616" i="1"/>
  <c r="E302" i="1"/>
  <c r="E1655" i="1"/>
  <c r="E4161" i="1"/>
  <c r="E5617" i="1"/>
  <c r="E6397" i="1"/>
  <c r="E5618" i="1"/>
  <c r="E2424" i="1"/>
  <c r="E5000" i="1"/>
  <c r="E1048" i="1"/>
  <c r="E3294" i="1"/>
  <c r="E2425" i="1"/>
  <c r="E4162" i="1"/>
  <c r="E4163" i="1"/>
  <c r="E592" i="1"/>
  <c r="E3295" i="1"/>
  <c r="E1656" i="1"/>
  <c r="E2426" i="1"/>
  <c r="E6398" i="1"/>
  <c r="E5619" i="1"/>
  <c r="E5001" i="1"/>
  <c r="E6080" i="1"/>
  <c r="E1657" i="1"/>
  <c r="E1049" i="1"/>
  <c r="E6081" i="1"/>
  <c r="E5620" i="1"/>
  <c r="E5002" i="1"/>
  <c r="E5003" i="1"/>
  <c r="E5004" i="1"/>
  <c r="E5621" i="1"/>
  <c r="E5005" i="1"/>
  <c r="E5622" i="1"/>
  <c r="E6082" i="1"/>
  <c r="E1658" i="1"/>
  <c r="E4164" i="1"/>
  <c r="E6399" i="1"/>
  <c r="E4165" i="1"/>
  <c r="E4166" i="1"/>
  <c r="E4167" i="1"/>
  <c r="E6083" i="1"/>
  <c r="E2427" i="1"/>
  <c r="E6084" i="1"/>
  <c r="E3296" i="1"/>
  <c r="E3297" i="1"/>
  <c r="E303" i="1"/>
  <c r="E6400" i="1"/>
  <c r="E6401" i="1"/>
  <c r="E3298" i="1"/>
  <c r="E1050" i="1"/>
  <c r="E593" i="1"/>
  <c r="E1051" i="1"/>
  <c r="E6085" i="1"/>
  <c r="E2428" i="1"/>
  <c r="E3299" i="1"/>
  <c r="E2429" i="1"/>
  <c r="E2430" i="1"/>
  <c r="E3300" i="1"/>
  <c r="E1659" i="1"/>
  <c r="E2431" i="1"/>
  <c r="E1052" i="1"/>
  <c r="E6402" i="1"/>
  <c r="E594" i="1"/>
  <c r="E304" i="1"/>
  <c r="E305" i="1"/>
  <c r="E5006" i="1"/>
  <c r="E2432" i="1"/>
  <c r="E5623" i="1"/>
  <c r="E4168" i="1"/>
  <c r="E595" i="1"/>
  <c r="E6086" i="1"/>
  <c r="E1660" i="1"/>
  <c r="E596" i="1"/>
  <c r="E3301" i="1"/>
  <c r="E1053" i="1"/>
  <c r="E1054" i="1"/>
  <c r="E5007" i="1"/>
  <c r="E2433" i="1"/>
  <c r="E2434" i="1"/>
  <c r="E4169" i="1"/>
  <c r="E306" i="1"/>
  <c r="E4170" i="1"/>
  <c r="E6087" i="1"/>
  <c r="E4171" i="1"/>
  <c r="E5008" i="1"/>
  <c r="E4172" i="1"/>
  <c r="E1055" i="1"/>
  <c r="E2435" i="1"/>
  <c r="E1056" i="1"/>
  <c r="E4173" i="1"/>
  <c r="E1661" i="1"/>
  <c r="E6088" i="1"/>
  <c r="E5624" i="1"/>
  <c r="E4174" i="1"/>
  <c r="E5625" i="1"/>
  <c r="E5626" i="1"/>
  <c r="E6403" i="1"/>
  <c r="E6089" i="1"/>
  <c r="E6404" i="1"/>
  <c r="E1662" i="1"/>
  <c r="E6405" i="1"/>
  <c r="E5009" i="1"/>
  <c r="E6090" i="1"/>
  <c r="E4175" i="1"/>
  <c r="E6406" i="1"/>
  <c r="E4176" i="1"/>
  <c r="E1663" i="1"/>
  <c r="E1664" i="1"/>
  <c r="E5627" i="1"/>
  <c r="E2436" i="1"/>
  <c r="E5010" i="1"/>
  <c r="E3302" i="1"/>
  <c r="E5628" i="1"/>
  <c r="E5629" i="1"/>
  <c r="E6091" i="1"/>
  <c r="E3303" i="1"/>
  <c r="E1665" i="1"/>
  <c r="E4177" i="1"/>
  <c r="E4178" i="1"/>
  <c r="E4179" i="1"/>
  <c r="E6407" i="1"/>
  <c r="E1666" i="1"/>
  <c r="E1667" i="1"/>
  <c r="E5011" i="1"/>
  <c r="E2437" i="1"/>
  <c r="E597" i="1"/>
  <c r="E1668" i="1"/>
  <c r="E1669" i="1"/>
  <c r="E2438" i="1"/>
  <c r="E138" i="1"/>
  <c r="E6092" i="1"/>
  <c r="E6093" i="1"/>
  <c r="E3304" i="1"/>
  <c r="E3305" i="1"/>
  <c r="E4180" i="1"/>
  <c r="E307" i="1"/>
  <c r="E4181" i="1"/>
  <c r="E1057" i="1"/>
  <c r="E5630" i="1"/>
  <c r="E6408" i="1"/>
  <c r="E1058" i="1"/>
  <c r="E3306" i="1"/>
  <c r="E4182" i="1"/>
  <c r="E4183" i="1"/>
  <c r="E1670" i="1"/>
  <c r="E4184" i="1"/>
  <c r="E3307" i="1"/>
  <c r="E5012" i="1"/>
  <c r="E5631" i="1"/>
  <c r="E4185" i="1"/>
  <c r="E2439" i="1"/>
  <c r="E139" i="1"/>
  <c r="E6409" i="1"/>
  <c r="E3308" i="1"/>
  <c r="E3309" i="1"/>
  <c r="E3310" i="1"/>
  <c r="E6410" i="1"/>
  <c r="E3311" i="1"/>
  <c r="E5632" i="1"/>
  <c r="E1059" i="1"/>
  <c r="E6094" i="1"/>
  <c r="E5013" i="1"/>
  <c r="E1671" i="1"/>
  <c r="E3312" i="1"/>
  <c r="E598" i="1"/>
  <c r="E1060" i="1"/>
  <c r="E2440" i="1"/>
  <c r="E4186" i="1"/>
  <c r="E1061" i="1"/>
  <c r="E2441" i="1"/>
  <c r="E4187" i="1"/>
  <c r="E3313" i="1"/>
  <c r="E1672" i="1"/>
  <c r="E4188" i="1"/>
  <c r="E4189" i="1"/>
  <c r="E1062" i="1"/>
  <c r="E1063" i="1"/>
  <c r="E5633" i="1"/>
  <c r="E6411" i="1"/>
  <c r="E3314" i="1"/>
  <c r="E6412" i="1"/>
  <c r="E4190" i="1"/>
  <c r="E5014" i="1"/>
  <c r="E6413" i="1"/>
  <c r="E4191" i="1"/>
  <c r="E2442" i="1"/>
  <c r="E4192" i="1"/>
  <c r="E5634" i="1"/>
  <c r="E599" i="1"/>
  <c r="E5015" i="1"/>
  <c r="E1064" i="1"/>
  <c r="E1065" i="1"/>
  <c r="E6414" i="1"/>
  <c r="E5635" i="1"/>
  <c r="E2443" i="1"/>
  <c r="E5016" i="1"/>
  <c r="E600" i="1"/>
  <c r="E3315" i="1"/>
  <c r="E5636" i="1"/>
  <c r="E6415" i="1"/>
  <c r="E3316" i="1"/>
  <c r="E6416" i="1"/>
  <c r="E4193" i="1"/>
  <c r="E5017" i="1"/>
  <c r="E6417" i="1"/>
  <c r="E5018" i="1"/>
  <c r="E4194" i="1"/>
  <c r="E5019" i="1"/>
  <c r="E601" i="1"/>
  <c r="E140" i="1"/>
  <c r="E602" i="1"/>
  <c r="E2444" i="1"/>
  <c r="E3317" i="1"/>
  <c r="E5637" i="1"/>
  <c r="E3318" i="1"/>
  <c r="E6504" i="1"/>
  <c r="E6095" i="1"/>
  <c r="E4195" i="1"/>
  <c r="E2445" i="1"/>
  <c r="E1673" i="1"/>
  <c r="E2446" i="1"/>
  <c r="E603" i="1"/>
  <c r="E2447" i="1"/>
  <c r="E6096" i="1"/>
  <c r="E6097" i="1"/>
  <c r="E1066" i="1"/>
  <c r="E6098" i="1"/>
  <c r="E5020" i="1"/>
  <c r="E2448" i="1"/>
  <c r="E2449" i="1"/>
  <c r="E5638" i="1"/>
  <c r="E5021" i="1"/>
  <c r="E6099" i="1"/>
  <c r="E3319" i="1"/>
  <c r="E4196" i="1"/>
  <c r="E4197" i="1"/>
  <c r="E5639" i="1"/>
  <c r="E4198" i="1"/>
  <c r="E1067" i="1"/>
  <c r="E141" i="1"/>
  <c r="E4199" i="1"/>
  <c r="E3320" i="1"/>
  <c r="E1674" i="1"/>
  <c r="E3321" i="1"/>
  <c r="E5022" i="1"/>
  <c r="E1675" i="1"/>
  <c r="E63" i="1"/>
  <c r="E3322" i="1"/>
  <c r="E2450" i="1"/>
  <c r="E2451" i="1"/>
  <c r="E1068" i="1"/>
  <c r="E3323" i="1"/>
  <c r="E5640" i="1"/>
  <c r="E5023" i="1"/>
  <c r="E1069" i="1"/>
  <c r="E3324" i="1"/>
  <c r="E2452" i="1"/>
  <c r="E2453" i="1"/>
  <c r="E1070" i="1"/>
  <c r="E5024" i="1"/>
  <c r="E6100" i="1"/>
  <c r="E5641" i="1"/>
  <c r="E5642" i="1"/>
  <c r="E4200" i="1"/>
  <c r="E5643" i="1"/>
  <c r="E1071" i="1"/>
  <c r="E6101" i="1"/>
  <c r="E3325" i="1"/>
  <c r="E3326" i="1"/>
  <c r="E5025" i="1"/>
  <c r="E142" i="1"/>
  <c r="E5644" i="1"/>
  <c r="E604" i="1"/>
  <c r="E1676" i="1"/>
  <c r="E6418" i="1"/>
  <c r="E1677" i="1"/>
  <c r="E4201" i="1"/>
  <c r="E1072" i="1"/>
  <c r="E1073" i="1"/>
  <c r="E4202" i="1"/>
  <c r="E605" i="1"/>
  <c r="E2454" i="1"/>
  <c r="E5026" i="1"/>
  <c r="E1074" i="1"/>
  <c r="E1075" i="1"/>
  <c r="E4203" i="1"/>
  <c r="E3327" i="1"/>
  <c r="E3328" i="1"/>
  <c r="E6102" i="1"/>
  <c r="E1076" i="1"/>
  <c r="E5645" i="1"/>
  <c r="E4204" i="1"/>
  <c r="E5027" i="1"/>
  <c r="E1678" i="1"/>
  <c r="E6103" i="1"/>
  <c r="E606" i="1"/>
  <c r="E5028" i="1"/>
  <c r="E6104" i="1"/>
  <c r="E3329" i="1"/>
  <c r="E2455" i="1"/>
  <c r="E2456" i="1"/>
  <c r="E2457" i="1"/>
  <c r="E1077" i="1"/>
  <c r="E2458" i="1"/>
  <c r="E6105" i="1"/>
  <c r="E5646" i="1"/>
  <c r="E2459" i="1"/>
  <c r="E4205" i="1"/>
  <c r="E1078" i="1"/>
  <c r="E1679" i="1"/>
  <c r="E308" i="1"/>
  <c r="E6419" i="1"/>
  <c r="E4206" i="1"/>
  <c r="E2460" i="1"/>
  <c r="E2461" i="1"/>
  <c r="E1680" i="1"/>
  <c r="E5029" i="1"/>
  <c r="E3330" i="1"/>
  <c r="E4207" i="1"/>
  <c r="E1079" i="1"/>
  <c r="E2462" i="1"/>
  <c r="E1080" i="1"/>
  <c r="E1081" i="1"/>
  <c r="E2463" i="1"/>
  <c r="E6106" i="1"/>
  <c r="E5030" i="1"/>
  <c r="E3331" i="1"/>
  <c r="E1082" i="1"/>
  <c r="E6107" i="1"/>
  <c r="E5031" i="1"/>
  <c r="E5647" i="1"/>
  <c r="E1083" i="1"/>
  <c r="E5032" i="1"/>
  <c r="E5648" i="1"/>
  <c r="E6108" i="1"/>
  <c r="E2464" i="1"/>
  <c r="E309" i="1"/>
  <c r="E2465" i="1"/>
  <c r="E3332" i="1"/>
  <c r="E1084" i="1"/>
  <c r="E6420" i="1"/>
  <c r="E3333" i="1"/>
  <c r="E4208" i="1"/>
  <c r="E3334" i="1"/>
  <c r="E6109" i="1"/>
  <c r="E6421" i="1"/>
  <c r="E4209" i="1"/>
  <c r="E1681" i="1"/>
  <c r="E4210" i="1"/>
  <c r="E3335" i="1"/>
  <c r="E6422" i="1"/>
  <c r="E4211" i="1"/>
  <c r="E4212" i="1"/>
  <c r="E6110" i="1"/>
  <c r="E5033" i="1"/>
  <c r="E1682" i="1"/>
  <c r="E6111" i="1"/>
  <c r="E6423" i="1"/>
  <c r="E4213" i="1"/>
  <c r="E2466" i="1"/>
  <c r="E5649" i="1"/>
  <c r="E1683" i="1"/>
  <c r="E4214" i="1"/>
  <c r="E607" i="1"/>
  <c r="E6424" i="1"/>
  <c r="E5034" i="1"/>
  <c r="E1085" i="1"/>
  <c r="E2467" i="1"/>
  <c r="E3336" i="1"/>
  <c r="E3337" i="1"/>
  <c r="E6112" i="1"/>
  <c r="E2468" i="1"/>
  <c r="E5035" i="1"/>
  <c r="E6113" i="1"/>
  <c r="E3338" i="1"/>
  <c r="E6114" i="1"/>
  <c r="E3339" i="1"/>
  <c r="E64" i="1"/>
  <c r="E143" i="1"/>
  <c r="E3340" i="1"/>
  <c r="E3341" i="1"/>
  <c r="E3342" i="1"/>
  <c r="E4215" i="1"/>
  <c r="E5036" i="1"/>
  <c r="E2469" i="1"/>
  <c r="E5037" i="1"/>
  <c r="E310" i="1"/>
  <c r="E2470" i="1"/>
  <c r="E4216" i="1"/>
  <c r="E1086" i="1"/>
  <c r="E3343" i="1"/>
  <c r="E4217" i="1"/>
  <c r="E6425" i="1"/>
  <c r="E3344" i="1"/>
  <c r="E6426" i="1"/>
  <c r="E3345" i="1"/>
  <c r="E6115" i="1"/>
  <c r="E311" i="1"/>
  <c r="E2471" i="1"/>
  <c r="E4218" i="1"/>
  <c r="E4219" i="1"/>
  <c r="E1087" i="1"/>
  <c r="E6116" i="1"/>
  <c r="E3346" i="1"/>
  <c r="E2472" i="1"/>
  <c r="E3347" i="1"/>
  <c r="E5038" i="1"/>
  <c r="E4220" i="1"/>
  <c r="E1684" i="1"/>
  <c r="E6117" i="1"/>
  <c r="E3348" i="1"/>
  <c r="E5039" i="1"/>
  <c r="E4221" i="1"/>
  <c r="E144" i="1"/>
  <c r="E5650" i="1"/>
  <c r="E3349" i="1"/>
  <c r="E312" i="1"/>
  <c r="E5040" i="1"/>
  <c r="E5651" i="1"/>
  <c r="E6427" i="1"/>
  <c r="E1685" i="1"/>
  <c r="E2473" i="1"/>
  <c r="E6428" i="1"/>
  <c r="E1686" i="1"/>
  <c r="E3350" i="1"/>
  <c r="E6429" i="1"/>
  <c r="E2474" i="1"/>
  <c r="E6118" i="1"/>
  <c r="E5041" i="1"/>
  <c r="E3351" i="1"/>
  <c r="E3352" i="1"/>
  <c r="E1687" i="1"/>
  <c r="E6119" i="1"/>
  <c r="E6120" i="1"/>
  <c r="E3353" i="1"/>
  <c r="E2475" i="1"/>
  <c r="E608" i="1"/>
  <c r="E2476" i="1"/>
  <c r="E3354" i="1"/>
  <c r="E6121" i="1"/>
  <c r="E4222" i="1"/>
  <c r="E609" i="1"/>
  <c r="E3355" i="1"/>
  <c r="E2477" i="1"/>
  <c r="E1688" i="1"/>
  <c r="E6430" i="1"/>
  <c r="E4223" i="1"/>
  <c r="E6122" i="1"/>
  <c r="E5042" i="1"/>
  <c r="E5652" i="1"/>
  <c r="E5653" i="1"/>
  <c r="E6431" i="1"/>
  <c r="E5043" i="1"/>
  <c r="E3356" i="1"/>
  <c r="E4224" i="1"/>
  <c r="E313" i="1"/>
  <c r="E6432" i="1"/>
  <c r="E3357" i="1"/>
  <c r="E3358" i="1"/>
  <c r="E3359" i="1"/>
  <c r="E5654" i="1"/>
  <c r="E3360" i="1"/>
  <c r="E6123" i="1"/>
  <c r="E3361" i="1"/>
  <c r="E6433" i="1"/>
  <c r="E4225" i="1"/>
  <c r="E6434" i="1"/>
  <c r="E6435" i="1"/>
  <c r="E6436" i="1"/>
  <c r="E5044" i="1"/>
  <c r="E5045" i="1"/>
  <c r="E3362" i="1"/>
  <c r="E2478" i="1"/>
  <c r="E5046" i="1"/>
  <c r="E3363" i="1"/>
  <c r="E5047" i="1"/>
  <c r="E6437" i="1"/>
  <c r="E6438" i="1"/>
  <c r="E6439" i="1"/>
  <c r="E4226" i="1"/>
  <c r="E6440" i="1"/>
  <c r="E314" i="1"/>
  <c r="E5655" i="1"/>
  <c r="E3364" i="1"/>
  <c r="E1689" i="1"/>
  <c r="E5656" i="1"/>
  <c r="E5657" i="1"/>
  <c r="E5658" i="1"/>
  <c r="E1088" i="1"/>
  <c r="E610" i="1"/>
  <c r="E1690" i="1"/>
  <c r="E1089" i="1"/>
  <c r="E2479" i="1"/>
  <c r="E1090" i="1"/>
  <c r="E4227" i="1"/>
  <c r="E2480" i="1"/>
  <c r="E5048" i="1"/>
  <c r="E4228" i="1"/>
  <c r="E145" i="1"/>
  <c r="E3365" i="1"/>
  <c r="E4229" i="1"/>
  <c r="E2481" i="1"/>
  <c r="E3366" i="1"/>
  <c r="E1091" i="1"/>
  <c r="E5659" i="1"/>
  <c r="E3367" i="1"/>
  <c r="E611" i="1"/>
  <c r="E5049" i="1"/>
  <c r="E5050" i="1"/>
  <c r="E5660" i="1"/>
  <c r="E2482" i="1"/>
  <c r="E5051" i="1"/>
  <c r="E1092" i="1"/>
  <c r="E6124" i="1"/>
  <c r="E2483" i="1"/>
  <c r="E1691" i="1"/>
  <c r="E5052" i="1"/>
  <c r="E3368" i="1"/>
  <c r="E1692" i="1"/>
  <c r="E2484" i="1"/>
  <c r="E5661" i="1"/>
  <c r="E5662" i="1"/>
  <c r="E612" i="1"/>
  <c r="E1093" i="1"/>
  <c r="E6441" i="1"/>
  <c r="E3369" i="1"/>
  <c r="E2485" i="1"/>
  <c r="E613" i="1"/>
  <c r="E614" i="1"/>
  <c r="E4230" i="1"/>
  <c r="E5663" i="1"/>
  <c r="E5053" i="1"/>
  <c r="E3370" i="1"/>
  <c r="E5664" i="1"/>
  <c r="E2486" i="1"/>
  <c r="E6442" i="1"/>
  <c r="E3371" i="1"/>
  <c r="E4231" i="1"/>
  <c r="E6125" i="1"/>
  <c r="E6126" i="1"/>
  <c r="E1094" i="1"/>
  <c r="E4232" i="1"/>
  <c r="E615" i="1"/>
  <c r="E6127" i="1"/>
  <c r="E3372" i="1"/>
  <c r="E1693" i="1"/>
  <c r="E5665" i="1"/>
  <c r="E616" i="1"/>
  <c r="E5054" i="1"/>
  <c r="E315" i="1"/>
  <c r="E5055" i="1"/>
  <c r="E6443" i="1"/>
  <c r="E4" i="1"/>
  <c r="E4233" i="1"/>
  <c r="E146" i="1"/>
  <c r="E4234" i="1"/>
  <c r="E4235" i="1"/>
  <c r="E4236" i="1"/>
  <c r="E5056" i="1"/>
  <c r="E6444" i="1"/>
  <c r="E4237" i="1"/>
  <c r="E1095" i="1"/>
  <c r="E3373" i="1"/>
  <c r="E4238" i="1"/>
  <c r="E2487" i="1"/>
  <c r="E5057" i="1"/>
  <c r="E1694" i="1"/>
  <c r="E6128" i="1"/>
  <c r="E5666" i="1"/>
  <c r="E3374" i="1"/>
  <c r="E1096" i="1"/>
  <c r="E316" i="1"/>
  <c r="E1097" i="1"/>
  <c r="E5667" i="1"/>
  <c r="E2488" i="1"/>
  <c r="E2489" i="1"/>
  <c r="E147" i="1"/>
  <c r="E5668" i="1"/>
  <c r="E5669" i="1"/>
  <c r="E617" i="1"/>
  <c r="E1695" i="1"/>
  <c r="E5670" i="1"/>
  <c r="E4239" i="1"/>
  <c r="E1098" i="1"/>
  <c r="E1696" i="1"/>
  <c r="E5671" i="1"/>
  <c r="E2490" i="1"/>
  <c r="E5672" i="1"/>
  <c r="E1697" i="1"/>
  <c r="E4240" i="1"/>
  <c r="E6129" i="1"/>
  <c r="E1698" i="1"/>
  <c r="E2491" i="1"/>
  <c r="E6445" i="1"/>
  <c r="E1699" i="1"/>
  <c r="E618" i="1"/>
  <c r="E3375" i="1"/>
  <c r="E4241" i="1"/>
  <c r="E2492" i="1"/>
  <c r="E6446" i="1"/>
  <c r="E1700" i="1"/>
  <c r="E4242" i="1"/>
  <c r="E3376" i="1"/>
  <c r="E1701" i="1"/>
  <c r="E2493" i="1"/>
  <c r="E6130" i="1"/>
  <c r="E6131" i="1"/>
  <c r="E3377" i="1"/>
  <c r="E619" i="1"/>
  <c r="E4243" i="1"/>
  <c r="E3378" i="1"/>
  <c r="E28" i="1"/>
  <c r="E2494" i="1"/>
  <c r="E3379" i="1"/>
  <c r="E5058" i="1"/>
  <c r="E3380" i="1"/>
  <c r="E3381" i="1"/>
  <c r="E5059" i="1"/>
  <c r="E5060" i="1"/>
  <c r="E2495" i="1"/>
  <c r="E620" i="1"/>
  <c r="E5673" i="1"/>
  <c r="E2496" i="1"/>
  <c r="E4244" i="1"/>
  <c r="E4245" i="1"/>
  <c r="E5674" i="1"/>
  <c r="E1099" i="1"/>
  <c r="E3382" i="1"/>
  <c r="E6132" i="1"/>
  <c r="E5675" i="1"/>
  <c r="E4246" i="1"/>
  <c r="E1702" i="1"/>
  <c r="E2497" i="1"/>
  <c r="E4247" i="1"/>
  <c r="E4248" i="1"/>
  <c r="E1100" i="1"/>
  <c r="E4249" i="1"/>
  <c r="E5061" i="1"/>
  <c r="E4250" i="1"/>
  <c r="E4251" i="1"/>
  <c r="E1101" i="1"/>
  <c r="E5062" i="1"/>
  <c r="E4252" i="1"/>
  <c r="E6447" i="1"/>
  <c r="E317" i="1"/>
  <c r="E3383" i="1"/>
  <c r="E5676" i="1"/>
  <c r="E2498" i="1"/>
  <c r="E6133" i="1"/>
  <c r="E6134" i="1"/>
  <c r="E2499" i="1"/>
  <c r="E5677" i="1"/>
  <c r="E4253" i="1"/>
  <c r="E3384" i="1"/>
  <c r="E3385" i="1"/>
  <c r="E5063" i="1"/>
  <c r="E5064" i="1"/>
  <c r="E1703" i="1"/>
  <c r="E621" i="1"/>
  <c r="E6135" i="1"/>
  <c r="E6136" i="1"/>
  <c r="E6137" i="1"/>
  <c r="E5678" i="1"/>
  <c r="E5679" i="1"/>
  <c r="E2500" i="1"/>
  <c r="E2501" i="1"/>
  <c r="E5680" i="1"/>
  <c r="E5065" i="1"/>
  <c r="E5681" i="1"/>
  <c r="E318" i="1"/>
  <c r="E4254" i="1"/>
  <c r="E1704" i="1"/>
  <c r="E1705" i="1"/>
  <c r="E1706" i="1"/>
  <c r="E2502" i="1"/>
  <c r="E622" i="1"/>
  <c r="E4255" i="1"/>
  <c r="E6448" i="1"/>
  <c r="E3386" i="1"/>
  <c r="E2503" i="1"/>
  <c r="E6449" i="1"/>
  <c r="E6450" i="1"/>
  <c r="E5682" i="1"/>
  <c r="E4256" i="1"/>
  <c r="E4257" i="1"/>
  <c r="E1102" i="1"/>
  <c r="E2504" i="1"/>
  <c r="E5683" i="1"/>
  <c r="E6138" i="1"/>
  <c r="E5684" i="1"/>
  <c r="E5685" i="1"/>
  <c r="E5066" i="1"/>
  <c r="E3387" i="1"/>
  <c r="E4258" i="1"/>
  <c r="E4259" i="1"/>
  <c r="E4260" i="1"/>
  <c r="E4261" i="1"/>
  <c r="E1707" i="1"/>
  <c r="E2505" i="1"/>
  <c r="E1708" i="1"/>
  <c r="E2506" i="1"/>
  <c r="E2507" i="1"/>
  <c r="E2508" i="1"/>
  <c r="E1103" i="1"/>
  <c r="E623" i="1"/>
  <c r="E5686" i="1"/>
  <c r="E6139" i="1"/>
  <c r="E1709" i="1"/>
  <c r="E1104" i="1"/>
  <c r="E624" i="1"/>
  <c r="E1710" i="1"/>
  <c r="E2509" i="1"/>
  <c r="E6140" i="1"/>
  <c r="E2510" i="1"/>
  <c r="E5067" i="1"/>
  <c r="E3388" i="1"/>
  <c r="E6141" i="1"/>
  <c r="E2511" i="1"/>
  <c r="E6142" i="1"/>
  <c r="E6143" i="1"/>
  <c r="E3389" i="1"/>
  <c r="E5687" i="1"/>
  <c r="E1105" i="1"/>
  <c r="E5688" i="1"/>
  <c r="E4262" i="1"/>
  <c r="E2512" i="1"/>
  <c r="E4263" i="1"/>
  <c r="E1106" i="1"/>
  <c r="E3390" i="1"/>
  <c r="E625" i="1"/>
  <c r="E5068" i="1"/>
  <c r="E5689" i="1"/>
  <c r="E5690" i="1"/>
  <c r="E1711" i="1"/>
  <c r="E319" i="1"/>
  <c r="E5069" i="1"/>
  <c r="E5070" i="1"/>
  <c r="E4264" i="1"/>
  <c r="E2513" i="1"/>
  <c r="E1107" i="1"/>
  <c r="E4265" i="1"/>
  <c r="E6451" i="1"/>
  <c r="E5691" i="1"/>
  <c r="E2514" i="1"/>
  <c r="E3391" i="1"/>
  <c r="E1712" i="1"/>
  <c r="E4266" i="1"/>
  <c r="E148" i="1"/>
  <c r="E1108" i="1"/>
  <c r="E4267" i="1"/>
  <c r="E3392" i="1"/>
  <c r="E6144" i="1"/>
  <c r="E5692" i="1"/>
  <c r="E3393" i="1"/>
  <c r="E6145" i="1"/>
  <c r="E1109" i="1"/>
  <c r="E626" i="1"/>
  <c r="E3394" i="1"/>
  <c r="E3395" i="1"/>
  <c r="E5693" i="1"/>
  <c r="E5071" i="1"/>
  <c r="E6146" i="1"/>
  <c r="E149" i="1"/>
  <c r="E3396" i="1"/>
  <c r="E4268" i="1"/>
  <c r="E5072" i="1"/>
  <c r="E1110" i="1"/>
  <c r="E1713" i="1"/>
  <c r="E6147" i="1"/>
  <c r="E5694" i="1"/>
  <c r="E4269" i="1"/>
  <c r="E3397" i="1"/>
  <c r="E5073" i="1"/>
  <c r="E1714" i="1"/>
  <c r="E6148" i="1"/>
  <c r="E4270" i="1"/>
  <c r="E6149" i="1"/>
  <c r="E5074" i="1"/>
  <c r="E3398" i="1"/>
  <c r="E3399" i="1"/>
  <c r="E6150" i="1"/>
  <c r="E5695" i="1"/>
  <c r="E3400" i="1"/>
  <c r="E4271" i="1"/>
  <c r="E5696" i="1"/>
  <c r="E1715" i="1"/>
  <c r="E6151" i="1"/>
  <c r="E2515" i="1"/>
  <c r="E2516" i="1"/>
  <c r="E4272" i="1"/>
  <c r="E627" i="1"/>
  <c r="E5697" i="1"/>
  <c r="E5698" i="1"/>
  <c r="E6452" i="1"/>
  <c r="E4273" i="1"/>
  <c r="E5075" i="1"/>
  <c r="E1111" i="1"/>
  <c r="E1112" i="1"/>
  <c r="E2517" i="1"/>
  <c r="E2518" i="1"/>
  <c r="E5699" i="1"/>
  <c r="E1113" i="1"/>
  <c r="E628" i="1"/>
  <c r="E1114" i="1"/>
  <c r="E1716" i="1"/>
  <c r="E1717" i="1"/>
  <c r="E1718" i="1"/>
  <c r="E3401" i="1"/>
  <c r="E4274" i="1"/>
  <c r="E1719" i="1"/>
  <c r="E1720" i="1"/>
  <c r="E1115" i="1"/>
  <c r="E5700" i="1"/>
  <c r="E6453" i="1"/>
  <c r="E4275" i="1"/>
  <c r="E4276" i="1"/>
  <c r="E5701" i="1"/>
  <c r="E5076" i="1"/>
  <c r="E1116" i="1"/>
  <c r="E6454" i="1"/>
  <c r="E3402" i="1"/>
  <c r="E1721" i="1"/>
  <c r="E5702" i="1"/>
  <c r="E6455" i="1"/>
  <c r="E5703" i="1"/>
  <c r="E3403" i="1"/>
  <c r="E6152" i="1"/>
  <c r="E3404" i="1"/>
  <c r="E4277" i="1"/>
  <c r="E3405" i="1"/>
  <c r="E6456" i="1"/>
  <c r="E1117" i="1"/>
  <c r="E629" i="1"/>
  <c r="E4278" i="1"/>
  <c r="E6457" i="1"/>
  <c r="E2519" i="1"/>
  <c r="E4279" i="1"/>
  <c r="E6458" i="1"/>
  <c r="E2520" i="1"/>
  <c r="E2521" i="1"/>
  <c r="E320" i="1"/>
  <c r="E6153" i="1"/>
  <c r="E3406" i="1"/>
  <c r="E1118" i="1"/>
  <c r="E5077" i="1"/>
  <c r="E150" i="1"/>
  <c r="E65" i="1"/>
  <c r="E5078" i="1"/>
  <c r="E1722" i="1"/>
  <c r="E6154" i="1"/>
  <c r="E5704" i="1"/>
  <c r="E2522" i="1"/>
  <c r="E3407" i="1"/>
  <c r="E2523" i="1"/>
  <c r="E4280" i="1"/>
  <c r="E4281" i="1"/>
  <c r="E5079" i="1"/>
  <c r="E3408" i="1"/>
  <c r="E3409" i="1"/>
  <c r="E6155" i="1"/>
  <c r="E4282" i="1"/>
  <c r="E3410" i="1"/>
  <c r="E5705" i="1"/>
  <c r="E4283" i="1"/>
  <c r="E321" i="1"/>
  <c r="E5706" i="1"/>
  <c r="E5080" i="1"/>
  <c r="E3411" i="1"/>
  <c r="E5707" i="1"/>
  <c r="E4284" i="1"/>
  <c r="E630" i="1"/>
  <c r="E1723" i="1"/>
  <c r="E5708" i="1"/>
  <c r="E3412" i="1"/>
  <c r="E2524" i="1"/>
  <c r="E1724" i="1"/>
  <c r="E6156" i="1"/>
  <c r="E6157" i="1"/>
  <c r="E5081" i="1"/>
  <c r="E3413" i="1"/>
  <c r="E2525" i="1"/>
  <c r="E4285" i="1"/>
  <c r="E1119" i="1"/>
  <c r="E5082" i="1"/>
  <c r="E1120" i="1"/>
  <c r="E2526" i="1"/>
  <c r="E3414" i="1"/>
  <c r="E6158" i="1"/>
  <c r="E5709" i="1"/>
  <c r="E6459" i="1"/>
  <c r="E151" i="1"/>
  <c r="E1725" i="1"/>
  <c r="E3415" i="1"/>
  <c r="E3416" i="1"/>
  <c r="E2527" i="1"/>
  <c r="E1726" i="1"/>
  <c r="E6159" i="1"/>
  <c r="E3417" i="1"/>
  <c r="E4286" i="1"/>
  <c r="E1121" i="1"/>
  <c r="E6460" i="1"/>
  <c r="E1727" i="1"/>
  <c r="E5083" i="1"/>
  <c r="E1728" i="1"/>
  <c r="E1729" i="1"/>
  <c r="E2528" i="1"/>
  <c r="E5710" i="1"/>
  <c r="E1730" i="1"/>
  <c r="E6160" i="1"/>
  <c r="E6461" i="1"/>
  <c r="E3418" i="1"/>
  <c r="E6161" i="1"/>
  <c r="E322" i="1"/>
  <c r="E5711" i="1"/>
  <c r="E5712" i="1"/>
  <c r="E5713" i="1"/>
  <c r="E5" i="1"/>
  <c r="E1731" i="1"/>
  <c r="E631" i="1"/>
  <c r="E1732" i="1"/>
  <c r="E3419" i="1"/>
  <c r="E6162" i="1"/>
  <c r="E632" i="1"/>
  <c r="E3420" i="1"/>
  <c r="E6462" i="1"/>
  <c r="E4287" i="1"/>
  <c r="E4288" i="1"/>
  <c r="E5084" i="1"/>
  <c r="E2529" i="1"/>
  <c r="E6463" i="1"/>
  <c r="E633" i="1"/>
  <c r="E5085" i="1"/>
  <c r="E634" i="1"/>
  <c r="E6464" i="1"/>
  <c r="E3421" i="1"/>
  <c r="E323" i="1"/>
  <c r="E1122" i="1"/>
  <c r="E2530" i="1"/>
  <c r="E4289" i="1"/>
  <c r="E4290" i="1"/>
  <c r="E5086" i="1"/>
  <c r="E5087" i="1"/>
  <c r="E3422" i="1"/>
  <c r="E2531" i="1"/>
  <c r="E1733" i="1"/>
  <c r="E1123" i="1"/>
  <c r="E152" i="1"/>
  <c r="E6465" i="1"/>
  <c r="E4291" i="1"/>
  <c r="E1734" i="1"/>
  <c r="E2532" i="1"/>
  <c r="E4292" i="1"/>
  <c r="E3423" i="1"/>
  <c r="E5714" i="1"/>
  <c r="E5088" i="1"/>
  <c r="E3424" i="1"/>
  <c r="E1124" i="1"/>
  <c r="E4293" i="1"/>
  <c r="E3425" i="1"/>
  <c r="E5089" i="1"/>
  <c r="E4294" i="1"/>
  <c r="E6163" i="1"/>
  <c r="E4295" i="1"/>
  <c r="E324" i="1"/>
  <c r="E3426" i="1"/>
  <c r="E3427" i="1"/>
  <c r="E4296" i="1"/>
  <c r="E1735" i="1"/>
  <c r="E6164" i="1"/>
  <c r="E4297" i="1"/>
  <c r="E2533" i="1"/>
  <c r="E6165" i="1"/>
  <c r="E4298" i="1"/>
  <c r="E635" i="1"/>
  <c r="E4299" i="1"/>
  <c r="E1125" i="1"/>
  <c r="E636" i="1"/>
  <c r="E1126" i="1"/>
  <c r="E1736" i="1"/>
  <c r="E4300" i="1"/>
  <c r="E4301" i="1"/>
  <c r="E325" i="1"/>
  <c r="E3428" i="1"/>
  <c r="E637" i="1"/>
  <c r="E5715" i="1"/>
  <c r="E1737" i="1"/>
  <c r="E4302" i="1"/>
  <c r="E4303" i="1"/>
  <c r="E5716" i="1"/>
  <c r="E5090" i="1"/>
  <c r="E6466" i="1"/>
  <c r="E5717" i="1"/>
  <c r="E3429" i="1"/>
  <c r="E2534" i="1"/>
  <c r="E1127" i="1"/>
  <c r="E5091" i="1"/>
  <c r="E5092" i="1"/>
  <c r="E2535" i="1"/>
  <c r="E3430" i="1"/>
  <c r="E4304" i="1"/>
  <c r="E5718" i="1"/>
  <c r="E638" i="1"/>
  <c r="E4305" i="1"/>
  <c r="E2536" i="1"/>
  <c r="E1738" i="1"/>
  <c r="E6166" i="1"/>
  <c r="E5093" i="1"/>
  <c r="E4306" i="1"/>
  <c r="E3431" i="1"/>
  <c r="E5094" i="1"/>
  <c r="E5095" i="1"/>
  <c r="E6467" i="1"/>
  <c r="E2537" i="1"/>
  <c r="E6468" i="1"/>
  <c r="E6167" i="1"/>
  <c r="E6168" i="1"/>
  <c r="E2538" i="1"/>
  <c r="E4307" i="1"/>
  <c r="E5096" i="1"/>
  <c r="E4308" i="1"/>
  <c r="E1128" i="1"/>
  <c r="E4309" i="1"/>
  <c r="E1129" i="1"/>
  <c r="E5719" i="1"/>
  <c r="E326" i="1"/>
  <c r="E5204" i="1"/>
</calcChain>
</file>

<file path=xl/sharedStrings.xml><?xml version="1.0" encoding="utf-8"?>
<sst xmlns="http://schemas.openxmlformats.org/spreadsheetml/2006/main" count="7329" uniqueCount="6496">
  <si>
    <t>keyword</t>
  </si>
  <si>
    <t>stoplist</t>
  </si>
  <si>
    <t>country</t>
  </si>
  <si>
    <t>mapping</t>
  </si>
  <si>
    <t>Y</t>
  </si>
  <si>
    <t>the</t>
  </si>
  <si>
    <t>crafty</t>
  </si>
  <si>
    <t>experiential</t>
  </si>
  <si>
    <t>broadcasters</t>
  </si>
  <si>
    <t>procreate</t>
  </si>
  <si>
    <t>vr</t>
  </si>
  <si>
    <t>holodaze</t>
  </si>
  <si>
    <t>studio</t>
  </si>
  <si>
    <t>film</t>
  </si>
  <si>
    <t>producer</t>
  </si>
  <si>
    <t>mgt</t>
  </si>
  <si>
    <t>netflix</t>
  </si>
  <si>
    <t>projection</t>
  </si>
  <si>
    <t>paths</t>
  </si>
  <si>
    <t>policy</t>
  </si>
  <si>
    <t>mortem</t>
  </si>
  <si>
    <t>workflows</t>
  </si>
  <si>
    <t>station</t>
  </si>
  <si>
    <t>brilliantly</t>
  </si>
  <si>
    <t>attitudes</t>
  </si>
  <si>
    <t>infrastructure</t>
  </si>
  <si>
    <t>deployed</t>
  </si>
  <si>
    <t>credits</t>
  </si>
  <si>
    <t>usb</t>
  </si>
  <si>
    <t>tv</t>
  </si>
  <si>
    <t>signature</t>
  </si>
  <si>
    <t>fundamentally</t>
  </si>
  <si>
    <t>drama</t>
  </si>
  <si>
    <t>modern</t>
  </si>
  <si>
    <t>agile</t>
  </si>
  <si>
    <t>lane</t>
  </si>
  <si>
    <t>ultan</t>
  </si>
  <si>
    <t>windmill</t>
  </si>
  <si>
    <t>stack</t>
  </si>
  <si>
    <t>restructure</t>
  </si>
  <si>
    <t>organised</t>
  </si>
  <si>
    <t>hughes</t>
  </si>
  <si>
    <t>fibreglass</t>
  </si>
  <si>
    <t>divisional</t>
  </si>
  <si>
    <t>anna</t>
  </si>
  <si>
    <t>ups</t>
  </si>
  <si>
    <t>posters</t>
  </si>
  <si>
    <t>pluto</t>
  </si>
  <si>
    <t>needing</t>
  </si>
  <si>
    <t>mds</t>
  </si>
  <si>
    <t>docs</t>
  </si>
  <si>
    <t>criona</t>
  </si>
  <si>
    <t>attachment</t>
  </si>
  <si>
    <t>amanda</t>
  </si>
  <si>
    <t>trustworthy</t>
  </si>
  <si>
    <t>technopath</t>
  </si>
  <si>
    <t>pauline</t>
  </si>
  <si>
    <t>library</t>
  </si>
  <si>
    <t>japan</t>
  </si>
  <si>
    <t>ivd</t>
  </si>
  <si>
    <t>abbott</t>
  </si>
  <si>
    <t>victor</t>
  </si>
  <si>
    <t>twohig</t>
  </si>
  <si>
    <t>srt</t>
  </si>
  <si>
    <t>shiel</t>
  </si>
  <si>
    <t>plates</t>
  </si>
  <si>
    <t>otd</t>
  </si>
  <si>
    <t>obstacle</t>
  </si>
  <si>
    <t>integrate</t>
  </si>
  <si>
    <t>finbarr</t>
  </si>
  <si>
    <t>employed</t>
  </si>
  <si>
    <t>deflector</t>
  </si>
  <si>
    <t>certifications</t>
  </si>
  <si>
    <t>cpc</t>
  </si>
  <si>
    <t>zine</t>
  </si>
  <si>
    <t>switzerland</t>
  </si>
  <si>
    <t>belgium</t>
  </si>
  <si>
    <t>panels</t>
  </si>
  <si>
    <t>stainless</t>
  </si>
  <si>
    <t>websi</t>
  </si>
  <si>
    <t>trisha</t>
  </si>
  <si>
    <t>trevor</t>
  </si>
  <si>
    <t>tests</t>
  </si>
  <si>
    <t>stevenson</t>
  </si>
  <si>
    <t>roduct</t>
  </si>
  <si>
    <t>pillowduvetstore</t>
  </si>
  <si>
    <t>outlining</t>
  </si>
  <si>
    <t>orporate</t>
  </si>
  <si>
    <t>omer</t>
  </si>
  <si>
    <t>keri</t>
  </si>
  <si>
    <t>invitation</t>
  </si>
  <si>
    <t>debbie</t>
  </si>
  <si>
    <t>beddies</t>
  </si>
  <si>
    <t>3c</t>
  </si>
  <si>
    <t>wit</t>
  </si>
  <si>
    <t>trello</t>
  </si>
  <si>
    <t>ti</t>
  </si>
  <si>
    <t>sent</t>
  </si>
  <si>
    <t>saas</t>
  </si>
  <si>
    <t>reduced</t>
  </si>
  <si>
    <t>produced</t>
  </si>
  <si>
    <t>prequalifying</t>
  </si>
  <si>
    <t>platforms</t>
  </si>
  <si>
    <t>permit</t>
  </si>
  <si>
    <t>parcel</t>
  </si>
  <si>
    <t>ols</t>
  </si>
  <si>
    <t>madison</t>
  </si>
  <si>
    <t>interrogation</t>
  </si>
  <si>
    <t>interrogate</t>
  </si>
  <si>
    <t>dervilla</t>
  </si>
  <si>
    <t>dealt</t>
  </si>
  <si>
    <t>cit</t>
  </si>
  <si>
    <t>christina</t>
  </si>
  <si>
    <t>approached</t>
  </si>
  <si>
    <t>anybody</t>
  </si>
  <si>
    <t>allocating</t>
  </si>
  <si>
    <t>continued</t>
  </si>
  <si>
    <t>security</t>
  </si>
  <si>
    <t>embed</t>
  </si>
  <si>
    <t>languardian</t>
  </si>
  <si>
    <t>brennan</t>
  </si>
  <si>
    <t>veneertech</t>
  </si>
  <si>
    <t>terminology</t>
  </si>
  <si>
    <t>sarah</t>
  </si>
  <si>
    <t>refer</t>
  </si>
  <si>
    <t>redefine</t>
  </si>
  <si>
    <t>ramp</t>
  </si>
  <si>
    <t>onlin</t>
  </si>
  <si>
    <t>merenda</t>
  </si>
  <si>
    <t>mentor</t>
  </si>
  <si>
    <t>gross</t>
  </si>
  <si>
    <t>frank</t>
  </si>
  <si>
    <t>decorative</t>
  </si>
  <si>
    <t>corrinna</t>
  </si>
  <si>
    <t>categoris</t>
  </si>
  <si>
    <t>budgeting</t>
  </si>
  <si>
    <t>blend</t>
  </si>
  <si>
    <t>ation</t>
  </si>
  <si>
    <t>sound</t>
  </si>
  <si>
    <t>shelters</t>
  </si>
  <si>
    <t>roche</t>
  </si>
  <si>
    <t>oil</t>
  </si>
  <si>
    <t>ment</t>
  </si>
  <si>
    <t>hydro</t>
  </si>
  <si>
    <t>gas</t>
  </si>
  <si>
    <t>cr</t>
  </si>
  <si>
    <t>commercials</t>
  </si>
  <si>
    <t>commencing</t>
  </si>
  <si>
    <t>aog</t>
  </si>
  <si>
    <t>aerotest</t>
  </si>
  <si>
    <t>wildlife</t>
  </si>
  <si>
    <t>waterwipes</t>
  </si>
  <si>
    <t>sudocrem</t>
  </si>
  <si>
    <t>strapline</t>
  </si>
  <si>
    <t>reland</t>
  </si>
  <si>
    <t>nterprise</t>
  </si>
  <si>
    <t>nline</t>
  </si>
  <si>
    <t>ly</t>
  </si>
  <si>
    <t>ic</t>
  </si>
  <si>
    <t>freelance</t>
  </si>
  <si>
    <t>fota</t>
  </si>
  <si>
    <t>edward</t>
  </si>
  <si>
    <t>doreen</t>
  </si>
  <si>
    <t>compatible</t>
  </si>
  <si>
    <t>christophe</t>
  </si>
  <si>
    <t>china</t>
  </si>
  <si>
    <t>canada</t>
  </si>
  <si>
    <t>window</t>
  </si>
  <si>
    <t>tr</t>
  </si>
  <si>
    <t>subfolders</t>
  </si>
  <si>
    <t>stic</t>
  </si>
  <si>
    <t>releva</t>
  </si>
  <si>
    <t>relate</t>
  </si>
  <si>
    <t>props</t>
  </si>
  <si>
    <t>noeleen</t>
  </si>
  <si>
    <t>mortar</t>
  </si>
  <si>
    <t>monica</t>
  </si>
  <si>
    <t>michelle</t>
  </si>
  <si>
    <t>md</t>
  </si>
  <si>
    <t>kit</t>
  </si>
  <si>
    <t>kinsella</t>
  </si>
  <si>
    <t>iscussion</t>
  </si>
  <si>
    <t>irelandseye</t>
  </si>
  <si>
    <t>instore</t>
  </si>
  <si>
    <t>heritage</t>
  </si>
  <si>
    <t>graphic</t>
  </si>
  <si>
    <t>etailers</t>
  </si>
  <si>
    <t>etail</t>
  </si>
  <si>
    <t>en</t>
  </si>
  <si>
    <t>diagno</t>
  </si>
  <si>
    <t>cv</t>
  </si>
  <si>
    <t>creativity</t>
  </si>
  <si>
    <t>consolidated</t>
  </si>
  <si>
    <t>bricks</t>
  </si>
  <si>
    <t>brendan</t>
  </si>
  <si>
    <t>agre</t>
  </si>
  <si>
    <t>adherence</t>
  </si>
  <si>
    <t>30mins</t>
  </si>
  <si>
    <t>Å“</t>
  </si>
  <si>
    <t>z</t>
  </si>
  <si>
    <t>y7</t>
  </si>
  <si>
    <t>y1</t>
  </si>
  <si>
    <t>wxx</t>
  </si>
  <si>
    <t>wx</t>
  </si>
  <si>
    <t>wh</t>
  </si>
  <si>
    <t>v7</t>
  </si>
  <si>
    <t>tried</t>
  </si>
  <si>
    <t>ties</t>
  </si>
  <si>
    <t>tackled</t>
  </si>
  <si>
    <t>tably</t>
  </si>
  <si>
    <t>stopping</t>
  </si>
  <si>
    <t>statements</t>
  </si>
  <si>
    <t>sta</t>
  </si>
  <si>
    <t>snapshot</t>
  </si>
  <si>
    <t>sir</t>
  </si>
  <si>
    <t>sion</t>
  </si>
  <si>
    <t>signi</t>
  </si>
  <si>
    <t>selectstrategies</t>
  </si>
  <si>
    <t>seeks</t>
  </si>
  <si>
    <t>scores</t>
  </si>
  <si>
    <t>scored</t>
  </si>
  <si>
    <t>rst</t>
  </si>
  <si>
    <t>rr</t>
  </si>
  <si>
    <t>rm</t>
  </si>
  <si>
    <t>reliable</t>
  </si>
  <si>
    <t>relative</t>
  </si>
  <si>
    <t>rating</t>
  </si>
  <si>
    <t>rarely</t>
  </si>
  <si>
    <t>rapidly</t>
  </si>
  <si>
    <t>quay</t>
  </si>
  <si>
    <t>quali</t>
  </si>
  <si>
    <t>q99</t>
  </si>
  <si>
    <t>q6</t>
  </si>
  <si>
    <t>prompter</t>
  </si>
  <si>
    <t>promises</t>
  </si>
  <si>
    <t>processesinternal</t>
  </si>
  <si>
    <t>prioritization</t>
  </si>
  <si>
    <t>p69</t>
  </si>
  <si>
    <t>p22</t>
  </si>
  <si>
    <t>opportuni</t>
  </si>
  <si>
    <t>normally</t>
  </si>
  <si>
    <t>nk</t>
  </si>
  <si>
    <t>ned</t>
  </si>
  <si>
    <t>ne</t>
  </si>
  <si>
    <t>merit</t>
  </si>
  <si>
    <t>mean</t>
  </si>
  <si>
    <t>mc</t>
  </si>
  <si>
    <t>marketinginternal</t>
  </si>
  <si>
    <t>lowest</t>
  </si>
  <si>
    <t>lo</t>
  </si>
  <si>
    <t>lk</t>
  </si>
  <si>
    <t>label</t>
  </si>
  <si>
    <t>jk</t>
  </si>
  <si>
    <t>jf</t>
  </si>
  <si>
    <t>inhibiting</t>
  </si>
  <si>
    <t>indicates</t>
  </si>
  <si>
    <t>indicate</t>
  </si>
  <si>
    <t>ict</t>
  </si>
  <si>
    <t>i24</t>
  </si>
  <si>
    <t>hx</t>
  </si>
  <si>
    <t>hm</t>
  </si>
  <si>
    <t>helpful</t>
  </si>
  <si>
    <t>hb</t>
  </si>
  <si>
    <t>g3</t>
  </si>
  <si>
    <t>friend</t>
  </si>
  <si>
    <t>firstly</t>
  </si>
  <si>
    <t>fiona</t>
  </si>
  <si>
    <t>fence</t>
  </si>
  <si>
    <t>feelings</t>
  </si>
  <si>
    <t>explanation</t>
  </si>
  <si>
    <t>erentiationdi</t>
  </si>
  <si>
    <t>erentiation</t>
  </si>
  <si>
    <t>erentiate</t>
  </si>
  <si>
    <t>erent</t>
  </si>
  <si>
    <t>erence</t>
  </si>
  <si>
    <t>ective</t>
  </si>
  <si>
    <t>ecting</t>
  </si>
  <si>
    <t>drawn</t>
  </si>
  <si>
    <t>discus</t>
  </si>
  <si>
    <t>disagree</t>
  </si>
  <si>
    <t>dig</t>
  </si>
  <si>
    <t>dential</t>
  </si>
  <si>
    <t>def</t>
  </si>
  <si>
    <t>dea</t>
  </si>
  <si>
    <t>db</t>
  </si>
  <si>
    <t>court</t>
  </si>
  <si>
    <t>challenged</t>
  </si>
  <si>
    <t>ceoteam80800</t>
  </si>
  <si>
    <t>ceoteam76800</t>
  </si>
  <si>
    <t>ceoteam72800</t>
  </si>
  <si>
    <t>ceoteam68800</t>
  </si>
  <si>
    <t>ceoteam60800</t>
  </si>
  <si>
    <t>ceoteam60600</t>
  </si>
  <si>
    <t>ceoteam56800</t>
  </si>
  <si>
    <t>ceoteam52800</t>
  </si>
  <si>
    <t>ceoteam52400</t>
  </si>
  <si>
    <t>ceoteam40600</t>
  </si>
  <si>
    <t>ceoteam40400</t>
  </si>
  <si>
    <t>ceoteam36400</t>
  </si>
  <si>
    <t>cause</t>
  </si>
  <si>
    <t>bx</t>
  </si>
  <si>
    <t>br</t>
  </si>
  <si>
    <t>behaviours</t>
  </si>
  <si>
    <t>agreeing</t>
  </si>
  <si>
    <t>ab</t>
  </si>
  <si>
    <t>4f</t>
  </si>
  <si>
    <t>2f</t>
  </si>
  <si>
    <t>22b</t>
  </si>
  <si>
    <t>underperforming</t>
  </si>
  <si>
    <t>undergraduate</t>
  </si>
  <si>
    <t>trailer</t>
  </si>
  <si>
    <t>rally</t>
  </si>
  <si>
    <t>possibilities</t>
  </si>
  <si>
    <t>piece</t>
  </si>
  <si>
    <t>outlook</t>
  </si>
  <si>
    <t>ools</t>
  </si>
  <si>
    <t>method</t>
  </si>
  <si>
    <t>kompactor</t>
  </si>
  <si>
    <t>iew</t>
  </si>
  <si>
    <t>hispec</t>
  </si>
  <si>
    <t>feeder</t>
  </si>
  <si>
    <t>diet</t>
  </si>
  <si>
    <t>denmark</t>
  </si>
  <si>
    <t>dat</t>
  </si>
  <si>
    <t>conor</t>
  </si>
  <si>
    <t>communica</t>
  </si>
  <si>
    <t>brosnan</t>
  </si>
  <si>
    <t>aesthetics</t>
  </si>
  <si>
    <t>workflow</t>
  </si>
  <si>
    <t>traini</t>
  </si>
  <si>
    <t>tour</t>
  </si>
  <si>
    <t>taylor</t>
  </si>
  <si>
    <t>summer</t>
  </si>
  <si>
    <t>strate</t>
  </si>
  <si>
    <t>simultaneously</t>
  </si>
  <si>
    <t>screen</t>
  </si>
  <si>
    <t>remotely</t>
  </si>
  <si>
    <t>raising</t>
  </si>
  <si>
    <t>promotions</t>
  </si>
  <si>
    <t>predominantly</t>
  </si>
  <si>
    <t>ntact</t>
  </si>
  <si>
    <t>ni</t>
  </si>
  <si>
    <t>newsweaver</t>
  </si>
  <si>
    <t>ness</t>
  </si>
  <si>
    <t>maxwell</t>
  </si>
  <si>
    <t>leadership4growth</t>
  </si>
  <si>
    <t>ket</t>
  </si>
  <si>
    <t>ity</t>
  </si>
  <si>
    <t>introductory</t>
  </si>
  <si>
    <t>interactivity</t>
  </si>
  <si>
    <t>instead</t>
  </si>
  <si>
    <t>inc</t>
  </si>
  <si>
    <t>h1</t>
  </si>
  <si>
    <t>grainger</t>
  </si>
  <si>
    <t>exploration</t>
  </si>
  <si>
    <t>entries</t>
  </si>
  <si>
    <t>enhancements</t>
  </si>
  <si>
    <t>embark</t>
  </si>
  <si>
    <t>eddie</t>
  </si>
  <si>
    <t>commodity</t>
  </si>
  <si>
    <t>committee</t>
  </si>
  <si>
    <t>centralisation</t>
  </si>
  <si>
    <t>cel</t>
  </si>
  <si>
    <t>busi</t>
  </si>
  <si>
    <t>activ</t>
  </si>
  <si>
    <t>jc</t>
  </si>
  <si>
    <t>cleanse</t>
  </si>
  <si>
    <t>wireframe</t>
  </si>
  <si>
    <t>designer</t>
  </si>
  <si>
    <t>briefing</t>
  </si>
  <si>
    <t>analyze</t>
  </si>
  <si>
    <t>pl</t>
  </si>
  <si>
    <t>fincos</t>
  </si>
  <si>
    <t>hsbc</t>
  </si>
  <si>
    <t>respondents</t>
  </si>
  <si>
    <t>whilst</t>
  </si>
  <si>
    <t>simplifying</t>
  </si>
  <si>
    <t>netting</t>
  </si>
  <si>
    <t>union</t>
  </si>
  <si>
    <t>changed</t>
  </si>
  <si>
    <t>fundamental</t>
  </si>
  <si>
    <t>emerged</t>
  </si>
  <si>
    <t>conversation</t>
  </si>
  <si>
    <t>orientated</t>
  </si>
  <si>
    <t>experiences</t>
  </si>
  <si>
    <t>forth</t>
  </si>
  <si>
    <t>nurture</t>
  </si>
  <si>
    <t>resulting</t>
  </si>
  <si>
    <t>paced</t>
  </si>
  <si>
    <t>advised</t>
  </si>
  <si>
    <t>probing</t>
  </si>
  <si>
    <t>justin</t>
  </si>
  <si>
    <t>leavy</t>
  </si>
  <si>
    <t>earnings</t>
  </si>
  <si>
    <t>treasury</t>
  </si>
  <si>
    <t>trategic</t>
  </si>
  <si>
    <t>thi</t>
  </si>
  <si>
    <t>te</t>
  </si>
  <si>
    <t>tb</t>
  </si>
  <si>
    <t>synergies</t>
  </si>
  <si>
    <t>seni</t>
  </si>
  <si>
    <t>ry</t>
  </si>
  <si>
    <t>richard</t>
  </si>
  <si>
    <t>nicola</t>
  </si>
  <si>
    <t>marc</t>
  </si>
  <si>
    <t>mar</t>
  </si>
  <si>
    <t>junior</t>
  </si>
  <si>
    <t>id</t>
  </si>
  <si>
    <t>documenting</t>
  </si>
  <si>
    <t>converting</t>
  </si>
  <si>
    <t>contributors</t>
  </si>
  <si>
    <t>colin</t>
  </si>
  <si>
    <t>cen</t>
  </si>
  <si>
    <t>cedric</t>
  </si>
  <si>
    <t>categories</t>
  </si>
  <si>
    <t>answered</t>
  </si>
  <si>
    <t>handled</t>
  </si>
  <si>
    <t>efficiency</t>
  </si>
  <si>
    <t>progressed</t>
  </si>
  <si>
    <t>extended</t>
  </si>
  <si>
    <t>clearer</t>
  </si>
  <si>
    <t>16th</t>
  </si>
  <si>
    <t>ann</t>
  </si>
  <si>
    <t>crystal</t>
  </si>
  <si>
    <t>configured</t>
  </si>
  <si>
    <t>milner</t>
  </si>
  <si>
    <t>12th</t>
  </si>
  <si>
    <t>tax</t>
  </si>
  <si>
    <t>foley</t>
  </si>
  <si>
    <t>west</t>
  </si>
  <si>
    <t>coast</t>
  </si>
  <si>
    <t>19th</t>
  </si>
  <si>
    <t>shortlist</t>
  </si>
  <si>
    <t>envisaged</t>
  </si>
  <si>
    <t>brandwise</t>
  </si>
  <si>
    <t>sandy</t>
  </si>
  <si>
    <t>reps</t>
  </si>
  <si>
    <t>2nd</t>
  </si>
  <si>
    <t>ultimate</t>
  </si>
  <si>
    <t>friendly</t>
  </si>
  <si>
    <t>competitions</t>
  </si>
  <si>
    <t>adverts</t>
  </si>
  <si>
    <t>modernized</t>
  </si>
  <si>
    <t>confusion</t>
  </si>
  <si>
    <t>theory</t>
  </si>
  <si>
    <t>pushing</t>
  </si>
  <si>
    <t>purchases</t>
  </si>
  <si>
    <t>motivational</t>
  </si>
  <si>
    <t>lifetime</t>
  </si>
  <si>
    <t>broken</t>
  </si>
  <si>
    <t>measured</t>
  </si>
  <si>
    <t>solicit</t>
  </si>
  <si>
    <t>incentivize</t>
  </si>
  <si>
    <t>accordingly</t>
  </si>
  <si>
    <t>periods</t>
  </si>
  <si>
    <t>cac</t>
  </si>
  <si>
    <t>suitability</t>
  </si>
  <si>
    <t>hence</t>
  </si>
  <si>
    <t>informal</t>
  </si>
  <si>
    <t>gemma</t>
  </si>
  <si>
    <t>brophy</t>
  </si>
  <si>
    <t>conservative</t>
  </si>
  <si>
    <t>countries</t>
  </si>
  <si>
    <t>commission</t>
  </si>
  <si>
    <t>states</t>
  </si>
  <si>
    <t>seven</t>
  </si>
  <si>
    <t>covering</t>
  </si>
  <si>
    <t>insightful</t>
  </si>
  <si>
    <t>european</t>
  </si>
  <si>
    <t>streamlining</t>
  </si>
  <si>
    <t>automate</t>
  </si>
  <si>
    <t>caused</t>
  </si>
  <si>
    <t>occasion</t>
  </si>
  <si>
    <t>gift</t>
  </si>
  <si>
    <t>samples</t>
  </si>
  <si>
    <t>exclusivity</t>
  </si>
  <si>
    <t>augmented</t>
  </si>
  <si>
    <t>parties</t>
  </si>
  <si>
    <t>fragrance</t>
  </si>
  <si>
    <t>sustaining</t>
  </si>
  <si>
    <t>pursuing</t>
  </si>
  <si>
    <t>allows</t>
  </si>
  <si>
    <t>everyday</t>
  </si>
  <si>
    <t>exclusively</t>
  </si>
  <si>
    <t>factors</t>
  </si>
  <si>
    <t>varied</t>
  </si>
  <si>
    <t>affordable</t>
  </si>
  <si>
    <t>removed</t>
  </si>
  <si>
    <t>behavior</t>
  </si>
  <si>
    <t>sensible</t>
  </si>
  <si>
    <t>continuing</t>
  </si>
  <si>
    <t>overt</t>
  </si>
  <si>
    <t>demographics</t>
  </si>
  <si>
    <t>boarding</t>
  </si>
  <si>
    <t>learnt</t>
  </si>
  <si>
    <t>beauty</t>
  </si>
  <si>
    <t>attributes</t>
  </si>
  <si>
    <t>family</t>
  </si>
  <si>
    <t>stores</t>
  </si>
  <si>
    <t>outlets</t>
  </si>
  <si>
    <t>foi</t>
  </si>
  <si>
    <t>seem</t>
  </si>
  <si>
    <t>noting</t>
  </si>
  <si>
    <t>transient</t>
  </si>
  <si>
    <t>onboarding</t>
  </si>
  <si>
    <t>conjunction</t>
  </si>
  <si>
    <t>solely</t>
  </si>
  <si>
    <t>reached</t>
  </si>
  <si>
    <t>maturity</t>
  </si>
  <si>
    <t>massive</t>
  </si>
  <si>
    <t>cementing</t>
  </si>
  <si>
    <t>ancillary</t>
  </si>
  <si>
    <t>pulse</t>
  </si>
  <si>
    <t>finger</t>
  </si>
  <si>
    <t>uses</t>
  </si>
  <si>
    <t>grant</t>
  </si>
  <si>
    <t>breakdown</t>
  </si>
  <si>
    <t>straight</t>
  </si>
  <si>
    <t>geared</t>
  </si>
  <si>
    <t>rewards</t>
  </si>
  <si>
    <t>fun</t>
  </si>
  <si>
    <t>continues</t>
  </si>
  <si>
    <t>cares</t>
  </si>
  <si>
    <t>reliant</t>
  </si>
  <si>
    <t>reactive</t>
  </si>
  <si>
    <t>outreach</t>
  </si>
  <si>
    <t>straightforward</t>
  </si>
  <si>
    <t>wrong</t>
  </si>
  <si>
    <t>retailer</t>
  </si>
  <si>
    <t>overtly</t>
  </si>
  <si>
    <t>celebrated</t>
  </si>
  <si>
    <t>peak</t>
  </si>
  <si>
    <t>zones</t>
  </si>
  <si>
    <t>emea</t>
  </si>
  <si>
    <t>ordering</t>
  </si>
  <si>
    <t>morale</t>
  </si>
  <si>
    <t>manual</t>
  </si>
  <si>
    <t>shipping</t>
  </si>
  <si>
    <t>retailers</t>
  </si>
  <si>
    <t>representatives</t>
  </si>
  <si>
    <t>optimize</t>
  </si>
  <si>
    <t>manageable</t>
  </si>
  <si>
    <t>vein</t>
  </si>
  <si>
    <t>wilkinson</t>
  </si>
  <si>
    <t>karen</t>
  </si>
  <si>
    <t>cox</t>
  </si>
  <si>
    <t>slow</t>
  </si>
  <si>
    <t>places</t>
  </si>
  <si>
    <t>perfume</t>
  </si>
  <si>
    <t>naturally</t>
  </si>
  <si>
    <t>inis</t>
  </si>
  <si>
    <t>mis</t>
  </si>
  <si>
    <t>measurability</t>
  </si>
  <si>
    <t>eileen</t>
  </si>
  <si>
    <t>consolidation</t>
  </si>
  <si>
    <t>warm</t>
  </si>
  <si>
    <t>ting</t>
  </si>
  <si>
    <t>sexton</t>
  </si>
  <si>
    <t>searches</t>
  </si>
  <si>
    <t>sa</t>
  </si>
  <si>
    <t>ruth</t>
  </si>
  <si>
    <t>reported</t>
  </si>
  <si>
    <t>repor</t>
  </si>
  <si>
    <t>reflect</t>
  </si>
  <si>
    <t>q3</t>
  </si>
  <si>
    <t>personality</t>
  </si>
  <si>
    <t>ngagement</t>
  </si>
  <si>
    <t>mor</t>
  </si>
  <si>
    <t>mary</t>
  </si>
  <si>
    <t>licences</t>
  </si>
  <si>
    <t>landing</t>
  </si>
  <si>
    <t>incl</t>
  </si>
  <si>
    <t>hexagon</t>
  </si>
  <si>
    <t>furnishing</t>
  </si>
  <si>
    <t>found</t>
  </si>
  <si>
    <t>feb</t>
  </si>
  <si>
    <t>fabric</t>
  </si>
  <si>
    <t>eoin</t>
  </si>
  <si>
    <t>encourages</t>
  </si>
  <si>
    <t>dynamics</t>
  </si>
  <si>
    <t>derek</t>
  </si>
  <si>
    <t>crowley</t>
  </si>
  <si>
    <t>claire</t>
  </si>
  <si>
    <t>cillian</t>
  </si>
  <si>
    <t>applying</t>
  </si>
  <si>
    <t>aoife</t>
  </si>
  <si>
    <t>administrator</t>
  </si>
  <si>
    <t>adequate</t>
  </si>
  <si>
    <t>satisfied</t>
  </si>
  <si>
    <t>measurements</t>
  </si>
  <si>
    <t>cs</t>
  </si>
  <si>
    <t>rlu</t>
  </si>
  <si>
    <t>readings</t>
  </si>
  <si>
    <t>porous</t>
  </si>
  <si>
    <t>cleaner</t>
  </si>
  <si>
    <t>microscopic</t>
  </si>
  <si>
    <t>upgrades</t>
  </si>
  <si>
    <t>10th</t>
  </si>
  <si>
    <t>paying</t>
  </si>
  <si>
    <t>written</t>
  </si>
  <si>
    <t>codes</t>
  </si>
  <si>
    <t>avg</t>
  </si>
  <si>
    <t>quoted</t>
  </si>
  <si>
    <t>23rd</t>
  </si>
  <si>
    <t>lots</t>
  </si>
  <si>
    <t>plants</t>
  </si>
  <si>
    <t>updated</t>
  </si>
  <si>
    <t>angela</t>
  </si>
  <si>
    <t>northern</t>
  </si>
  <si>
    <t>gen</t>
  </si>
  <si>
    <t>servicing</t>
  </si>
  <si>
    <t>nth</t>
  </si>
  <si>
    <t>dave</t>
  </si>
  <si>
    <t>luca</t>
  </si>
  <si>
    <t>territories</t>
  </si>
  <si>
    <t>protect</t>
  </si>
  <si>
    <t>coverage</t>
  </si>
  <si>
    <t>ground</t>
  </si>
  <si>
    <t>extend</t>
  </si>
  <si>
    <t>useful</t>
  </si>
  <si>
    <t>watch</t>
  </si>
  <si>
    <t>pp</t>
  </si>
  <si>
    <t>facilitators</t>
  </si>
  <si>
    <t>indicated</t>
  </si>
  <si>
    <t>submitted</t>
  </si>
  <si>
    <t>riai</t>
  </si>
  <si>
    <t>j</t>
  </si>
  <si>
    <t>protection</t>
  </si>
  <si>
    <t>cleaning</t>
  </si>
  <si>
    <t>requisite</t>
  </si>
  <si>
    <t>pcm</t>
  </si>
  <si>
    <t>cust</t>
  </si>
  <si>
    <t>result</t>
  </si>
  <si>
    <t>floors</t>
  </si>
  <si>
    <t>overhaul</t>
  </si>
  <si>
    <t>nov</t>
  </si>
  <si>
    <t>revisit</t>
  </si>
  <si>
    <t>flooring</t>
  </si>
  <si>
    <t>logos</t>
  </si>
  <si>
    <t>pages</t>
  </si>
  <si>
    <t>ucc</t>
  </si>
  <si>
    <t>bus</t>
  </si>
  <si>
    <t>finish</t>
  </si>
  <si>
    <t>telesales</t>
  </si>
  <si>
    <t>conducting</t>
  </si>
  <si>
    <t>suite</t>
  </si>
  <si>
    <t>elements</t>
  </si>
  <si>
    <t>ft</t>
  </si>
  <si>
    <t>kilroy</t>
  </si>
  <si>
    <t>trained</t>
  </si>
  <si>
    <t>task</t>
  </si>
  <si>
    <t>sf</t>
  </si>
  <si>
    <t>picture</t>
  </si>
  <si>
    <t>permission</t>
  </si>
  <si>
    <t>mapped</t>
  </si>
  <si>
    <t>kerry</t>
  </si>
  <si>
    <t>foods</t>
  </si>
  <si>
    <t>dunbia</t>
  </si>
  <si>
    <t>dawn</t>
  </si>
  <si>
    <t>spread</t>
  </si>
  <si>
    <t>drink</t>
  </si>
  <si>
    <t>drinks</t>
  </si>
  <si>
    <t>downloadable</t>
  </si>
  <si>
    <t>human</t>
  </si>
  <si>
    <t>inter</t>
  </si>
  <si>
    <t>adopting</t>
  </si>
  <si>
    <t>silos</t>
  </si>
  <si>
    <t>prevent</t>
  </si>
  <si>
    <t>hands</t>
  </si>
  <si>
    <t>distinct</t>
  </si>
  <si>
    <t>oct</t>
  </si>
  <si>
    <t>mechanism</t>
  </si>
  <si>
    <t>articulating</t>
  </si>
  <si>
    <t>creatively</t>
  </si>
  <si>
    <t>architecture</t>
  </si>
  <si>
    <t>hat</t>
  </si>
  <si>
    <t>prioritize</t>
  </si>
  <si>
    <t>leveraged</t>
  </si>
  <si>
    <t>initially</t>
  </si>
  <si>
    <t>remaining</t>
  </si>
  <si>
    <t>remainder</t>
  </si>
  <si>
    <t>futurecurve</t>
  </si>
  <si>
    <t>item</t>
  </si>
  <si>
    <t>adopt</t>
  </si>
  <si>
    <t>articulation</t>
  </si>
  <si>
    <t>tony</t>
  </si>
  <si>
    <t>byrne</t>
  </si>
  <si>
    <t>keefe</t>
  </si>
  <si>
    <t>fijowave</t>
  </si>
  <si>
    <t>vital</t>
  </si>
  <si>
    <t>visuals</t>
  </si>
  <si>
    <t>visualise</t>
  </si>
  <si>
    <t>thoroughly</t>
  </si>
  <si>
    <t>tenure</t>
  </si>
  <si>
    <t>tagline</t>
  </si>
  <si>
    <t>slots</t>
  </si>
  <si>
    <t>sequence</t>
  </si>
  <si>
    <t>septembe</t>
  </si>
  <si>
    <t>sensitive</t>
  </si>
  <si>
    <t>se</t>
  </si>
  <si>
    <t>russ</t>
  </si>
  <si>
    <t>researchers</t>
  </si>
  <si>
    <t>reinstate</t>
  </si>
  <si>
    <t>press</t>
  </si>
  <si>
    <t>panel</t>
  </si>
  <si>
    <t>ontent</t>
  </si>
  <si>
    <t>ol</t>
  </si>
  <si>
    <t>mii</t>
  </si>
  <si>
    <t>logical</t>
  </si>
  <si>
    <t>kam</t>
  </si>
  <si>
    <t>island</t>
  </si>
  <si>
    <t>intervals</t>
  </si>
  <si>
    <t>internet</t>
  </si>
  <si>
    <t>interim</t>
  </si>
  <si>
    <t>instate</t>
  </si>
  <si>
    <t>incentivisation</t>
  </si>
  <si>
    <t>impactful</t>
  </si>
  <si>
    <t>forwards</t>
  </si>
  <si>
    <t>ecommerce</t>
  </si>
  <si>
    <t>depending</t>
  </si>
  <si>
    <t>delegate</t>
  </si>
  <si>
    <t>communities</t>
  </si>
  <si>
    <t>cian</t>
  </si>
  <si>
    <t>calculate</t>
  </si>
  <si>
    <t>briefs</t>
  </si>
  <si>
    <t>ask</t>
  </si>
  <si>
    <t>andrew</t>
  </si>
  <si>
    <t>ance</t>
  </si>
  <si>
    <t>aiden</t>
  </si>
  <si>
    <t>aggregated</t>
  </si>
  <si>
    <t>ager</t>
  </si>
  <si>
    <t>acquire</t>
  </si>
  <si>
    <t>2c</t>
  </si>
  <si>
    <t>2b</t>
  </si>
  <si>
    <t>1c</t>
  </si>
  <si>
    <t>freeing</t>
  </si>
  <si>
    <t>reviewing</t>
  </si>
  <si>
    <t>rich</t>
  </si>
  <si>
    <t>promoted</t>
  </si>
  <si>
    <t>viewpoints</t>
  </si>
  <si>
    <t>formulate</t>
  </si>
  <si>
    <t>confirm</t>
  </si>
  <si>
    <t>proactively</t>
  </si>
  <si>
    <t>rosemary</t>
  </si>
  <si>
    <t>11th</t>
  </si>
  <si>
    <t>problematic</t>
  </si>
  <si>
    <t>aspirations</t>
  </si>
  <si>
    <t>drill</t>
  </si>
  <si>
    <t>acquiring</t>
  </si>
  <si>
    <t>components</t>
  </si>
  <si>
    <t>attractive</t>
  </si>
  <si>
    <t>quantifiable</t>
  </si>
  <si>
    <t>sold</t>
  </si>
  <si>
    <t>comment</t>
  </si>
  <si>
    <t>fashioned</t>
  </si>
  <si>
    <t>expenses</t>
  </si>
  <si>
    <t>allowed</t>
  </si>
  <si>
    <t>100k</t>
  </si>
  <si>
    <t>tentative</t>
  </si>
  <si>
    <t>longer</t>
  </si>
  <si>
    <t>unusual</t>
  </si>
  <si>
    <t>fresh</t>
  </si>
  <si>
    <t>talent</t>
  </si>
  <si>
    <t>lacks</t>
  </si>
  <si>
    <t>furthermore</t>
  </si>
  <si>
    <t>becoming</t>
  </si>
  <si>
    <t>candidates</t>
  </si>
  <si>
    <t>yield</t>
  </si>
  <si>
    <t>incorrect</t>
  </si>
  <si>
    <t>founder</t>
  </si>
  <si>
    <t>seasoned</t>
  </si>
  <si>
    <t>closed</t>
  </si>
  <si>
    <t>secure</t>
  </si>
  <si>
    <t>expectation</t>
  </si>
  <si>
    <t>coin</t>
  </si>
  <si>
    <t>mechanisms</t>
  </si>
  <si>
    <t>approaches</t>
  </si>
  <si>
    <t>augmenting</t>
  </si>
  <si>
    <t>executes</t>
  </si>
  <si>
    <t>says</t>
  </si>
  <si>
    <t>box</t>
  </si>
  <si>
    <t>walked</t>
  </si>
  <si>
    <t>operated</t>
  </si>
  <si>
    <t>differentiator</t>
  </si>
  <si>
    <t>heart</t>
  </si>
  <si>
    <t>economic</t>
  </si>
  <si>
    <t>granular</t>
  </si>
  <si>
    <t>addresses</t>
  </si>
  <si>
    <t>dominant</t>
  </si>
  <si>
    <t>coordinated</t>
  </si>
  <si>
    <t>contributing</t>
  </si>
  <si>
    <t>simple</t>
  </si>
  <si>
    <t>resulted</t>
  </si>
  <si>
    <t>ratios</t>
  </si>
  <si>
    <t>liked</t>
  </si>
  <si>
    <t>subsequently</t>
  </si>
  <si>
    <t>road</t>
  </si>
  <si>
    <t>refined</t>
  </si>
  <si>
    <t>beneficial</t>
  </si>
  <si>
    <t>viz</t>
  </si>
  <si>
    <t>chance</t>
  </si>
  <si>
    <t>sheer</t>
  </si>
  <si>
    <t>loses</t>
  </si>
  <si>
    <t>came</t>
  </si>
  <si>
    <t>hesitation</t>
  </si>
  <si>
    <t>fulfill</t>
  </si>
  <si>
    <t>behalf</t>
  </si>
  <si>
    <t>noise</t>
  </si>
  <si>
    <t>among</t>
  </si>
  <si>
    <t>collectively</t>
  </si>
  <si>
    <t>deeper</t>
  </si>
  <si>
    <t>collection</t>
  </si>
  <si>
    <t>valid</t>
  </si>
  <si>
    <t>mixed</t>
  </si>
  <si>
    <t>historical</t>
  </si>
  <si>
    <t>either</t>
  </si>
  <si>
    <t>increasing</t>
  </si>
  <si>
    <t>regard</t>
  </si>
  <si>
    <t>performers</t>
  </si>
  <si>
    <t>owing</t>
  </si>
  <si>
    <t>supporting</t>
  </si>
  <si>
    <t>executives</t>
  </si>
  <si>
    <t>familiar</t>
  </si>
  <si>
    <t>demands</t>
  </si>
  <si>
    <t>involves</t>
  </si>
  <si>
    <t>likewise</t>
  </si>
  <si>
    <t>factored</t>
  </si>
  <si>
    <t>optimal</t>
  </si>
  <si>
    <t>keeping</t>
  </si>
  <si>
    <t>seats</t>
  </si>
  <si>
    <t>primarily</t>
  </si>
  <si>
    <t>maybe</t>
  </si>
  <si>
    <t>exercise</t>
  </si>
  <si>
    <t>blind</t>
  </si>
  <si>
    <t>named</t>
  </si>
  <si>
    <t>telecommunications</t>
  </si>
  <si>
    <t>historically</t>
  </si>
  <si>
    <t>impede</t>
  </si>
  <si>
    <t>acquired</t>
  </si>
  <si>
    <t>founders</t>
  </si>
  <si>
    <t>urgently</t>
  </si>
  <si>
    <t>unclear</t>
  </si>
  <si>
    <t>promoting</t>
  </si>
  <si>
    <t>recommendation</t>
  </si>
  <si>
    <t>invests</t>
  </si>
  <si>
    <t>scenario</t>
  </si>
  <si>
    <t>aid</t>
  </si>
  <si>
    <t>fruit</t>
  </si>
  <si>
    <t>metric</t>
  </si>
  <si>
    <t>length</t>
  </si>
  <si>
    <t>tactics</t>
  </si>
  <si>
    <t>caliber</t>
  </si>
  <si>
    <t>essence</t>
  </si>
  <si>
    <t>sit</t>
  </si>
  <si>
    <t>rolodex</t>
  </si>
  <si>
    <t>opinion</t>
  </si>
  <si>
    <t>hunter</t>
  </si>
  <si>
    <t>execute</t>
  </si>
  <si>
    <t>summarised</t>
  </si>
  <si>
    <t>fast</t>
  </si>
  <si>
    <t>wishes</t>
  </si>
  <si>
    <t>sized</t>
  </si>
  <si>
    <t>accelerate</t>
  </si>
  <si>
    <t>remarkable</t>
  </si>
  <si>
    <t>magnitude</t>
  </si>
  <si>
    <t>applauded</t>
  </si>
  <si>
    <t>appears</t>
  </si>
  <si>
    <t>havard</t>
  </si>
  <si>
    <t>talbot</t>
  </si>
  <si>
    <t>matt</t>
  </si>
  <si>
    <t>brian</t>
  </si>
  <si>
    <t>reynolds</t>
  </si>
  <si>
    <t>heather</t>
  </si>
  <si>
    <t>tracey</t>
  </si>
  <si>
    <t>colm</t>
  </si>
  <si>
    <t>successfully</t>
  </si>
  <si>
    <t>nurtured</t>
  </si>
  <si>
    <t>five</t>
  </si>
  <si>
    <t>operation</t>
  </si>
  <si>
    <t>handle</t>
  </si>
  <si>
    <t>eishtec</t>
  </si>
  <si>
    <t>recruiting</t>
  </si>
  <si>
    <t>hardware</t>
  </si>
  <si>
    <t>differentiate</t>
  </si>
  <si>
    <t>captured</t>
  </si>
  <si>
    <t>wish</t>
  </si>
  <si>
    <t>fundamentals</t>
  </si>
  <si>
    <t>appropriately</t>
  </si>
  <si>
    <t>investments</t>
  </si>
  <si>
    <t>greatly</t>
  </si>
  <si>
    <t>invoiced</t>
  </si>
  <si>
    <t>kpi</t>
  </si>
  <si>
    <t>takes</t>
  </si>
  <si>
    <t>analyst</t>
  </si>
  <si>
    <t>unlikely</t>
  </si>
  <si>
    <t>search</t>
  </si>
  <si>
    <t>motivated</t>
  </si>
  <si>
    <t>crucial</t>
  </si>
  <si>
    <t>thus</t>
  </si>
  <si>
    <t>guest</t>
  </si>
  <si>
    <t>timeframe</t>
  </si>
  <si>
    <t>extra</t>
  </si>
  <si>
    <t>capturing</t>
  </si>
  <si>
    <t>sight</t>
  </si>
  <si>
    <t>cash</t>
  </si>
  <si>
    <t>ads</t>
  </si>
  <si>
    <t>effectively</t>
  </si>
  <si>
    <t>walk</t>
  </si>
  <si>
    <t>prove</t>
  </si>
  <si>
    <t>analyses</t>
  </si>
  <si>
    <t>practically</t>
  </si>
  <si>
    <t>da</t>
  </si>
  <si>
    <t>depth</t>
  </si>
  <si>
    <t>beating</t>
  </si>
  <si>
    <t>unless</t>
  </si>
  <si>
    <t>succeed</t>
  </si>
  <si>
    <t>motivating</t>
  </si>
  <si>
    <t>enabling</t>
  </si>
  <si>
    <t>breadth</t>
  </si>
  <si>
    <t>beckett</t>
  </si>
  <si>
    <t>students</t>
  </si>
  <si>
    <t>threats</t>
  </si>
  <si>
    <t>specifically</t>
  </si>
  <si>
    <t>seek</t>
  </si>
  <si>
    <t>competing</t>
  </si>
  <si>
    <t>qualify</t>
  </si>
  <si>
    <t>convert</t>
  </si>
  <si>
    <t>clarified</t>
  </si>
  <si>
    <t>attain</t>
  </si>
  <si>
    <t>consult</t>
  </si>
  <si>
    <t>appreciate</t>
  </si>
  <si>
    <t>strike</t>
  </si>
  <si>
    <t>sme</t>
  </si>
  <si>
    <t>kd</t>
  </si>
  <si>
    <t>jb</t>
  </si>
  <si>
    <t>exceptional</t>
  </si>
  <si>
    <t>anticipated</t>
  </si>
  <si>
    <t>upskill</t>
  </si>
  <si>
    <t>upselling</t>
  </si>
  <si>
    <t>unications</t>
  </si>
  <si>
    <t>tran</t>
  </si>
  <si>
    <t>traditional</t>
  </si>
  <si>
    <t>tec</t>
  </si>
  <si>
    <t>teamwork</t>
  </si>
  <si>
    <t>strateg</t>
  </si>
  <si>
    <t>stock</t>
  </si>
  <si>
    <t>roger</t>
  </si>
  <si>
    <t>rev</t>
  </si>
  <si>
    <t>removing</t>
  </si>
  <si>
    <t>rce</t>
  </si>
  <si>
    <t>prospe</t>
  </si>
  <si>
    <t>ollate</t>
  </si>
  <si>
    <t>nurturing</t>
  </si>
  <si>
    <t>motarme</t>
  </si>
  <si>
    <t>michael</t>
  </si>
  <si>
    <t>licate</t>
  </si>
  <si>
    <t>lab</t>
  </si>
  <si>
    <t>irl</t>
  </si>
  <si>
    <t>ible</t>
  </si>
  <si>
    <t>hould</t>
  </si>
  <si>
    <t>hand</t>
  </si>
  <si>
    <t>french</t>
  </si>
  <si>
    <t>ervice</t>
  </si>
  <si>
    <t>entered</t>
  </si>
  <si>
    <t>enhancing</t>
  </si>
  <si>
    <t>enhanced</t>
  </si>
  <si>
    <t>embarking</t>
  </si>
  <si>
    <t>eetings</t>
  </si>
  <si>
    <t>earlier</t>
  </si>
  <si>
    <t>dup</t>
  </si>
  <si>
    <t>debrief</t>
  </si>
  <si>
    <t>copywriter</t>
  </si>
  <si>
    <t>composite</t>
  </si>
  <si>
    <t>complaints</t>
  </si>
  <si>
    <t>comm</t>
  </si>
  <si>
    <t>che</t>
  </si>
  <si>
    <t>argeting</t>
  </si>
  <si>
    <t>annick</t>
  </si>
  <si>
    <t>alue</t>
  </si>
  <si>
    <t>activit</t>
  </si>
  <si>
    <t>2a</t>
  </si>
  <si>
    <t>xisting</t>
  </si>
  <si>
    <t>william</t>
  </si>
  <si>
    <t>warranties</t>
  </si>
  <si>
    <t>volvo</t>
  </si>
  <si>
    <t>usbs</t>
  </si>
  <si>
    <t>undertaking</t>
  </si>
  <si>
    <t>tutorial</t>
  </si>
  <si>
    <t>tion</t>
  </si>
  <si>
    <t>teral</t>
  </si>
  <si>
    <t>tea</t>
  </si>
  <si>
    <t>tag</t>
  </si>
  <si>
    <t>sy</t>
  </si>
  <si>
    <t>subfolder</t>
  </si>
  <si>
    <t>stems</t>
  </si>
  <si>
    <t>standardise</t>
  </si>
  <si>
    <t>spare</t>
  </si>
  <si>
    <t>smartsheet</t>
  </si>
  <si>
    <t>slas</t>
  </si>
  <si>
    <t>sheets</t>
  </si>
  <si>
    <t>script</t>
  </si>
  <si>
    <t>scoping</t>
  </si>
  <si>
    <t>rolling</t>
  </si>
  <si>
    <t>roll</t>
  </si>
  <si>
    <t>revised</t>
  </si>
  <si>
    <t>responsiveness</t>
  </si>
  <si>
    <t>resolve</t>
  </si>
  <si>
    <t>refining</t>
  </si>
  <si>
    <t>recommendations</t>
  </si>
  <si>
    <t>ranking</t>
  </si>
  <si>
    <t>quantify</t>
  </si>
  <si>
    <t>provided</t>
  </si>
  <si>
    <t>promote</t>
  </si>
  <si>
    <t>profitability</t>
  </si>
  <si>
    <t>prod</t>
  </si>
  <si>
    <t>priorit</t>
  </si>
  <si>
    <t>pos</t>
  </si>
  <si>
    <t>philip</t>
  </si>
  <si>
    <t>phase</t>
  </si>
  <si>
    <t>patrick</t>
  </si>
  <si>
    <t>overlaps</t>
  </si>
  <si>
    <t>ordinating</t>
  </si>
  <si>
    <t>oem</t>
  </si>
  <si>
    <t>obtaining</t>
  </si>
  <si>
    <t>obtain</t>
  </si>
  <si>
    <t>notes</t>
  </si>
  <si>
    <t>north</t>
  </si>
  <si>
    <t>modified</t>
  </si>
  <si>
    <t>middle</t>
  </si>
  <si>
    <t>lock</t>
  </si>
  <si>
    <t>liaising</t>
  </si>
  <si>
    <t>kits</t>
  </si>
  <si>
    <t>julie</t>
  </si>
  <si>
    <t>jcb</t>
  </si>
  <si>
    <t>ire</t>
  </si>
  <si>
    <t>interpretation</t>
  </si>
  <si>
    <t>ies</t>
  </si>
  <si>
    <t>graeme</t>
  </si>
  <si>
    <t>france</t>
  </si>
  <si>
    <t>flynn</t>
  </si>
  <si>
    <t>flag</t>
  </si>
  <si>
    <t>fergus</t>
  </si>
  <si>
    <t>facilitate</t>
  </si>
  <si>
    <t>exceeding</t>
  </si>
  <si>
    <t>esource</t>
  </si>
  <si>
    <t>eriodic</t>
  </si>
  <si>
    <t>ee</t>
  </si>
  <si>
    <t>diaspora</t>
  </si>
  <si>
    <t>di</t>
  </si>
  <si>
    <t>demo</t>
  </si>
  <si>
    <t>costings</t>
  </si>
  <si>
    <t>costing</t>
  </si>
  <si>
    <t>cons</t>
  </si>
  <si>
    <t>commencement</t>
  </si>
  <si>
    <t>colla</t>
  </si>
  <si>
    <t>cess</t>
  </si>
  <si>
    <t>caroline</t>
  </si>
  <si>
    <t>capitalise</t>
  </si>
  <si>
    <t>bundling</t>
  </si>
  <si>
    <t>brainstorm</t>
  </si>
  <si>
    <t>becomes</t>
  </si>
  <si>
    <t>battlecard</t>
  </si>
  <si>
    <t>australia</t>
  </si>
  <si>
    <t>aspirational</t>
  </si>
  <si>
    <t>arise</t>
  </si>
  <si>
    <t>anything</t>
  </si>
  <si>
    <t>animation</t>
  </si>
  <si>
    <t>america</t>
  </si>
  <si>
    <t>ag</t>
  </si>
  <si>
    <t>advert</t>
  </si>
  <si>
    <t>adapting</t>
  </si>
  <si>
    <t>versions</t>
  </si>
  <si>
    <t>types</t>
  </si>
  <si>
    <t>stages</t>
  </si>
  <si>
    <t>sm</t>
  </si>
  <si>
    <t>since</t>
  </si>
  <si>
    <t>rk</t>
  </si>
  <si>
    <t>resonate</t>
  </si>
  <si>
    <t>requires</t>
  </si>
  <si>
    <t>red</t>
  </si>
  <si>
    <t>recommend</t>
  </si>
  <si>
    <t>reaction</t>
  </si>
  <si>
    <t>populated</t>
  </si>
  <si>
    <t>overview</t>
  </si>
  <si>
    <t>outset</t>
  </si>
  <si>
    <t>outlines</t>
  </si>
  <si>
    <t>orders</t>
  </si>
  <si>
    <t>nc</t>
  </si>
  <si>
    <t>natural</t>
  </si>
  <si>
    <t>name</t>
  </si>
  <si>
    <t>mikeg</t>
  </si>
  <si>
    <t>mike</t>
  </si>
  <si>
    <t>melg</t>
  </si>
  <si>
    <t>mandatory</t>
  </si>
  <si>
    <t>mail</t>
  </si>
  <si>
    <t>les</t>
  </si>
  <si>
    <t>le</t>
  </si>
  <si>
    <t>km</t>
  </si>
  <si>
    <t>king</t>
  </si>
  <si>
    <t>initiated</t>
  </si>
  <si>
    <t>hygiene</t>
  </si>
  <si>
    <t>healthcare</t>
  </si>
  <si>
    <t>handover</t>
  </si>
  <si>
    <t>gh</t>
  </si>
  <si>
    <t>g4ig</t>
  </si>
  <si>
    <t>etek</t>
  </si>
  <si>
    <t>er</t>
  </si>
  <si>
    <t>el</t>
  </si>
  <si>
    <t>effect</t>
  </si>
  <si>
    <t>door</t>
  </si>
  <si>
    <t>delays</t>
  </si>
  <si>
    <t>consultancy</t>
  </si>
  <si>
    <t>completion</t>
  </si>
  <si>
    <t>columns</t>
  </si>
  <si>
    <t>cleanliness</t>
  </si>
  <si>
    <t>care</t>
  </si>
  <si>
    <t>branded</t>
  </si>
  <si>
    <t>booklet</t>
  </si>
  <si>
    <t>answers</t>
  </si>
  <si>
    <t>andy</t>
  </si>
  <si>
    <t>ales</t>
  </si>
  <si>
    <t>uea</t>
  </si>
  <si>
    <t>u</t>
  </si>
  <si>
    <t>stuart</t>
  </si>
  <si>
    <t>stan</t>
  </si>
  <si>
    <t>secondary</t>
  </si>
  <si>
    <t>rigidly</t>
  </si>
  <si>
    <t>res</t>
  </si>
  <si>
    <t>reinforced</t>
  </si>
  <si>
    <t>rationale</t>
  </si>
  <si>
    <t>ratio</t>
  </si>
  <si>
    <t>q2</t>
  </si>
  <si>
    <t>q1</t>
  </si>
  <si>
    <t>pitches</t>
  </si>
  <si>
    <t>orkshop</t>
  </si>
  <si>
    <t>optimised</t>
  </si>
  <si>
    <t>onsideration</t>
  </si>
  <si>
    <t>niall</t>
  </si>
  <si>
    <t>marke</t>
  </si>
  <si>
    <t>louise</t>
  </si>
  <si>
    <t>later</t>
  </si>
  <si>
    <t>investigate</t>
  </si>
  <si>
    <t>implemented</t>
  </si>
  <si>
    <t>immediately</t>
  </si>
  <si>
    <t>hours</t>
  </si>
  <si>
    <t>hour</t>
  </si>
  <si>
    <t>heber</t>
  </si>
  <si>
    <t>happen</t>
  </si>
  <si>
    <t>gareth</t>
  </si>
  <si>
    <t>focal</t>
  </si>
  <si>
    <t>enterpris</t>
  </si>
  <si>
    <t>encouraged</t>
  </si>
  <si>
    <t>developer</t>
  </si>
  <si>
    <t>days</t>
  </si>
  <si>
    <t>dard</t>
  </si>
  <si>
    <t>courses</t>
  </si>
  <si>
    <t>coulston</t>
  </si>
  <si>
    <t>cork</t>
  </si>
  <si>
    <t>cohesion</t>
  </si>
  <si>
    <t>benchmarks</t>
  </si>
  <si>
    <t>aim</t>
  </si>
  <si>
    <t>accompaniment</t>
  </si>
  <si>
    <t>graphics</t>
  </si>
  <si>
    <t>facility</t>
  </si>
  <si>
    <t>tractor</t>
  </si>
  <si>
    <t>parts</t>
  </si>
  <si>
    <t>shoes</t>
  </si>
  <si>
    <t>packaging</t>
  </si>
  <si>
    <t>chemical</t>
  </si>
  <si>
    <t>distribution</t>
  </si>
  <si>
    <t>aerospace</t>
  </si>
  <si>
    <t>institute</t>
  </si>
  <si>
    <t>aviation</t>
  </si>
  <si>
    <t>cement</t>
  </si>
  <si>
    <t>university</t>
  </si>
  <si>
    <t>tech</t>
  </si>
  <si>
    <t>killarney</t>
  </si>
  <si>
    <t>designated</t>
  </si>
  <si>
    <t>freefoam</t>
  </si>
  <si>
    <t>nolan</t>
  </si>
  <si>
    <t>ata</t>
  </si>
  <si>
    <t>burnside</t>
  </si>
  <si>
    <t>europe</t>
  </si>
  <si>
    <t>pharmaceuticals</t>
  </si>
  <si>
    <t>manufacturing</t>
  </si>
  <si>
    <t>chemicals</t>
  </si>
  <si>
    <t>unlimited</t>
  </si>
  <si>
    <t>locked</t>
  </si>
  <si>
    <t>limited</t>
  </si>
  <si>
    <t>ltd</t>
  </si>
  <si>
    <t>receive</t>
  </si>
  <si>
    <t>password</t>
  </si>
  <si>
    <t>filter</t>
  </si>
  <si>
    <t>gold</t>
  </si>
  <si>
    <t>virtual</t>
  </si>
  <si>
    <t>remote</t>
  </si>
  <si>
    <t>mini</t>
  </si>
  <si>
    <t>control</t>
  </si>
  <si>
    <t>allowing</t>
  </si>
  <si>
    <t>initiative</t>
  </si>
  <si>
    <t>forklifts</t>
  </si>
  <si>
    <t>far</t>
  </si>
  <si>
    <t>draw</t>
  </si>
  <si>
    <t>creative</t>
  </si>
  <si>
    <t>busy</t>
  </si>
  <si>
    <t>traffic</t>
  </si>
  <si>
    <t>signatures</t>
  </si>
  <si>
    <t>exhibition</t>
  </si>
  <si>
    <t>credible</t>
  </si>
  <si>
    <t>manufacturer</t>
  </si>
  <si>
    <t>operating</t>
  </si>
  <si>
    <t>truck</t>
  </si>
  <si>
    <t>forklift</t>
  </si>
  <si>
    <t>figures</t>
  </si>
  <si>
    <t>fastest</t>
  </si>
  <si>
    <t>authority</t>
  </si>
  <si>
    <t>examples</t>
  </si>
  <si>
    <t>enter</t>
  </si>
  <si>
    <t>resolved</t>
  </si>
  <si>
    <t>org</t>
  </si>
  <si>
    <t>memorable</t>
  </si>
  <si>
    <t>happening</t>
  </si>
  <si>
    <t>field</t>
  </si>
  <si>
    <t>stories</t>
  </si>
  <si>
    <t>carla</t>
  </si>
  <si>
    <t>daryl</t>
  </si>
  <si>
    <t>wr</t>
  </si>
  <si>
    <t>suitable</t>
  </si>
  <si>
    <t>specified</t>
  </si>
  <si>
    <t>side</t>
  </si>
  <si>
    <t>reason</t>
  </si>
  <si>
    <t>promotion</t>
  </si>
  <si>
    <t>accessory</t>
  </si>
  <si>
    <t>unit</t>
  </si>
  <si>
    <t>easier</t>
  </si>
  <si>
    <t>upsell</t>
  </si>
  <si>
    <t>guidance</t>
  </si>
  <si>
    <t>sounding</t>
  </si>
  <si>
    <t>ordinate</t>
  </si>
  <si>
    <t>sensitivities</t>
  </si>
  <si>
    <t>communicating</t>
  </si>
  <si>
    <t>category</t>
  </si>
  <si>
    <t>arrangements</t>
  </si>
  <si>
    <t>territory</t>
  </si>
  <si>
    <t>loyalty</t>
  </si>
  <si>
    <t>promotional</t>
  </si>
  <si>
    <t>links</t>
  </si>
  <si>
    <t>demonstration</t>
  </si>
  <si>
    <t>renewal</t>
  </si>
  <si>
    <t>lose</t>
  </si>
  <si>
    <t>norm</t>
  </si>
  <si>
    <t>demos</t>
  </si>
  <si>
    <t>welcome</t>
  </si>
  <si>
    <t>bulletin</t>
  </si>
  <si>
    <t>automated</t>
  </si>
  <si>
    <t>warehouse</t>
  </si>
  <si>
    <t>growing</t>
  </si>
  <si>
    <t>assist</t>
  </si>
  <si>
    <t>theme</t>
  </si>
  <si>
    <t>story</t>
  </si>
  <si>
    <t>refinement</t>
  </si>
  <si>
    <t>b2c</t>
  </si>
  <si>
    <t>websites</t>
  </si>
  <si>
    <t>multihog</t>
  </si>
  <si>
    <t>inspiration</t>
  </si>
  <si>
    <t>infographics</t>
  </si>
  <si>
    <t>diary</t>
  </si>
  <si>
    <t>tool</t>
  </si>
  <si>
    <t>navigator</t>
  </si>
  <si>
    <t>master</t>
  </si>
  <si>
    <t>aisle</t>
  </si>
  <si>
    <t>incorporation</t>
  </si>
  <si>
    <t>baseline</t>
  </si>
  <si>
    <t>adwords</t>
  </si>
  <si>
    <t>paragraph</t>
  </si>
  <si>
    <t>description</t>
  </si>
  <si>
    <t>kept</t>
  </si>
  <si>
    <t>powerful</t>
  </si>
  <si>
    <t>consolidate</t>
  </si>
  <si>
    <t>sub</t>
  </si>
  <si>
    <t>objectively</t>
  </si>
  <si>
    <t>cpd</t>
  </si>
  <si>
    <t>great</t>
  </si>
  <si>
    <t>unions</t>
  </si>
  <si>
    <t>operator</t>
  </si>
  <si>
    <t>emerging</t>
  </si>
  <si>
    <t>bodies</t>
  </si>
  <si>
    <t>closest</t>
  </si>
  <si>
    <t>ones</t>
  </si>
  <si>
    <t>offline</t>
  </si>
  <si>
    <t>makers</t>
  </si>
  <si>
    <t>topline</t>
  </si>
  <si>
    <t>timber</t>
  </si>
  <si>
    <t>represent</t>
  </si>
  <si>
    <t>premium</t>
  </si>
  <si>
    <t>ethos</t>
  </si>
  <si>
    <t>wow</t>
  </si>
  <si>
    <t>visitor</t>
  </si>
  <si>
    <t>suggestions</t>
  </si>
  <si>
    <t>showcasing</t>
  </si>
  <si>
    <t>cl</t>
  </si>
  <si>
    <t>causing</t>
  </si>
  <si>
    <t>tone</t>
  </si>
  <si>
    <t>logo</t>
  </si>
  <si>
    <t>imagery</t>
  </si>
  <si>
    <t>guidelines</t>
  </si>
  <si>
    <t>considerations</t>
  </si>
  <si>
    <t>identity</t>
  </si>
  <si>
    <t>controlled</t>
  </si>
  <si>
    <t>zoho</t>
  </si>
  <si>
    <t>issued</t>
  </si>
  <si>
    <t>listed</t>
  </si>
  <si>
    <t>champion</t>
  </si>
  <si>
    <t>darren</t>
  </si>
  <si>
    <t>toolkit</t>
  </si>
  <si>
    <t>rapid</t>
  </si>
  <si>
    <t>query</t>
  </si>
  <si>
    <t>url</t>
  </si>
  <si>
    <t>text</t>
  </si>
  <si>
    <t>fix</t>
  </si>
  <si>
    <t>english</t>
  </si>
  <si>
    <t>trucks</t>
  </si>
  <si>
    <t>queries</t>
  </si>
  <si>
    <t>frequency</t>
  </si>
  <si>
    <t>ease</t>
  </si>
  <si>
    <t>handovers</t>
  </si>
  <si>
    <t>download</t>
  </si>
  <si>
    <t>behinds</t>
  </si>
  <si>
    <t>trainer</t>
  </si>
  <si>
    <t>train</t>
  </si>
  <si>
    <t>refresher</t>
  </si>
  <si>
    <t>nominated</t>
  </si>
  <si>
    <t>managed</t>
  </si>
  <si>
    <t>leave</t>
  </si>
  <si>
    <t>electrical</t>
  </si>
  <si>
    <t>version</t>
  </si>
  <si>
    <t>prezi</t>
  </si>
  <si>
    <t>official</t>
  </si>
  <si>
    <t>evolving</t>
  </si>
  <si>
    <t>combined</t>
  </si>
  <si>
    <t>play</t>
  </si>
  <si>
    <t>association</t>
  </si>
  <si>
    <t>liz</t>
  </si>
  <si>
    <t>steve</t>
  </si>
  <si>
    <t>jason</t>
  </si>
  <si>
    <t>tommy</t>
  </si>
  <si>
    <t>gordon</t>
  </si>
  <si>
    <t>lee</t>
  </si>
  <si>
    <t>matthew</t>
  </si>
  <si>
    <t>hannah</t>
  </si>
  <si>
    <t>ricky</t>
  </si>
  <si>
    <t>rooney</t>
  </si>
  <si>
    <t>anthony</t>
  </si>
  <si>
    <t>mcvicar</t>
  </si>
  <si>
    <t>27th</t>
  </si>
  <si>
    <t>edge</t>
  </si>
  <si>
    <t>shop</t>
  </si>
  <si>
    <t>excellence</t>
  </si>
  <si>
    <t>strength</t>
  </si>
  <si>
    <t>longevity</t>
  </si>
  <si>
    <t>stand</t>
  </si>
  <si>
    <t>delivered</t>
  </si>
  <si>
    <t>safer</t>
  </si>
  <si>
    <t>designing</t>
  </si>
  <si>
    <t>maintaining</t>
  </si>
  <si>
    <t>technique</t>
  </si>
  <si>
    <t>submit</t>
  </si>
  <si>
    <t>documents</t>
  </si>
  <si>
    <t>presentation</t>
  </si>
  <si>
    <t>brochure</t>
  </si>
  <si>
    <t>web</t>
  </si>
  <si>
    <t>detailed</t>
  </si>
  <si>
    <t>doors</t>
  </si>
  <si>
    <t>pharma</t>
  </si>
  <si>
    <t>utilities</t>
  </si>
  <si>
    <t>significantly</t>
  </si>
  <si>
    <t>domestic</t>
  </si>
  <si>
    <t>references</t>
  </si>
  <si>
    <t>collaboration</t>
  </si>
  <si>
    <t>commitments</t>
  </si>
  <si>
    <t>proof</t>
  </si>
  <si>
    <t>positively</t>
  </si>
  <si>
    <t>timely</t>
  </si>
  <si>
    <t>attitude</t>
  </si>
  <si>
    <t>flexibility</t>
  </si>
  <si>
    <t>operate</t>
  </si>
  <si>
    <t>disciplinary</t>
  </si>
  <si>
    <t>skilled</t>
  </si>
  <si>
    <t>turnkey</t>
  </si>
  <si>
    <t>credentials</t>
  </si>
  <si>
    <t>beat</t>
  </si>
  <si>
    <t>trust</t>
  </si>
  <si>
    <t>employee</t>
  </si>
  <si>
    <t>concise</t>
  </si>
  <si>
    <t>seen</t>
  </si>
  <si>
    <t>deficiencies</t>
  </si>
  <si>
    <t>allow</t>
  </si>
  <si>
    <t>consistency</t>
  </si>
  <si>
    <t>stick</t>
  </si>
  <si>
    <t>owned</t>
  </si>
  <si>
    <t>encompass</t>
  </si>
  <si>
    <t>bms</t>
  </si>
  <si>
    <t>followed</t>
  </si>
  <si>
    <t>workplace</t>
  </si>
  <si>
    <t>safe</t>
  </si>
  <si>
    <t>inclusive</t>
  </si>
  <si>
    <t>flexible</t>
  </si>
  <si>
    <t>career</t>
  </si>
  <si>
    <t>praise</t>
  </si>
  <si>
    <t>motivation</t>
  </si>
  <si>
    <t>putting</t>
  </si>
  <si>
    <t>register</t>
  </si>
  <si>
    <t>usage</t>
  </si>
  <si>
    <t>fuel</t>
  </si>
  <si>
    <t>transparent</t>
  </si>
  <si>
    <t>dashboard</t>
  </si>
  <si>
    <t>regularly</t>
  </si>
  <si>
    <t>bottom</t>
  </si>
  <si>
    <t>club</t>
  </si>
  <si>
    <t>employ</t>
  </si>
  <si>
    <t>capture</t>
  </si>
  <si>
    <t>negative</t>
  </si>
  <si>
    <t>lessons</t>
  </si>
  <si>
    <t>collaborate</t>
  </si>
  <si>
    <t>recognition</t>
  </si>
  <si>
    <t>programme</t>
  </si>
  <si>
    <t>openness</t>
  </si>
  <si>
    <t>confidence</t>
  </si>
  <si>
    <t>ways</t>
  </si>
  <si>
    <t>concepts</t>
  </si>
  <si>
    <t>differently</t>
  </si>
  <si>
    <t>behaviour</t>
  </si>
  <si>
    <t>life</t>
  </si>
  <si>
    <t>balance</t>
  </si>
  <si>
    <t>retain</t>
  </si>
  <si>
    <t>attract</t>
  </si>
  <si>
    <t>valued</t>
  </si>
  <si>
    <t>stop</t>
  </si>
  <si>
    <t>fire</t>
  </si>
  <si>
    <t>fighting</t>
  </si>
  <si>
    <t>double</t>
  </si>
  <si>
    <t>contractor</t>
  </si>
  <si>
    <t>concern</t>
  </si>
  <si>
    <t>celebrate</t>
  </si>
  <si>
    <t>celebrating</t>
  </si>
  <si>
    <t>school</t>
  </si>
  <si>
    <t>old</t>
  </si>
  <si>
    <t>legacy</t>
  </si>
  <si>
    <t>sourcing</t>
  </si>
  <si>
    <t>maintained</t>
  </si>
  <si>
    <t>shut</t>
  </si>
  <si>
    <t>conditions</t>
  </si>
  <si>
    <t>capital</t>
  </si>
  <si>
    <t>desire</t>
  </si>
  <si>
    <t>scottish</t>
  </si>
  <si>
    <t>image</t>
  </si>
  <si>
    <t>wellbeing</t>
  </si>
  <si>
    <t>metering</t>
  </si>
  <si>
    <t>frameworks</t>
  </si>
  <si>
    <t>structuring</t>
  </si>
  <si>
    <t>foundations</t>
  </si>
  <si>
    <t>built</t>
  </si>
  <si>
    <t>body</t>
  </si>
  <si>
    <t>whether</t>
  </si>
  <si>
    <t>community</t>
  </si>
  <si>
    <t>closely</t>
  </si>
  <si>
    <t>externally</t>
  </si>
  <si>
    <t>reflects</t>
  </si>
  <si>
    <t>zero</t>
  </si>
  <si>
    <t>accidents</t>
  </si>
  <si>
    <t>shy</t>
  </si>
  <si>
    <t>attention</t>
  </si>
  <si>
    <t>solid</t>
  </si>
  <si>
    <t>public</t>
  </si>
  <si>
    <t>private</t>
  </si>
  <si>
    <t>higher</t>
  </si>
  <si>
    <t>foundation</t>
  </si>
  <si>
    <t>ambitious</t>
  </si>
  <si>
    <t>skill</t>
  </si>
  <si>
    <t>proud</t>
  </si>
  <si>
    <t>dealing</t>
  </si>
  <si>
    <t>collaborative</t>
  </si>
  <si>
    <t>milestone</t>
  </si>
  <si>
    <t>assets</t>
  </si>
  <si>
    <t>second</t>
  </si>
  <si>
    <t>display</t>
  </si>
  <si>
    <t>achievement</t>
  </si>
  <si>
    <t>achieving</t>
  </si>
  <si>
    <t>trip</t>
  </si>
  <si>
    <t>repeatedly</t>
  </si>
  <si>
    <t>proudest</t>
  </si>
  <si>
    <t>headings</t>
  </si>
  <si>
    <t>four</t>
  </si>
  <si>
    <t>fall</t>
  </si>
  <si>
    <t>achievements</t>
  </si>
  <si>
    <t>april</t>
  </si>
  <si>
    <t>wwwt</t>
  </si>
  <si>
    <t>conclusions</t>
  </si>
  <si>
    <t>civil</t>
  </si>
  <si>
    <t>niamh</t>
  </si>
  <si>
    <t>pat</t>
  </si>
  <si>
    <t>collins</t>
  </si>
  <si>
    <t>scotland</t>
  </si>
  <si>
    <t>jim</t>
  </si>
  <si>
    <t>gary</t>
  </si>
  <si>
    <t>fm</t>
  </si>
  <si>
    <t>cathal</t>
  </si>
  <si>
    <t>john</t>
  </si>
  <si>
    <t>england</t>
  </si>
  <si>
    <t>barry</t>
  </si>
  <si>
    <t>hsqe</t>
  </si>
  <si>
    <t>daly</t>
  </si>
  <si>
    <t>controller</t>
  </si>
  <si>
    <t>east</t>
  </si>
  <si>
    <t>plant</t>
  </si>
  <si>
    <t>water</t>
  </si>
  <si>
    <t>south</t>
  </si>
  <si>
    <t>shareholder</t>
  </si>
  <si>
    <t>winston</t>
  </si>
  <si>
    <t>cathy</t>
  </si>
  <si>
    <t>march</t>
  </si>
  <si>
    <t>eirebloc</t>
  </si>
  <si>
    <t>fragrances</t>
  </si>
  <si>
    <t>tpi</t>
  </si>
  <si>
    <t>hotels</t>
  </si>
  <si>
    <t>mergon</t>
  </si>
  <si>
    <t>plastics</t>
  </si>
  <si>
    <t>tricel</t>
  </si>
  <si>
    <t>techno</t>
  </si>
  <si>
    <t>path</t>
  </si>
  <si>
    <t>pownall</t>
  </si>
  <si>
    <t>hampson</t>
  </si>
  <si>
    <t>systems</t>
  </si>
  <si>
    <t>netfort</t>
  </si>
  <si>
    <t>modular</t>
  </si>
  <si>
    <t>murphy</t>
  </si>
  <si>
    <t>breeze</t>
  </si>
  <si>
    <t>eye</t>
  </si>
  <si>
    <t>intact</t>
  </si>
  <si>
    <t>hi</t>
  </si>
  <si>
    <t>wood</t>
  </si>
  <si>
    <t>gp</t>
  </si>
  <si>
    <t>fti</t>
  </si>
  <si>
    <t>foxpak</t>
  </si>
  <si>
    <t>foxford</t>
  </si>
  <si>
    <t>floortech</t>
  </si>
  <si>
    <t>eolas</t>
  </si>
  <si>
    <t>eirtight</t>
  </si>
  <si>
    <t>dromone</t>
  </si>
  <si>
    <t>dortek</t>
  </si>
  <si>
    <t>cygnum</t>
  </si>
  <si>
    <t>combilift</t>
  </si>
  <si>
    <t>coffey</t>
  </si>
  <si>
    <t>ces</t>
  </si>
  <si>
    <t>venue</t>
  </si>
  <si>
    <t>utilising</t>
  </si>
  <si>
    <t>usa</t>
  </si>
  <si>
    <t>understood</t>
  </si>
  <si>
    <t>trips</t>
  </si>
  <si>
    <t>tracking</t>
  </si>
  <si>
    <t>themes</t>
  </si>
  <si>
    <t>survival</t>
  </si>
  <si>
    <t>student</t>
  </si>
  <si>
    <t>stretched</t>
  </si>
  <si>
    <t>stencil</t>
  </si>
  <si>
    <t>sh</t>
  </si>
  <si>
    <t>seminars</t>
  </si>
  <si>
    <t>seems</t>
  </si>
  <si>
    <t>resourc</t>
  </si>
  <si>
    <t>relevance</t>
  </si>
  <si>
    <t>referral</t>
  </si>
  <si>
    <t>quiet</t>
  </si>
  <si>
    <t>purchased</t>
  </si>
  <si>
    <t>provision</t>
  </si>
  <si>
    <t>proportion</t>
  </si>
  <si>
    <t>producing</t>
  </si>
  <si>
    <t>prerequisite</t>
  </si>
  <si>
    <t>possibility</t>
  </si>
  <si>
    <t>placement</t>
  </si>
  <si>
    <t>placed</t>
  </si>
  <si>
    <t>perhaps</t>
  </si>
  <si>
    <t>package</t>
  </si>
  <si>
    <t>net</t>
  </si>
  <si>
    <t>ncla</t>
  </si>
  <si>
    <t>nce</t>
  </si>
  <si>
    <t>nancial</t>
  </si>
  <si>
    <t>moore</t>
  </si>
  <si>
    <t>momentum</t>
  </si>
  <si>
    <t>modules</t>
  </si>
  <si>
    <t>mers</t>
  </si>
  <si>
    <t>machine</t>
  </si>
  <si>
    <t>lasertec</t>
  </si>
  <si>
    <t>kevin</t>
  </si>
  <si>
    <t>ke</t>
  </si>
  <si>
    <t>intern</t>
  </si>
  <si>
    <t>integrating</t>
  </si>
  <si>
    <t>installed</t>
  </si>
  <si>
    <t>ind</t>
  </si>
  <si>
    <t>hungary</t>
  </si>
  <si>
    <t>house</t>
  </si>
  <si>
    <t>holding</t>
  </si>
  <si>
    <t>hired</t>
  </si>
  <si>
    <t>highlighted</t>
  </si>
  <si>
    <t>ha</t>
  </si>
  <si>
    <t>gillen</t>
  </si>
  <si>
    <t>gaining</t>
  </si>
  <si>
    <t>forthcoming</t>
  </si>
  <si>
    <t>finland</t>
  </si>
  <si>
    <t>finalised</t>
  </si>
  <si>
    <t>finalise</t>
  </si>
  <si>
    <t>figure</t>
  </si>
  <si>
    <t>feasibility</t>
  </si>
  <si>
    <t>fair</t>
  </si>
  <si>
    <t>fact</t>
  </si>
  <si>
    <t>explored</t>
  </si>
  <si>
    <t>expensive</t>
  </si>
  <si>
    <t>establishing</t>
  </si>
  <si>
    <t>enthusiasm</t>
  </si>
  <si>
    <t>eastpoint</t>
  </si>
  <si>
    <t>donnelly</t>
  </si>
  <si>
    <t>discussed</t>
  </si>
  <si>
    <t>deserves</t>
  </si>
  <si>
    <t>demonstrates</t>
  </si>
  <si>
    <t>cutting</t>
  </si>
  <si>
    <t>custo</t>
  </si>
  <si>
    <t>continually</t>
  </si>
  <si>
    <t>consultative</t>
  </si>
  <si>
    <t>considering</t>
  </si>
  <si>
    <t>complex</t>
  </si>
  <si>
    <t>comparison</t>
  </si>
  <si>
    <t>colleges</t>
  </si>
  <si>
    <t>chosen</t>
  </si>
  <si>
    <t>ch</t>
  </si>
  <si>
    <t>carefully</t>
  </si>
  <si>
    <t>capex</t>
  </si>
  <si>
    <t>calculated</t>
  </si>
  <si>
    <t>broaden</t>
  </si>
  <si>
    <t>blueacre</t>
  </si>
  <si>
    <t>beginning</t>
  </si>
  <si>
    <t>avenue</t>
  </si>
  <si>
    <t>appointing</t>
  </si>
  <si>
    <t>ago</t>
  </si>
  <si>
    <t>agent</t>
  </si>
  <si>
    <t>confidential</t>
  </si>
  <si>
    <t>publishing</t>
  </si>
  <si>
    <t>soft</t>
  </si>
  <si>
    <t>expect</t>
  </si>
  <si>
    <t>customisation</t>
  </si>
  <si>
    <t>valuable</t>
  </si>
  <si>
    <t>recognise</t>
  </si>
  <si>
    <t>increases</t>
  </si>
  <si>
    <t>man</t>
  </si>
  <si>
    <t>jan</t>
  </si>
  <si>
    <t>minor</t>
  </si>
  <si>
    <t>lift</t>
  </si>
  <si>
    <t>index</t>
  </si>
  <si>
    <t>med</t>
  </si>
  <si>
    <t>weeks</t>
  </si>
  <si>
    <t>maintain</t>
  </si>
  <si>
    <t>moderately</t>
  </si>
  <si>
    <t>slightly</t>
  </si>
  <si>
    <t>thereafter</t>
  </si>
  <si>
    <t>logged</t>
  </si>
  <si>
    <t>prioritizing</t>
  </si>
  <si>
    <t>profit</t>
  </si>
  <si>
    <t>frame</t>
  </si>
  <si>
    <t>executive</t>
  </si>
  <si>
    <t>representation</t>
  </si>
  <si>
    <t>x</t>
  </si>
  <si>
    <t>positioned</t>
  </si>
  <si>
    <t>bought</t>
  </si>
  <si>
    <t>barriers</t>
  </si>
  <si>
    <t>usp</t>
  </si>
  <si>
    <t>advantage</t>
  </si>
  <si>
    <t>break</t>
  </si>
  <si>
    <t>hire</t>
  </si>
  <si>
    <t>hosting</t>
  </si>
  <si>
    <t>linked</t>
  </si>
  <si>
    <t>outbound</t>
  </si>
  <si>
    <t>newsletters</t>
  </si>
  <si>
    <t>blogs</t>
  </si>
  <si>
    <t>cold</t>
  </si>
  <si>
    <t>calling</t>
  </si>
  <si>
    <t>print</t>
  </si>
  <si>
    <t>differ</t>
  </si>
  <si>
    <t>licence</t>
  </si>
  <si>
    <t>meaningful</t>
  </si>
  <si>
    <t>concept</t>
  </si>
  <si>
    <t>delivers</t>
  </si>
  <si>
    <t>map</t>
  </si>
  <si>
    <t>solutions</t>
  </si>
  <si>
    <t>sensitivity</t>
  </si>
  <si>
    <t>ideal</t>
  </si>
  <si>
    <t>characteristics</t>
  </si>
  <si>
    <t>dealers</t>
  </si>
  <si>
    <t>whole</t>
  </si>
  <si>
    <t>perform</t>
  </si>
  <si>
    <t>owners</t>
  </si>
  <si>
    <t>execution</t>
  </si>
  <si>
    <t>split</t>
  </si>
  <si>
    <t>trying</t>
  </si>
  <si>
    <t>talks</t>
  </si>
  <si>
    <t>streams</t>
  </si>
  <si>
    <t>stated</t>
  </si>
  <si>
    <t>state</t>
  </si>
  <si>
    <t>reach</t>
  </si>
  <si>
    <t>www</t>
  </si>
  <si>
    <t>wheel</t>
  </si>
  <si>
    <t>looked</t>
  </si>
  <si>
    <t>leanstack</t>
  </si>
  <si>
    <t>https</t>
  </si>
  <si>
    <t>http</t>
  </si>
  <si>
    <t>com</t>
  </si>
  <si>
    <t>canvas</t>
  </si>
  <si>
    <t>balanced</t>
  </si>
  <si>
    <t>worth</t>
  </si>
  <si>
    <t>targeted</t>
  </si>
  <si>
    <t>solving</t>
  </si>
  <si>
    <t>investing</t>
  </si>
  <si>
    <t>feature</t>
  </si>
  <si>
    <t>derive</t>
  </si>
  <si>
    <t>believe</t>
  </si>
  <si>
    <t>responsive</t>
  </si>
  <si>
    <t>response</t>
  </si>
  <si>
    <t>releases</t>
  </si>
  <si>
    <t>recognised</t>
  </si>
  <si>
    <t>focusing</t>
  </si>
  <si>
    <t>entirely</t>
  </si>
  <si>
    <t>comfortable</t>
  </si>
  <si>
    <t>almost</t>
  </si>
  <si>
    <t>testing</t>
  </si>
  <si>
    <t>tapping</t>
  </si>
  <si>
    <t>instance</t>
  </si>
  <si>
    <t>greater</t>
  </si>
  <si>
    <t>evaluating</t>
  </si>
  <si>
    <t>empirical</t>
  </si>
  <si>
    <t>defining</t>
  </si>
  <si>
    <t>critically</t>
  </si>
  <si>
    <t>covered</t>
  </si>
  <si>
    <t>assumption</t>
  </si>
  <si>
    <t>articulate</t>
  </si>
  <si>
    <t>sizing</t>
  </si>
  <si>
    <t>incorporate</t>
  </si>
  <si>
    <t>outline</t>
  </si>
  <si>
    <t>measures</t>
  </si>
  <si>
    <t>card</t>
  </si>
  <si>
    <t>remain</t>
  </si>
  <si>
    <t>nearly</t>
  </si>
  <si>
    <t>intends</t>
  </si>
  <si>
    <t>expands</t>
  </si>
  <si>
    <t>designed</t>
  </si>
  <si>
    <t>capitalize</t>
  </si>
  <si>
    <t>addressable</t>
  </si>
  <si>
    <t>event</t>
  </si>
  <si>
    <t>interaction</t>
  </si>
  <si>
    <t>helped</t>
  </si>
  <si>
    <t>debate</t>
  </si>
  <si>
    <t>driving</t>
  </si>
  <si>
    <t>directed</t>
  </si>
  <si>
    <t>hires</t>
  </si>
  <si>
    <t>bottlenecks</t>
  </si>
  <si>
    <t>hopes</t>
  </si>
  <si>
    <t>hiring</t>
  </si>
  <si>
    <t>undertaken</t>
  </si>
  <si>
    <t>recruited</t>
  </si>
  <si>
    <t>attached</t>
  </si>
  <si>
    <t>total</t>
  </si>
  <si>
    <t>follows</t>
  </si>
  <si>
    <t>thursday</t>
  </si>
  <si>
    <t>related</t>
  </si>
  <si>
    <t>along</t>
  </si>
  <si>
    <t>progressing</t>
  </si>
  <si>
    <t>together</t>
  </si>
  <si>
    <t>penetration</t>
  </si>
  <si>
    <t>mindset</t>
  </si>
  <si>
    <t>reluctant</t>
  </si>
  <si>
    <t>let</t>
  </si>
  <si>
    <t>jobs</t>
  </si>
  <si>
    <t>changing</t>
  </si>
  <si>
    <t>operates</t>
  </si>
  <si>
    <t>alleviate</t>
  </si>
  <si>
    <t>hope</t>
  </si>
  <si>
    <t>doubt</t>
  </si>
  <si>
    <t>challenge</t>
  </si>
  <si>
    <t>strategically</t>
  </si>
  <si>
    <t>assign</t>
  </si>
  <si>
    <t>deliverable</t>
  </si>
  <si>
    <t>question</t>
  </si>
  <si>
    <t>leading</t>
  </si>
  <si>
    <t>answer</t>
  </si>
  <si>
    <t>systematically</t>
  </si>
  <si>
    <t>ownership</t>
  </si>
  <si>
    <t>tackling</t>
  </si>
  <si>
    <t>expressed</t>
  </si>
  <si>
    <t>dna</t>
  </si>
  <si>
    <t>tackle</t>
  </si>
  <si>
    <t>biggest</t>
  </si>
  <si>
    <t>stuck</t>
  </si>
  <si>
    <t>purpose</t>
  </si>
  <si>
    <t>align</t>
  </si>
  <si>
    <t>expansion</t>
  </si>
  <si>
    <t>views</t>
  </si>
  <si>
    <t>disruptive</t>
  </si>
  <si>
    <t>several</t>
  </si>
  <si>
    <t>prominent</t>
  </si>
  <si>
    <t>player</t>
  </si>
  <si>
    <t>keen</t>
  </si>
  <si>
    <t>expand</t>
  </si>
  <si>
    <t>desired</t>
  </si>
  <si>
    <t>beyond</t>
  </si>
  <si>
    <t>three</t>
  </si>
  <si>
    <t>got</t>
  </si>
  <si>
    <t>please</t>
  </si>
  <si>
    <t>intra</t>
  </si>
  <si>
    <t>tend</t>
  </si>
  <si>
    <t>silo</t>
  </si>
  <si>
    <t>quite</t>
  </si>
  <si>
    <t>power</t>
  </si>
  <si>
    <t>gets</t>
  </si>
  <si>
    <t>disseminated</t>
  </si>
  <si>
    <t>sessions</t>
  </si>
  <si>
    <t>happy</t>
  </si>
  <si>
    <t>environment</t>
  </si>
  <si>
    <t>challenging</t>
  </si>
  <si>
    <t>assurance</t>
  </si>
  <si>
    <t>town</t>
  </si>
  <si>
    <t>simply</t>
  </si>
  <si>
    <t>recognizes</t>
  </si>
  <si>
    <t>channels</t>
  </si>
  <si>
    <t>weight</t>
  </si>
  <si>
    <t>wider</t>
  </si>
  <si>
    <t>strongly</t>
  </si>
  <si>
    <t>necessarily</t>
  </si>
  <si>
    <t>money</t>
  </si>
  <si>
    <t>someone</t>
  </si>
  <si>
    <t>fund</t>
  </si>
  <si>
    <t>understandable</t>
  </si>
  <si>
    <t>finally</t>
  </si>
  <si>
    <t>urgent</t>
  </si>
  <si>
    <t>feel</t>
  </si>
  <si>
    <t>proper</t>
  </si>
  <si>
    <t>carve</t>
  </si>
  <si>
    <t>quantifying</t>
  </si>
  <si>
    <t>forward</t>
  </si>
  <si>
    <t>roadmap</t>
  </si>
  <si>
    <t>release</t>
  </si>
  <si>
    <t>push</t>
  </si>
  <si>
    <t>deadline</t>
  </si>
  <si>
    <t>governing</t>
  </si>
  <si>
    <t>caught</t>
  </si>
  <si>
    <t>organically</t>
  </si>
  <si>
    <t>round</t>
  </si>
  <si>
    <t>forecasting</t>
  </si>
  <si>
    <t>faced</t>
  </si>
  <si>
    <t>challenges</t>
  </si>
  <si>
    <t>providing</t>
  </si>
  <si>
    <t>focuses</t>
  </si>
  <si>
    <t>haphazard</t>
  </si>
  <si>
    <t>seat</t>
  </si>
  <si>
    <t>transparency</t>
  </si>
  <si>
    <t>progression</t>
  </si>
  <si>
    <t>robust</t>
  </si>
  <si>
    <t>lacking</t>
  </si>
  <si>
    <t>salesforce</t>
  </si>
  <si>
    <t>gives</t>
  </si>
  <si>
    <t>everything</t>
  </si>
  <si>
    <t>bad</t>
  </si>
  <si>
    <t>happens</t>
  </si>
  <si>
    <t>spends</t>
  </si>
  <si>
    <t>little</t>
  </si>
  <si>
    <t>immediate</t>
  </si>
  <si>
    <t>deemed</t>
  </si>
  <si>
    <t>de</t>
  </si>
  <si>
    <t>require</t>
  </si>
  <si>
    <t>creating</t>
  </si>
  <si>
    <t>percent</t>
  </si>
  <si>
    <t>attending</t>
  </si>
  <si>
    <t>demonstrations</t>
  </si>
  <si>
    <t>universal</t>
  </si>
  <si>
    <t>reliance</t>
  </si>
  <si>
    <t>supported</t>
  </si>
  <si>
    <t>subject</t>
  </si>
  <si>
    <t>closing</t>
  </si>
  <si>
    <t>inside</t>
  </si>
  <si>
    <t>generated</t>
  </si>
  <si>
    <t>balancing</t>
  </si>
  <si>
    <t>poor</t>
  </si>
  <si>
    <t>developing</t>
  </si>
  <si>
    <t>decisions</t>
  </si>
  <si>
    <t>functionality</t>
  </si>
  <si>
    <t>cent</t>
  </si>
  <si>
    <t>impacts</t>
  </si>
  <si>
    <t>royce</t>
  </si>
  <si>
    <t>rolls</t>
  </si>
  <si>
    <t>turning</t>
  </si>
  <si>
    <t>independent</t>
  </si>
  <si>
    <t>cases</t>
  </si>
  <si>
    <t>imperative</t>
  </si>
  <si>
    <t>something</t>
  </si>
  <si>
    <t>programs</t>
  </si>
  <si>
    <t>harness</t>
  </si>
  <si>
    <t>tap</t>
  </si>
  <si>
    <t>helping</t>
  </si>
  <si>
    <t>craft</t>
  </si>
  <si>
    <t>fashion</t>
  </si>
  <si>
    <t>feels</t>
  </si>
  <si>
    <t>executed</t>
  </si>
  <si>
    <t>cut</t>
  </si>
  <si>
    <t>consistently</t>
  </si>
  <si>
    <t>evident</t>
  </si>
  <si>
    <t>reflected</t>
  </si>
  <si>
    <t>saying</t>
  </si>
  <si>
    <t>joined</t>
  </si>
  <si>
    <t>guys</t>
  </si>
  <si>
    <t>messages</t>
  </si>
  <si>
    <t>defined</t>
  </si>
  <si>
    <t>appear</t>
  </si>
  <si>
    <t>say</t>
  </si>
  <si>
    <t>comes</t>
  </si>
  <si>
    <t>improved</t>
  </si>
  <si>
    <t>modernization</t>
  </si>
  <si>
    <t>brings</t>
  </si>
  <si>
    <t>problems</t>
  </si>
  <si>
    <t>articulated</t>
  </si>
  <si>
    <t>viewed</t>
  </si>
  <si>
    <t>provider</t>
  </si>
  <si>
    <t>threat</t>
  </si>
  <si>
    <t>respect</t>
  </si>
  <si>
    <t>especially</t>
  </si>
  <si>
    <t>cheaper</t>
  </si>
  <si>
    <t>tco</t>
  </si>
  <si>
    <t>relates</t>
  </si>
  <si>
    <t>compete</t>
  </si>
  <si>
    <t>invited</t>
  </si>
  <si>
    <t>deals</t>
  </si>
  <si>
    <t>stream</t>
  </si>
  <si>
    <t>mainly</t>
  </si>
  <si>
    <t>losing</t>
  </si>
  <si>
    <t>footprint</t>
  </si>
  <si>
    <t>enables</t>
  </si>
  <si>
    <t>addition</t>
  </si>
  <si>
    <t>room</t>
  </si>
  <si>
    <t>holistic</t>
  </si>
  <si>
    <t>reasonable</t>
  </si>
  <si>
    <t>smarttrade</t>
  </si>
  <si>
    <t>listen</t>
  </si>
  <si>
    <t>stuff</t>
  </si>
  <si>
    <t>leadership</t>
  </si>
  <si>
    <t>leader</t>
  </si>
  <si>
    <t>step</t>
  </si>
  <si>
    <t>space</t>
  </si>
  <si>
    <t>somewhat</t>
  </si>
  <si>
    <t>influencer</t>
  </si>
  <si>
    <t>become</t>
  </si>
  <si>
    <t>rest</t>
  </si>
  <si>
    <t>voice</t>
  </si>
  <si>
    <t>third</t>
  </si>
  <si>
    <t>translates</t>
  </si>
  <si>
    <t>satisfaction</t>
  </si>
  <si>
    <t>ensuring</t>
  </si>
  <si>
    <t>commentary</t>
  </si>
  <si>
    <t>port</t>
  </si>
  <si>
    <t>eco</t>
  </si>
  <si>
    <t>buyers</t>
  </si>
  <si>
    <t>brought</t>
  </si>
  <si>
    <t>regulation</t>
  </si>
  <si>
    <t>bit</t>
  </si>
  <si>
    <t>talked</t>
  </si>
  <si>
    <t>driver</t>
  </si>
  <si>
    <t>looking</t>
  </si>
  <si>
    <t>burning</t>
  </si>
  <si>
    <t>versus</t>
  </si>
  <si>
    <t>adoption</t>
  </si>
  <si>
    <t>therefore</t>
  </si>
  <si>
    <t>recognized</t>
  </si>
  <si>
    <t>landscape</t>
  </si>
  <si>
    <t>regards</t>
  </si>
  <si>
    <t>pressure</t>
  </si>
  <si>
    <t>move</t>
  </si>
  <si>
    <t>efficiencies</t>
  </si>
  <si>
    <t>automation</t>
  </si>
  <si>
    <t>trigger</t>
  </si>
  <si>
    <t>non</t>
  </si>
  <si>
    <t>last</t>
  </si>
  <si>
    <t>generally</t>
  </si>
  <si>
    <t>contributed</t>
  </si>
  <si>
    <t>believes</t>
  </si>
  <si>
    <t>usually</t>
  </si>
  <si>
    <t>procurement</t>
  </si>
  <si>
    <t>agreement</t>
  </si>
  <si>
    <t>buys</t>
  </si>
  <si>
    <t>today</t>
  </si>
  <si>
    <t>sometimes</t>
  </si>
  <si>
    <t>miss</t>
  </si>
  <si>
    <t>know</t>
  </si>
  <si>
    <t>going</t>
  </si>
  <si>
    <t>bigger</t>
  </si>
  <si>
    <t>situation</t>
  </si>
  <si>
    <t>thinking</t>
  </si>
  <si>
    <t>lot</t>
  </si>
  <si>
    <t>even</t>
  </si>
  <si>
    <t>deliverables</t>
  </si>
  <si>
    <t>treated</t>
  </si>
  <si>
    <t>timelines</t>
  </si>
  <si>
    <t>otherwise</t>
  </si>
  <si>
    <t>things</t>
  </si>
  <si>
    <t>stall</t>
  </si>
  <si>
    <t>requests</t>
  </si>
  <si>
    <t>outside</t>
  </si>
  <si>
    <t>lack</t>
  </si>
  <si>
    <t>conversations</t>
  </si>
  <si>
    <t>causes</t>
  </si>
  <si>
    <t>thing</t>
  </si>
  <si>
    <t>anyone</t>
  </si>
  <si>
    <t>viable</t>
  </si>
  <si>
    <t>validating</t>
  </si>
  <si>
    <t>sense</t>
  </si>
  <si>
    <t>really</t>
  </si>
  <si>
    <t>opinions</t>
  </si>
  <si>
    <t>multi</t>
  </si>
  <si>
    <t>asset</t>
  </si>
  <si>
    <t>lite</t>
  </si>
  <si>
    <t>sees</t>
  </si>
  <si>
    <t>recognize</t>
  </si>
  <si>
    <t>accelerator</t>
  </si>
  <si>
    <t>validated</t>
  </si>
  <si>
    <t>commonly</t>
  </si>
  <si>
    <t>cited</t>
  </si>
  <si>
    <t>acknowledged</t>
  </si>
  <si>
    <t>achieve</t>
  </si>
  <si>
    <t>universally</t>
  </si>
  <si>
    <t>niche</t>
  </si>
  <si>
    <t>unified</t>
  </si>
  <si>
    <t>large</t>
  </si>
  <si>
    <t>interviewed</t>
  </si>
  <si>
    <t>heard</t>
  </si>
  <si>
    <t>relation</t>
  </si>
  <si>
    <t>looks</t>
  </si>
  <si>
    <t>harvesting</t>
  </si>
  <si>
    <t>ecosystem</t>
  </si>
  <si>
    <t>verbatim</t>
  </si>
  <si>
    <t>responses</t>
  </si>
  <si>
    <t>reasons</t>
  </si>
  <si>
    <t>presented</t>
  </si>
  <si>
    <t>near</t>
  </si>
  <si>
    <t>illustrate</t>
  </si>
  <si>
    <t>confidentiality</t>
  </si>
  <si>
    <t>communicated</t>
  </si>
  <si>
    <t>attributed</t>
  </si>
  <si>
    <t>cultural</t>
  </si>
  <si>
    <t>six</t>
  </si>
  <si>
    <t>think</t>
  </si>
  <si>
    <t>knows</t>
  </si>
  <si>
    <t>impressive</t>
  </si>
  <si>
    <t>conclusion</t>
  </si>
  <si>
    <t>capable</t>
  </si>
  <si>
    <t>replacement</t>
  </si>
  <si>
    <t>nice</t>
  </si>
  <si>
    <t>elevate</t>
  </si>
  <si>
    <t>compliance</t>
  </si>
  <si>
    <t>resourced</t>
  </si>
  <si>
    <t>correctly</t>
  </si>
  <si>
    <t>challenger</t>
  </si>
  <si>
    <t>organization</t>
  </si>
  <si>
    <t>maximize</t>
  </si>
  <si>
    <t>tactical</t>
  </si>
  <si>
    <t>tandem</t>
  </si>
  <si>
    <t>sponsorship</t>
  </si>
  <si>
    <t>sponsor</t>
  </si>
  <si>
    <t>securing</t>
  </si>
  <si>
    <t>likelihood</t>
  </si>
  <si>
    <t>issue</t>
  </si>
  <si>
    <t>ahead</t>
  </si>
  <si>
    <t>timing</t>
  </si>
  <si>
    <t>imminent</t>
  </si>
  <si>
    <t>forces</t>
  </si>
  <si>
    <t>discovery</t>
  </si>
  <si>
    <t>able</t>
  </si>
  <si>
    <t>summarized</t>
  </si>
  <si>
    <t>observation</t>
  </si>
  <si>
    <t>incremental</t>
  </si>
  <si>
    <t>correct</t>
  </si>
  <si>
    <t>combination</t>
  </si>
  <si>
    <t>sole</t>
  </si>
  <si>
    <t>primary</t>
  </si>
  <si>
    <t>particular</t>
  </si>
  <si>
    <t>less</t>
  </si>
  <si>
    <t>focused</t>
  </si>
  <si>
    <t>factor</t>
  </si>
  <si>
    <t>bandwidth</t>
  </si>
  <si>
    <t>alone</t>
  </si>
  <si>
    <t>addressing</t>
  </si>
  <si>
    <t>urgency</t>
  </si>
  <si>
    <t>understands</t>
  </si>
  <si>
    <t>realize</t>
  </si>
  <si>
    <t>inhibitors</t>
  </si>
  <si>
    <t>talented</t>
  </si>
  <si>
    <t>smart</t>
  </si>
  <si>
    <t>committed</t>
  </si>
  <si>
    <t>well</t>
  </si>
  <si>
    <t>success</t>
  </si>
  <si>
    <t>secured</t>
  </si>
  <si>
    <t>respected</t>
  </si>
  <si>
    <t>oms</t>
  </si>
  <si>
    <t>engagements</t>
  </si>
  <si>
    <t>delivering</t>
  </si>
  <si>
    <t>brien</t>
  </si>
  <si>
    <t>walsh</t>
  </si>
  <si>
    <t>cormac</t>
  </si>
  <si>
    <t>troy</t>
  </si>
  <si>
    <t>cto</t>
  </si>
  <si>
    <t>martina</t>
  </si>
  <si>
    <t>doherty</t>
  </si>
  <si>
    <t>fernandez</t>
  </si>
  <si>
    <t>liam</t>
  </si>
  <si>
    <t>griffith</t>
  </si>
  <si>
    <t>maurice</t>
  </si>
  <si>
    <t>curran</t>
  </si>
  <si>
    <t>coo</t>
  </si>
  <si>
    <t>fitzpatrick</t>
  </si>
  <si>
    <t>series</t>
  </si>
  <si>
    <t>gathered</t>
  </si>
  <si>
    <t>sets</t>
  </si>
  <si>
    <t>engaged</t>
  </si>
  <si>
    <t>diagnostic</t>
  </si>
  <si>
    <t>carried</t>
  </si>
  <si>
    <t>accelerators</t>
  </si>
  <si>
    <t>trading</t>
  </si>
  <si>
    <t>revenues</t>
  </si>
  <si>
    <t>recurring</t>
  </si>
  <si>
    <t>provides</t>
  </si>
  <si>
    <t>million</t>
  </si>
  <si>
    <t>grown</t>
  </si>
  <si>
    <t>fx</t>
  </si>
  <si>
    <t>founded</t>
  </si>
  <si>
    <t>circa</t>
  </si>
  <si>
    <t>barracuda</t>
  </si>
  <si>
    <t>banks</t>
  </si>
  <si>
    <t>annum</t>
  </si>
  <si>
    <t>annually</t>
  </si>
  <si>
    <t>solution</t>
  </si>
  <si>
    <t>v</t>
  </si>
  <si>
    <t>bau</t>
  </si>
  <si>
    <t>cig</t>
  </si>
  <si>
    <t>appendix</t>
  </si>
  <si>
    <t>two</t>
  </si>
  <si>
    <t>framework</t>
  </si>
  <si>
    <t>section</t>
  </si>
  <si>
    <t>table</t>
  </si>
  <si>
    <t>contents</t>
  </si>
  <si>
    <t>prepared</t>
  </si>
  <si>
    <t>assessment</t>
  </si>
  <si>
    <t>turley</t>
  </si>
  <si>
    <t>zainab</t>
  </si>
  <si>
    <t>xls</t>
  </si>
  <si>
    <t>wants</t>
  </si>
  <si>
    <t>vigilant</t>
  </si>
  <si>
    <t>upon</t>
  </si>
  <si>
    <t>transfer</t>
  </si>
  <si>
    <t>topic</t>
  </si>
  <si>
    <t>tom</t>
  </si>
  <si>
    <t>timesheets</t>
  </si>
  <si>
    <t>timesheet</t>
  </si>
  <si>
    <t>tiers</t>
  </si>
  <si>
    <t>tie</t>
  </si>
  <si>
    <t>taken</t>
  </si>
  <si>
    <t>suit</t>
  </si>
  <si>
    <t>suggest</t>
  </si>
  <si>
    <t>structures</t>
  </si>
  <si>
    <t>stored</t>
  </si>
  <si>
    <t>steady</t>
  </si>
  <si>
    <t>stable</t>
  </si>
  <si>
    <t>spent</t>
  </si>
  <si>
    <t>specialism</t>
  </si>
  <si>
    <t>spanning</t>
  </si>
  <si>
    <t>segment</t>
  </si>
  <si>
    <t>sap</t>
  </si>
  <si>
    <t>rory</t>
  </si>
  <si>
    <t>risk</t>
  </si>
  <si>
    <t>ring</t>
  </si>
  <si>
    <t>reviews</t>
  </si>
  <si>
    <t>reviewed</t>
  </si>
  <si>
    <t>researched</t>
  </si>
  <si>
    <t>realistic</t>
  </si>
  <si>
    <t>quarter</t>
  </si>
  <si>
    <t>qualification</t>
  </si>
  <si>
    <t>put</t>
  </si>
  <si>
    <t>pursue</t>
  </si>
  <si>
    <t>proposals</t>
  </si>
  <si>
    <t>prior</t>
  </si>
  <si>
    <t>prepare</t>
  </si>
  <si>
    <t>preparation</t>
  </si>
  <si>
    <t>possibly</t>
  </si>
  <si>
    <t>periodically</t>
  </si>
  <si>
    <t>perceptions</t>
  </si>
  <si>
    <t>overtime</t>
  </si>
  <si>
    <t>overall</t>
  </si>
  <si>
    <t>op</t>
  </si>
  <si>
    <t>onwards</t>
  </si>
  <si>
    <t>ompetitor</t>
  </si>
  <si>
    <t>numerous</t>
  </si>
  <si>
    <t>nuances</t>
  </si>
  <si>
    <t>note</t>
  </si>
  <si>
    <t>nominate</t>
  </si>
  <si>
    <t>monitor</t>
  </si>
  <si>
    <t>monday</t>
  </si>
  <si>
    <t>mobile</t>
  </si>
  <si>
    <t>mo</t>
  </si>
  <si>
    <t>mins</t>
  </si>
  <si>
    <t>measurement</t>
  </si>
  <si>
    <t>maximum</t>
  </si>
  <si>
    <t>making</t>
  </si>
  <si>
    <t>mailchimp</t>
  </si>
  <si>
    <t>low</t>
  </si>
  <si>
    <t>loss</t>
  </si>
  <si>
    <t>likely</t>
  </si>
  <si>
    <t>light</t>
  </si>
  <si>
    <t>led</t>
  </si>
  <si>
    <t>keep</t>
  </si>
  <si>
    <t>ise</t>
  </si>
  <si>
    <t>ip</t>
  </si>
  <si>
    <t>involving</t>
  </si>
  <si>
    <t>involve</t>
  </si>
  <si>
    <t>invested</t>
  </si>
  <si>
    <t>introducing</t>
  </si>
  <si>
    <t>introduced</t>
  </si>
  <si>
    <t>interactions</t>
  </si>
  <si>
    <t>intended</t>
  </si>
  <si>
    <t>improving</t>
  </si>
  <si>
    <t>ialogue</t>
  </si>
  <si>
    <t>holidays</t>
  </si>
  <si>
    <t>holiday</t>
  </si>
  <si>
    <t>guide</t>
  </si>
  <si>
    <t>formalise</t>
  </si>
  <si>
    <t>folders</t>
  </si>
  <si>
    <t>fixed</t>
  </si>
  <si>
    <t>feed</t>
  </si>
  <si>
    <t>ey</t>
  </si>
  <si>
    <t>ew</t>
  </si>
  <si>
    <t>evolve</t>
  </si>
  <si>
    <t>documented</t>
  </si>
  <si>
    <t>determined</t>
  </si>
  <si>
    <t>dept</t>
  </si>
  <si>
    <t>degree</t>
  </si>
  <si>
    <t>database</t>
  </si>
  <si>
    <t>daqs</t>
  </si>
  <si>
    <t>confident</t>
  </si>
  <si>
    <t>come</t>
  </si>
  <si>
    <t>clean</t>
  </si>
  <si>
    <t>chairperson</t>
  </si>
  <si>
    <t>chairman</t>
  </si>
  <si>
    <t>centre</t>
  </si>
  <si>
    <t>centralised</t>
  </si>
  <si>
    <t>central</t>
  </si>
  <si>
    <t>ce</t>
  </si>
  <si>
    <t>cd</t>
  </si>
  <si>
    <t>categorisation</t>
  </si>
  <si>
    <t>call</t>
  </si>
  <si>
    <t>calendars</t>
  </si>
  <si>
    <t>bullet</t>
  </si>
  <si>
    <t>b</t>
  </si>
  <si>
    <t>automatically</t>
  </si>
  <si>
    <t>aubrey</t>
  </si>
  <si>
    <t>aubren</t>
  </si>
  <si>
    <t>assistant</t>
  </si>
  <si>
    <t>app</t>
  </si>
  <si>
    <t>amount</t>
  </si>
  <si>
    <t>allocation</t>
  </si>
  <si>
    <t>allocated</t>
  </si>
  <si>
    <t>ages</t>
  </si>
  <si>
    <t>adhered</t>
  </si>
  <si>
    <t>adding</t>
  </si>
  <si>
    <t>accuracy</t>
  </si>
  <si>
    <t>accessible</t>
  </si>
  <si>
    <t>a4</t>
  </si>
  <si>
    <t>yet</t>
  </si>
  <si>
    <t>years</t>
  </si>
  <si>
    <t>writing</t>
  </si>
  <si>
    <t>write</t>
  </si>
  <si>
    <t>world</t>
  </si>
  <si>
    <t>words</t>
  </si>
  <si>
    <t>without</t>
  </si>
  <si>
    <t>westmeath</t>
  </si>
  <si>
    <t>webinars</t>
  </si>
  <si>
    <t>webinar</t>
  </si>
  <si>
    <t>waste</t>
  </si>
  <si>
    <t>volumes</t>
  </si>
  <si>
    <t>voc</t>
  </si>
  <si>
    <t>visual</t>
  </si>
  <si>
    <t>visiting</t>
  </si>
  <si>
    <t>videos</t>
  </si>
  <si>
    <t>video</t>
  </si>
  <si>
    <t>various</t>
  </si>
  <si>
    <t>validation</t>
  </si>
  <si>
    <t>utilised</t>
  </si>
  <si>
    <t>unique</t>
  </si>
  <si>
    <t>undertake</t>
  </si>
  <si>
    <t>tuesday</t>
  </si>
  <si>
    <t>transcripts</t>
  </si>
  <si>
    <t>towards</t>
  </si>
  <si>
    <t>topics</t>
  </si>
  <si>
    <t>tivity</t>
  </si>
  <si>
    <t>tighten</t>
  </si>
  <si>
    <t>templates</t>
  </si>
  <si>
    <t>tc</t>
  </si>
  <si>
    <t>tbc</t>
  </si>
  <si>
    <t>systematic</t>
  </si>
  <si>
    <t>supervision</t>
  </si>
  <si>
    <t>summary</t>
  </si>
  <si>
    <t>subscription</t>
  </si>
  <si>
    <t>studies</t>
  </si>
  <si>
    <t>strengthen</t>
  </si>
  <si>
    <t>stimulating</t>
  </si>
  <si>
    <t>standardised</t>
  </si>
  <si>
    <t>ss</t>
  </si>
  <si>
    <t>specification</t>
  </si>
  <si>
    <t>speaking</t>
  </si>
  <si>
    <t>speaker</t>
  </si>
  <si>
    <t>span</t>
  </si>
  <si>
    <t>sostac</t>
  </si>
  <si>
    <t>smt</t>
  </si>
  <si>
    <t>simplified</t>
  </si>
  <si>
    <t>shortlisting</t>
  </si>
  <si>
    <t>served</t>
  </si>
  <si>
    <t>serve</t>
  </si>
  <si>
    <t>send</t>
  </si>
  <si>
    <t>self</t>
  </si>
  <si>
    <t>sean</t>
  </si>
  <si>
    <t>scheduling</t>
  </si>
  <si>
    <t>scalability</t>
  </si>
  <si>
    <t>rs</t>
  </si>
  <si>
    <t>rom</t>
  </si>
  <si>
    <t>revie</t>
  </si>
  <si>
    <t>revenue</t>
  </si>
  <si>
    <t>remuneration</t>
  </si>
  <si>
    <t>relationships</t>
  </si>
  <si>
    <t>relating</t>
  </si>
  <si>
    <t>regulations</t>
  </si>
  <si>
    <t>refresh</t>
  </si>
  <si>
    <t>reception</t>
  </si>
  <si>
    <t>recently</t>
  </si>
  <si>
    <t>ready</t>
  </si>
  <si>
    <t>rea</t>
  </si>
  <si>
    <t>raised</t>
  </si>
  <si>
    <t>raise</t>
  </si>
  <si>
    <t>quickly</t>
  </si>
  <si>
    <t>provide</t>
  </si>
  <si>
    <t>protecting</t>
  </si>
  <si>
    <t>proj</t>
  </si>
  <si>
    <t>prioritisation</t>
  </si>
  <si>
    <t>practices</t>
  </si>
  <si>
    <t>practical</t>
  </si>
  <si>
    <t>ppt</t>
  </si>
  <si>
    <t>po</t>
  </si>
  <si>
    <t>plot</t>
  </si>
  <si>
    <t>pipeline</t>
  </si>
  <si>
    <t>pilot</t>
  </si>
  <si>
    <t>pieces</t>
  </si>
  <si>
    <t>periodic</t>
  </si>
  <si>
    <t>performing</t>
  </si>
  <si>
    <t>peer</t>
  </si>
  <si>
    <t>payback</t>
  </si>
  <si>
    <t>paul</t>
  </si>
  <si>
    <t>outgoing</t>
  </si>
  <si>
    <t>outcome</t>
  </si>
  <si>
    <t>others</t>
  </si>
  <si>
    <t>order</t>
  </si>
  <si>
    <t>ontact</t>
  </si>
  <si>
    <t>offerings</t>
  </si>
  <si>
    <t>oems</t>
  </si>
  <si>
    <t>october</t>
  </si>
  <si>
    <t>observations</t>
  </si>
  <si>
    <t>number</t>
  </si>
  <si>
    <t>nt</t>
  </si>
  <si>
    <t>npd</t>
  </si>
  <si>
    <t>nominations</t>
  </si>
  <si>
    <t>moving</t>
  </si>
  <si>
    <t>moved</t>
  </si>
  <si>
    <t>module</t>
  </si>
  <si>
    <t>modification</t>
  </si>
  <si>
    <t>models</t>
  </si>
  <si>
    <t>material</t>
  </si>
  <si>
    <t>marketin</t>
  </si>
  <si>
    <t>marketable</t>
  </si>
  <si>
    <t>mark</t>
  </si>
  <si>
    <t>link</t>
  </si>
  <si>
    <t>line</t>
  </si>
  <si>
    <t>learnings</t>
  </si>
  <si>
    <t>languages</t>
  </si>
  <si>
    <t>l</t>
  </si>
  <si>
    <t>jimmy</t>
  </si>
  <si>
    <t>james</t>
  </si>
  <si>
    <t>jackie</t>
  </si>
  <si>
    <t>ive</t>
  </si>
  <si>
    <t>ist</t>
  </si>
  <si>
    <t>ion</t>
  </si>
  <si>
    <t>introduc</t>
  </si>
  <si>
    <t>intranet</t>
  </si>
  <si>
    <t>interpret</t>
  </si>
  <si>
    <t>instruct</t>
  </si>
  <si>
    <t>instincts</t>
  </si>
  <si>
    <t>insight</t>
  </si>
  <si>
    <t>innovations</t>
  </si>
  <si>
    <t>innovation</t>
  </si>
  <si>
    <t>initiatives</t>
  </si>
  <si>
    <t>initial</t>
  </si>
  <si>
    <t>informed</t>
  </si>
  <si>
    <t>influencers</t>
  </si>
  <si>
    <t>influenced</t>
  </si>
  <si>
    <t>induction</t>
  </si>
  <si>
    <t>increased</t>
  </si>
  <si>
    <t>increase</t>
  </si>
  <si>
    <t>inclusion</t>
  </si>
  <si>
    <t>includes</t>
  </si>
  <si>
    <t>incentive</t>
  </si>
  <si>
    <t>implications</t>
  </si>
  <si>
    <t>implement</t>
  </si>
  <si>
    <t>ideas</t>
  </si>
  <si>
    <t>idea</t>
  </si>
  <si>
    <t>ian</t>
  </si>
  <si>
    <t>hr</t>
  </si>
  <si>
    <t>hoc</t>
  </si>
  <si>
    <t>highly</t>
  </si>
  <si>
    <t>heads</t>
  </si>
  <si>
    <t>head</t>
  </si>
  <si>
    <t>greece</t>
  </si>
  <si>
    <t>globally</t>
  </si>
  <si>
    <t>giving</t>
  </si>
  <si>
    <t>gather</t>
  </si>
  <si>
    <t>function</t>
  </si>
  <si>
    <t>front</t>
  </si>
  <si>
    <t>forum</t>
  </si>
  <si>
    <t>formalised</t>
  </si>
  <si>
    <t>flow</t>
  </si>
  <si>
    <t>final</t>
  </si>
  <si>
    <t>fill</t>
  </si>
  <si>
    <t>faster</t>
  </si>
  <si>
    <t>factory</t>
  </si>
  <si>
    <t>facing</t>
  </si>
  <si>
    <t>extrusions</t>
  </si>
  <si>
    <t>expert</t>
  </si>
  <si>
    <t>expected</t>
  </si>
  <si>
    <t>expectations</t>
  </si>
  <si>
    <t>expanding</t>
  </si>
  <si>
    <t>exit</t>
  </si>
  <si>
    <t>eu</t>
  </si>
  <si>
    <t>et</t>
  </si>
  <si>
    <t>estimated</t>
  </si>
  <si>
    <t>ers</t>
  </si>
  <si>
    <t>erp</t>
  </si>
  <si>
    <t>entire</t>
  </si>
  <si>
    <t>enhancement</t>
  </si>
  <si>
    <t>engaging</t>
  </si>
  <si>
    <t>encourage</t>
  </si>
  <si>
    <t>efine</t>
  </si>
  <si>
    <t>editorial</t>
  </si>
  <si>
    <t>ect</t>
  </si>
  <si>
    <t>dropbox</t>
  </si>
  <si>
    <t>dr</t>
  </si>
  <si>
    <t>dormant</t>
  </si>
  <si>
    <t>done</t>
  </si>
  <si>
    <t>divisions</t>
  </si>
  <si>
    <t>division</t>
  </si>
  <si>
    <t>dit</t>
  </si>
  <si>
    <t>direction</t>
  </si>
  <si>
    <t>digital</t>
  </si>
  <si>
    <t>dev</t>
  </si>
  <si>
    <t>designers</t>
  </si>
  <si>
    <t>demonstrate</t>
  </si>
  <si>
    <t>decide</t>
  </si>
  <si>
    <t>deal</t>
  </si>
  <si>
    <t>cycle</t>
  </si>
  <si>
    <t>culture</t>
  </si>
  <si>
    <t>creation</t>
  </si>
  <si>
    <t>contribute</t>
  </si>
  <si>
    <t>consumers</t>
  </si>
  <si>
    <t>consulta</t>
  </si>
  <si>
    <t>considered</t>
  </si>
  <si>
    <t>conduct</t>
  </si>
  <si>
    <t>commercialisation</t>
  </si>
  <si>
    <t>coming</t>
  </si>
  <si>
    <t>colour</t>
  </si>
  <si>
    <t>colleague</t>
  </si>
  <si>
    <t>collate</t>
  </si>
  <si>
    <t>cohesive</t>
  </si>
  <si>
    <t>closer</t>
  </si>
  <si>
    <t>class</t>
  </si>
  <si>
    <t>chain</t>
  </si>
  <si>
    <t>capitalising</t>
  </si>
  <si>
    <t>capacity</t>
  </si>
  <si>
    <t>campaigns</t>
  </si>
  <si>
    <t>campaign</t>
  </si>
  <si>
    <t>calculations</t>
  </si>
  <si>
    <t>bulletins</t>
  </si>
  <si>
    <t>browne</t>
  </si>
  <si>
    <t>branding</t>
  </si>
  <si>
    <t>benchmark</t>
  </si>
  <si>
    <t>bear</t>
  </si>
  <si>
    <t>b2b</t>
  </si>
  <si>
    <t>away</t>
  </si>
  <si>
    <t>automotive</t>
  </si>
  <si>
    <t>audit</t>
  </si>
  <si>
    <t>athlone</t>
  </si>
  <si>
    <t>associations</t>
  </si>
  <si>
    <t>arket</t>
  </si>
  <si>
    <t>appointments</t>
  </si>
  <si>
    <t>another</t>
  </si>
  <si>
    <t>alumni</t>
  </si>
  <si>
    <t>alert</t>
  </si>
  <si>
    <t>agents</t>
  </si>
  <si>
    <t>agency</t>
  </si>
  <si>
    <t>age</t>
  </si>
  <si>
    <t>advertisement</t>
  </si>
  <si>
    <t>advertise</t>
  </si>
  <si>
    <t>adrian</t>
  </si>
  <si>
    <t>adequately</t>
  </si>
  <si>
    <t>add</t>
  </si>
  <si>
    <t>act</t>
  </si>
  <si>
    <t>acknowledge</t>
  </si>
  <si>
    <t>ac</t>
  </si>
  <si>
    <t>Â½</t>
  </si>
  <si>
    <t>word</t>
  </si>
  <si>
    <t>visitors</t>
  </si>
  <si>
    <t>visit</t>
  </si>
  <si>
    <t>ustomer</t>
  </si>
  <si>
    <t>ure</t>
  </si>
  <si>
    <t>turn</t>
  </si>
  <si>
    <t>timelin</t>
  </si>
  <si>
    <t>tailored</t>
  </si>
  <si>
    <t>superior</t>
  </si>
  <si>
    <t>subsequent</t>
  </si>
  <si>
    <t>strongest</t>
  </si>
  <si>
    <t>streamlined</t>
  </si>
  <si>
    <t>spending</t>
  </si>
  <si>
    <t>sample</t>
  </si>
  <si>
    <t>right</t>
  </si>
  <si>
    <t>researching</t>
  </si>
  <si>
    <t>remove</t>
  </si>
  <si>
    <t>q4</t>
  </si>
  <si>
    <t>prospect</t>
  </si>
  <si>
    <t>profits</t>
  </si>
  <si>
    <t>proactive</t>
  </si>
  <si>
    <t>present</t>
  </si>
  <si>
    <t>precision</t>
  </si>
  <si>
    <t>positive</t>
  </si>
  <si>
    <t>planner</t>
  </si>
  <si>
    <t>pitching</t>
  </si>
  <si>
    <t>pitch</t>
  </si>
  <si>
    <t>pipedrive</t>
  </si>
  <si>
    <t>phone</t>
  </si>
  <si>
    <t>partnership</t>
  </si>
  <si>
    <t>participate</t>
  </si>
  <si>
    <t>participants</t>
  </si>
  <si>
    <t>page</t>
  </si>
  <si>
    <t>organis</t>
  </si>
  <si>
    <t>optimisation</t>
  </si>
  <si>
    <t>numerical</t>
  </si>
  <si>
    <t>nature</t>
  </si>
  <si>
    <t>much</t>
  </si>
  <si>
    <t>mouth</t>
  </si>
  <si>
    <t>methods</t>
  </si>
  <si>
    <t>medium</t>
  </si>
  <si>
    <t>maximising</t>
  </si>
  <si>
    <t>majority</t>
  </si>
  <si>
    <t>lucrative</t>
  </si>
  <si>
    <t>lists</t>
  </si>
  <si>
    <t>least</t>
  </si>
  <si>
    <t>kieran</t>
  </si>
  <si>
    <t>k</t>
  </si>
  <si>
    <t>joe</t>
  </si>
  <si>
    <t>included</t>
  </si>
  <si>
    <t>inbound</t>
  </si>
  <si>
    <t>ims</t>
  </si>
  <si>
    <t>importantly</t>
  </si>
  <si>
    <t>implementing</t>
  </si>
  <si>
    <t>hunt</t>
  </si>
  <si>
    <t>hard</t>
  </si>
  <si>
    <t>h2</t>
  </si>
  <si>
    <t>google</t>
  </si>
  <si>
    <t>goal</t>
  </si>
  <si>
    <t>generation</t>
  </si>
  <si>
    <t>ga</t>
  </si>
  <si>
    <t>functional</t>
  </si>
  <si>
    <t>form</t>
  </si>
  <si>
    <t>floor</t>
  </si>
  <si>
    <t>extremely</t>
  </si>
  <si>
    <t>exhibit</t>
  </si>
  <si>
    <t>example</t>
  </si>
  <si>
    <t>equipment</t>
  </si>
  <si>
    <t>eating</t>
  </si>
  <si>
    <t>documentation</t>
  </si>
  <si>
    <t>discreet</t>
  </si>
  <si>
    <t>dialling</t>
  </si>
  <si>
    <t>developed</t>
  </si>
  <si>
    <t>delivery</t>
  </si>
  <si>
    <t>december</t>
  </si>
  <si>
    <t>copy</t>
  </si>
  <si>
    <t>contacts</t>
  </si>
  <si>
    <t>commence</t>
  </si>
  <si>
    <t>coaching</t>
  </si>
  <si>
    <t>coach</t>
  </si>
  <si>
    <t>chose</t>
  </si>
  <si>
    <t>chairing</t>
  </si>
  <si>
    <t>brady</t>
  </si>
  <si>
    <t>bespoke</t>
  </si>
  <si>
    <t>benefit</t>
  </si>
  <si>
    <t>ard</t>
  </si>
  <si>
    <t>appoint</t>
  </si>
  <si>
    <t>analysis</t>
  </si>
  <si>
    <t>always</t>
  </si>
  <si>
    <t>allowance</t>
  </si>
  <si>
    <t>allocate</t>
  </si>
  <si>
    <t>additional</t>
  </si>
  <si>
    <t>added</t>
  </si>
  <si>
    <t>actively</t>
  </si>
  <si>
    <t>account</t>
  </si>
  <si>
    <t>according</t>
  </si>
  <si>
    <t>access</t>
  </si>
  <si>
    <t>win</t>
  </si>
  <si>
    <t>w</t>
  </si>
  <si>
    <t>visits</t>
  </si>
  <si>
    <t>viewpoint</t>
  </si>
  <si>
    <t>view</t>
  </si>
  <si>
    <t>vely</t>
  </si>
  <si>
    <t>users</t>
  </si>
  <si>
    <t>user</t>
  </si>
  <si>
    <t>urve</t>
  </si>
  <si>
    <t>upskilling</t>
  </si>
  <si>
    <t>und</t>
  </si>
  <si>
    <t>type</t>
  </si>
  <si>
    <t>try</t>
  </si>
  <si>
    <t>trials</t>
  </si>
  <si>
    <t>trial</t>
  </si>
  <si>
    <t>transition</t>
  </si>
  <si>
    <t>tranche</t>
  </si>
  <si>
    <t>traction</t>
  </si>
  <si>
    <t>test</t>
  </si>
  <si>
    <t>technical</t>
  </si>
  <si>
    <t>tangible</t>
  </si>
  <si>
    <t>sustainable</t>
  </si>
  <si>
    <t>supplied</t>
  </si>
  <si>
    <t>strong</t>
  </si>
  <si>
    <t>strict</t>
  </si>
  <si>
    <t>still</t>
  </si>
  <si>
    <t>stepping</t>
  </si>
  <si>
    <t>started</t>
  </si>
  <si>
    <t>speed</t>
  </si>
  <si>
    <t>soon</t>
  </si>
  <si>
    <t>smaller</t>
  </si>
  <si>
    <t>small</t>
  </si>
  <si>
    <t>sites</t>
  </si>
  <si>
    <t>sign</t>
  </si>
  <si>
    <t>sider</t>
  </si>
  <si>
    <t>short</t>
  </si>
  <si>
    <t>sharing</t>
  </si>
  <si>
    <t>ser</t>
  </si>
  <si>
    <t>sept</t>
  </si>
  <si>
    <t>separate</t>
  </si>
  <si>
    <t>selling</t>
  </si>
  <si>
    <t>scaling</t>
  </si>
  <si>
    <t>scalable</t>
  </si>
  <si>
    <t>savings</t>
  </si>
  <si>
    <t>sale</t>
  </si>
  <si>
    <t>sal</t>
  </si>
  <si>
    <t>run</t>
  </si>
  <si>
    <t>rofile</t>
  </si>
  <si>
    <t>rod</t>
  </si>
  <si>
    <t>representative</t>
  </si>
  <si>
    <t>remains</t>
  </si>
  <si>
    <t>reliability</t>
  </si>
  <si>
    <t>relatively</t>
  </si>
  <si>
    <t>regulatory</t>
  </si>
  <si>
    <t>regarding</t>
  </si>
  <si>
    <t>reference</t>
  </si>
  <si>
    <t>rather</t>
  </si>
  <si>
    <t>rategic</t>
  </si>
  <si>
    <t>range</t>
  </si>
  <si>
    <t>quicker</t>
  </si>
  <si>
    <t>qualitative</t>
  </si>
  <si>
    <t>purposes</t>
  </si>
  <si>
    <t>prospecting</t>
  </si>
  <si>
    <t>propensity</t>
  </si>
  <si>
    <t>produce</t>
  </si>
  <si>
    <t>produ</t>
  </si>
  <si>
    <t>probably</t>
  </si>
  <si>
    <t>priority</t>
  </si>
  <si>
    <t>prioritise</t>
  </si>
  <si>
    <t>priorities</t>
  </si>
  <si>
    <t>prices</t>
  </si>
  <si>
    <t>pre</t>
  </si>
  <si>
    <t>pragmatic</t>
  </si>
  <si>
    <t>pollination</t>
  </si>
  <si>
    <t>political</t>
  </si>
  <si>
    <t>peter</t>
  </si>
  <si>
    <t>person</t>
  </si>
  <si>
    <t>performance</t>
  </si>
  <si>
    <t>per</t>
  </si>
  <si>
    <t>pending</t>
  </si>
  <si>
    <t>pathfinder</t>
  </si>
  <si>
    <t>parallel</t>
  </si>
  <si>
    <t>paper</t>
  </si>
  <si>
    <t>overlap</t>
  </si>
  <si>
    <t>outlined</t>
  </si>
  <si>
    <t>organisations</t>
  </si>
  <si>
    <t>open</t>
  </si>
  <si>
    <t>onto</t>
  </si>
  <si>
    <t>offices</t>
  </si>
  <si>
    <t>offers</t>
  </si>
  <si>
    <t>ocus</t>
  </si>
  <si>
    <t>november</t>
  </si>
  <si>
    <t>networks</t>
  </si>
  <si>
    <t>network</t>
  </si>
  <si>
    <t>needed</t>
  </si>
  <si>
    <t>missing</t>
  </si>
  <si>
    <t>minimum</t>
  </si>
  <si>
    <t>minded</t>
  </si>
  <si>
    <t>might</t>
  </si>
  <si>
    <t>mid</t>
  </si>
  <si>
    <t>message</t>
  </si>
  <si>
    <t>martin</t>
  </si>
  <si>
    <t>marketer</t>
  </si>
  <si>
    <t>managing</t>
  </si>
  <si>
    <t>maker</t>
  </si>
  <si>
    <t>made</t>
  </si>
  <si>
    <t>lucey</t>
  </si>
  <si>
    <t>limits</t>
  </si>
  <si>
    <t>larger</t>
  </si>
  <si>
    <t>kick</t>
  </si>
  <si>
    <t>kelly</t>
  </si>
  <si>
    <t>june</t>
  </si>
  <si>
    <t>iterative</t>
  </si>
  <si>
    <t>issues</t>
  </si>
  <si>
    <t>intel</t>
  </si>
  <si>
    <t>initiate</t>
  </si>
  <si>
    <t>influences</t>
  </si>
  <si>
    <t>importance</t>
  </si>
  <si>
    <t>however</t>
  </si>
  <si>
    <t>home</t>
  </si>
  <si>
    <t>highest</t>
  </si>
  <si>
    <t>hall</t>
  </si>
  <si>
    <t>good</t>
  </si>
  <si>
    <t>given</t>
  </si>
  <si>
    <t>getting</t>
  </si>
  <si>
    <t>gerry</t>
  </si>
  <si>
    <t>germany</t>
  </si>
  <si>
    <t>gain</t>
  </si>
  <si>
    <t>full</t>
  </si>
  <si>
    <t>free</t>
  </si>
  <si>
    <t>fo</t>
  </si>
  <si>
    <t>fits</t>
  </si>
  <si>
    <t>fine</t>
  </si>
  <si>
    <t>felt</t>
  </si>
  <si>
    <t>february</t>
  </si>
  <si>
    <t>features</t>
  </si>
  <si>
    <t>feasible</t>
  </si>
  <si>
    <t>facilitated</t>
  </si>
  <si>
    <t>f</t>
  </si>
  <si>
    <t>existence</t>
  </si>
  <si>
    <t>evidence</t>
  </si>
  <si>
    <t>eventual</t>
  </si>
  <si>
    <t>estimates</t>
  </si>
  <si>
    <t>essential</t>
  </si>
  <si>
    <t>erstand</t>
  </si>
  <si>
    <t>equivalent</t>
  </si>
  <si>
    <t>entice</t>
  </si>
  <si>
    <t>ensure</t>
  </si>
  <si>
    <t>energy</t>
  </si>
  <si>
    <t>effectiveness</t>
  </si>
  <si>
    <t>diversity</t>
  </si>
  <si>
    <t>distributors</t>
  </si>
  <si>
    <t>distributor</t>
  </si>
  <si>
    <t>distribut</t>
  </si>
  <si>
    <t>displays</t>
  </si>
  <si>
    <t>directly</t>
  </si>
  <si>
    <t>differentiators</t>
  </si>
  <si>
    <t>dialogue</t>
  </si>
  <si>
    <t>determine</t>
  </si>
  <si>
    <t>david</t>
  </si>
  <si>
    <t>date</t>
  </si>
  <si>
    <t>data</t>
  </si>
  <si>
    <t>dairymaster</t>
  </si>
  <si>
    <t>custome</t>
  </si>
  <si>
    <t>ct</t>
  </si>
  <si>
    <t>credibility</t>
  </si>
  <si>
    <t>continue</t>
  </si>
  <si>
    <t>content</t>
  </si>
  <si>
    <t>consuming</t>
  </si>
  <si>
    <t>conceptual</t>
  </si>
  <si>
    <t>compile</t>
  </si>
  <si>
    <t>comparisons</t>
  </si>
  <si>
    <t>compare</t>
  </si>
  <si>
    <t>commercially</t>
  </si>
  <si>
    <t>college</t>
  </si>
  <si>
    <t>co</t>
  </si>
  <si>
    <t>close</t>
  </si>
  <si>
    <t>claims</t>
  </si>
  <si>
    <t>cfo</t>
  </si>
  <si>
    <t>certification</t>
  </si>
  <si>
    <t>calendar</t>
  </si>
  <si>
    <t>butler</t>
  </si>
  <si>
    <t>bring</t>
  </si>
  <si>
    <t>bene</t>
  </si>
  <si>
    <t>behind</t>
  </si>
  <si>
    <t>assumptions</t>
  </si>
  <si>
    <t>arrange</t>
  </si>
  <si>
    <t>arketing</t>
  </si>
  <si>
    <t>appointed</t>
  </si>
  <si>
    <t>applications</t>
  </si>
  <si>
    <t>application</t>
  </si>
  <si>
    <t>ambitions</t>
  </si>
  <si>
    <t>airsynergy</t>
  </si>
  <si>
    <t>airport</t>
  </si>
  <si>
    <t>agencies</t>
  </si>
  <si>
    <t>advisors</t>
  </si>
  <si>
    <t>advanced</t>
  </si>
  <si>
    <t>adapts</t>
  </si>
  <si>
    <t>actual</t>
  </si>
  <si>
    <t>activities</t>
  </si>
  <si>
    <t>achievable</t>
  </si>
  <si>
    <t>accreditation</t>
  </si>
  <si>
    <t>accounts</t>
  </si>
  <si>
    <t>acceptance</t>
  </si>
  <si>
    <t>absence</t>
  </si>
  <si>
    <t>1b</t>
  </si>
  <si>
    <t>1a</t>
  </si>
  <si>
    <t>thank</t>
  </si>
  <si>
    <t>steps</t>
  </si>
  <si>
    <t>next</t>
  </si>
  <si>
    <t>scorecard</t>
  </si>
  <si>
    <t>starting</t>
  </si>
  <si>
    <t>emerge</t>
  </si>
  <si>
    <t>top</t>
  </si>
  <si>
    <t>installation</t>
  </si>
  <si>
    <t>regions</t>
  </si>
  <si>
    <t>awaiting</t>
  </si>
  <si>
    <t>enquiries</t>
  </si>
  <si>
    <t>arriving</t>
  </si>
  <si>
    <t>place</t>
  </si>
  <si>
    <t>major</t>
  </si>
  <si>
    <t>completed</t>
  </si>
  <si>
    <t>profitable</t>
  </si>
  <si>
    <t>dec</t>
  </si>
  <si>
    <t>5m</t>
  </si>
  <si>
    <t>dissemination</t>
  </si>
  <si>
    <t>grow</t>
  </si>
  <si>
    <t>white</t>
  </si>
  <si>
    <t>posts</t>
  </si>
  <si>
    <t>papers</t>
  </si>
  <si>
    <t>blog</t>
  </si>
  <si>
    <t>devise</t>
  </si>
  <si>
    <t>conferences</t>
  </si>
  <si>
    <t>construction</t>
  </si>
  <si>
    <t>tk</t>
  </si>
  <si>
    <t>ed</t>
  </si>
  <si>
    <t>ie</t>
  </si>
  <si>
    <t>corporate</t>
  </si>
  <si>
    <t>agreements</t>
  </si>
  <si>
    <t>input</t>
  </si>
  <si>
    <t>maximise</t>
  </si>
  <si>
    <t>brands</t>
  </si>
  <si>
    <t>names</t>
  </si>
  <si>
    <t>safety</t>
  </si>
  <si>
    <t>health</t>
  </si>
  <si>
    <t>records</t>
  </si>
  <si>
    <t>professional</t>
  </si>
  <si>
    <t>cont</t>
  </si>
  <si>
    <t>annual</t>
  </si>
  <si>
    <t>boards</t>
  </si>
  <si>
    <t>email</t>
  </si>
  <si>
    <t>cross</t>
  </si>
  <si>
    <t>skype</t>
  </si>
  <si>
    <t>newsletter</t>
  </si>
  <si>
    <t>news</t>
  </si>
  <si>
    <t>launch</t>
  </si>
  <si>
    <t>help</t>
  </si>
  <si>
    <t>irel</t>
  </si>
  <si>
    <t>recruit</t>
  </si>
  <si>
    <t>functions</t>
  </si>
  <si>
    <t>changes</t>
  </si>
  <si>
    <t>statement</t>
  </si>
  <si>
    <t>mission</t>
  </si>
  <si>
    <t>involvement</t>
  </si>
  <si>
    <t>overseas</t>
  </si>
  <si>
    <t>lost</t>
  </si>
  <si>
    <t>ever</t>
  </si>
  <si>
    <t>obstacles</t>
  </si>
  <si>
    <t>easy</t>
  </si>
  <si>
    <t>difficult</t>
  </si>
  <si>
    <t>youtube</t>
  </si>
  <si>
    <t>twitter</t>
  </si>
  <si>
    <t>linkedin</t>
  </si>
  <si>
    <t>advertising</t>
  </si>
  <si>
    <t>seo</t>
  </si>
  <si>
    <t>audience</t>
  </si>
  <si>
    <t>analytics</t>
  </si>
  <si>
    <t>reputation</t>
  </si>
  <si>
    <t>wide</t>
  </si>
  <si>
    <t>everyone</t>
  </si>
  <si>
    <t>big</t>
  </si>
  <si>
    <t>pr</t>
  </si>
  <si>
    <t>departments</t>
  </si>
  <si>
    <t>intercultural</t>
  </si>
  <si>
    <t>skills</t>
  </si>
  <si>
    <t>language</t>
  </si>
  <si>
    <t>tell</t>
  </si>
  <si>
    <t>solve</t>
  </si>
  <si>
    <t>means</t>
  </si>
  <si>
    <t>touch</t>
  </si>
  <si>
    <t>every</t>
  </si>
  <si>
    <t>evaluated</t>
  </si>
  <si>
    <t>plans</t>
  </si>
  <si>
    <t>outsourced</t>
  </si>
  <si>
    <t>cad</t>
  </si>
  <si>
    <t>estimating</t>
  </si>
  <si>
    <t>ad</t>
  </si>
  <si>
    <t>responsibility</t>
  </si>
  <si>
    <t>capability</t>
  </si>
  <si>
    <t>selection</t>
  </si>
  <si>
    <t>enablement</t>
  </si>
  <si>
    <t>shows</t>
  </si>
  <si>
    <t>leads</t>
  </si>
  <si>
    <t>generate</t>
  </si>
  <si>
    <t>referrals</t>
  </si>
  <si>
    <t>connections</t>
  </si>
  <si>
    <t>format</t>
  </si>
  <si>
    <t>applicable</t>
  </si>
  <si>
    <t>conducted</t>
  </si>
  <si>
    <t>pricing</t>
  </si>
  <si>
    <t>criteria</t>
  </si>
  <si>
    <t>based</t>
  </si>
  <si>
    <t>tender</t>
  </si>
  <si>
    <t>recorded</t>
  </si>
  <si>
    <t>log</t>
  </si>
  <si>
    <t>code</t>
  </si>
  <si>
    <t>assigned</t>
  </si>
  <si>
    <t>cis</t>
  </si>
  <si>
    <t>etenders</t>
  </si>
  <si>
    <t>adapt</t>
  </si>
  <si>
    <t>interface</t>
  </si>
  <si>
    <t>messaging</t>
  </si>
  <si>
    <t>consistent</t>
  </si>
  <si>
    <t>channel</t>
  </si>
  <si>
    <t>approach</t>
  </si>
  <si>
    <t>validate</t>
  </si>
  <si>
    <t>repeatable</t>
  </si>
  <si>
    <t>find</t>
  </si>
  <si>
    <t>sweet</t>
  </si>
  <si>
    <t>spot</t>
  </si>
  <si>
    <t>identification</t>
  </si>
  <si>
    <t>funding</t>
  </si>
  <si>
    <t>gibbons</t>
  </si>
  <si>
    <t>similar</t>
  </si>
  <si>
    <t>businesses</t>
  </si>
  <si>
    <t>extensive</t>
  </si>
  <si>
    <t>dedicated</t>
  </si>
  <si>
    <t>upgrade</t>
  </si>
  <si>
    <t>sell</t>
  </si>
  <si>
    <t>proven</t>
  </si>
  <si>
    <t>testimonials</t>
  </si>
  <si>
    <t>chip</t>
  </si>
  <si>
    <t>blue</t>
  </si>
  <si>
    <t>excellent</t>
  </si>
  <si>
    <t>capabilities</t>
  </si>
  <si>
    <t>build</t>
  </si>
  <si>
    <t>accredited</t>
  </si>
  <si>
    <t>established</t>
  </si>
  <si>
    <t>attended</t>
  </si>
  <si>
    <t>apply</t>
  </si>
  <si>
    <t>airconmech</t>
  </si>
  <si>
    <t>glanbia</t>
  </si>
  <si>
    <t>known</t>
  </si>
  <si>
    <t>helps</t>
  </si>
  <si>
    <t>propositions</t>
  </si>
  <si>
    <t>perceived</t>
  </si>
  <si>
    <t>must</t>
  </si>
  <si>
    <t>exceed</t>
  </si>
  <si>
    <t>competition</t>
  </si>
  <si>
    <t>involved</t>
  </si>
  <si>
    <t>cvp</t>
  </si>
  <si>
    <t>efforts</t>
  </si>
  <si>
    <t>finding</t>
  </si>
  <si>
    <t>competencies</t>
  </si>
  <si>
    <t>often</t>
  </si>
  <si>
    <t>different</t>
  </si>
  <si>
    <t>xx</t>
  </si>
  <si>
    <t>alternative</t>
  </si>
  <si>
    <t>model</t>
  </si>
  <si>
    <t>decided</t>
  </si>
  <si>
    <t>discussions</t>
  </si>
  <si>
    <t>manage</t>
  </si>
  <si>
    <t>local</t>
  </si>
  <si>
    <t>buy</t>
  </si>
  <si>
    <t>joint</t>
  </si>
  <si>
    <t>source</t>
  </si>
  <si>
    <t>locally</t>
  </si>
  <si>
    <t>contracts</t>
  </si>
  <si>
    <t>maintenance</t>
  </si>
  <si>
    <t>reduce</t>
  </si>
  <si>
    <t>supply</t>
  </si>
  <si>
    <t>reduction</t>
  </si>
  <si>
    <t>overcoming</t>
  </si>
  <si>
    <t>fears</t>
  </si>
  <si>
    <t>materials</t>
  </si>
  <si>
    <t>take</t>
  </si>
  <si>
    <t>ref</t>
  </si>
  <si>
    <t>exports</t>
  </si>
  <si>
    <t>brexit</t>
  </si>
  <si>
    <t>currency</t>
  </si>
  <si>
    <t>salaries</t>
  </si>
  <si>
    <t>benefits</t>
  </si>
  <si>
    <t>rate</t>
  </si>
  <si>
    <t>margins</t>
  </si>
  <si>
    <t>available</t>
  </si>
  <si>
    <t>financials</t>
  </si>
  <si>
    <t>direct</t>
  </si>
  <si>
    <t>builders</t>
  </si>
  <si>
    <t>expertise</t>
  </si>
  <si>
    <t>cinema</t>
  </si>
  <si>
    <t>questionnaire</t>
  </si>
  <si>
    <t>leverage</t>
  </si>
  <si>
    <t>deliver</t>
  </si>
  <si>
    <t>currently</t>
  </si>
  <si>
    <t>ascertain</t>
  </si>
  <si>
    <t>weaknesses</t>
  </si>
  <si>
    <t>exposure</t>
  </si>
  <si>
    <t>difference</t>
  </si>
  <si>
    <t>main</t>
  </si>
  <si>
    <t>london</t>
  </si>
  <si>
    <t>region</t>
  </si>
  <si>
    <t>size</t>
  </si>
  <si>
    <t>desk</t>
  </si>
  <si>
    <t>volume</t>
  </si>
  <si>
    <t>highlight</t>
  </si>
  <si>
    <t>bank</t>
  </si>
  <si>
    <t>irish</t>
  </si>
  <si>
    <t>magazines</t>
  </si>
  <si>
    <t>times</t>
  </si>
  <si>
    <t>builds</t>
  </si>
  <si>
    <t>authorities</t>
  </si>
  <si>
    <t>statistics</t>
  </si>
  <si>
    <t>regional</t>
  </si>
  <si>
    <t>national</t>
  </si>
  <si>
    <t>typically</t>
  </si>
  <si>
    <t>single</t>
  </si>
  <si>
    <t>inhibitor</t>
  </si>
  <si>
    <t>greatest</t>
  </si>
  <si>
    <t>engagement</t>
  </si>
  <si>
    <t>buyer</t>
  </si>
  <si>
    <t>mind</t>
  </si>
  <si>
    <t>competitive</t>
  </si>
  <si>
    <t>prospects</t>
  </si>
  <si>
    <t>sectoral</t>
  </si>
  <si>
    <t>insights</t>
  </si>
  <si>
    <t>profiling</t>
  </si>
  <si>
    <t>interpreted</t>
  </si>
  <si>
    <t>collected</t>
  </si>
  <si>
    <t>measurable</t>
  </si>
  <si>
    <t>inhibit</t>
  </si>
  <si>
    <t>address</t>
  </si>
  <si>
    <t>marketplace</t>
  </si>
  <si>
    <t>structured</t>
  </si>
  <si>
    <t>january</t>
  </si>
  <si>
    <t>template</t>
  </si>
  <si>
    <t>plus</t>
  </si>
  <si>
    <t>actions</t>
  </si>
  <si>
    <t>entry</t>
  </si>
  <si>
    <t>shareholders</t>
  </si>
  <si>
    <t>invest</t>
  </si>
  <si>
    <t>integrity</t>
  </si>
  <si>
    <t>commit</t>
  </si>
  <si>
    <t>fixes</t>
  </si>
  <si>
    <t>values</t>
  </si>
  <si>
    <t>core</t>
  </si>
  <si>
    <t>alignment</t>
  </si>
  <si>
    <t>term</t>
  </si>
  <si>
    <t>setting</t>
  </si>
  <si>
    <t>long</t>
  </si>
  <si>
    <t>goals</t>
  </si>
  <si>
    <t>recommended</t>
  </si>
  <si>
    <t>received</t>
  </si>
  <si>
    <t>matter</t>
  </si>
  <si>
    <t>course</t>
  </si>
  <si>
    <t>position</t>
  </si>
  <si>
    <t>winning</t>
  </si>
  <si>
    <t>largest</t>
  </si>
  <si>
    <t>award</t>
  </si>
  <si>
    <t>turnover</t>
  </si>
  <si>
    <t>clarity</t>
  </si>
  <si>
    <t>vision</t>
  </si>
  <si>
    <t>passion</t>
  </si>
  <si>
    <t>ambition</t>
  </si>
  <si>
    <t>social</t>
  </si>
  <si>
    <t>media</t>
  </si>
  <si>
    <t>presentations</t>
  </si>
  <si>
    <t>brochures</t>
  </si>
  <si>
    <t>website</t>
  </si>
  <si>
    <t>many</t>
  </si>
  <si>
    <t>forms</t>
  </si>
  <si>
    <t>services</t>
  </si>
  <si>
    <t>developments</t>
  </si>
  <si>
    <t>con</t>
  </si>
  <si>
    <t>offer</t>
  </si>
  <si>
    <t>assistance</t>
  </si>
  <si>
    <t>discuss</t>
  </si>
  <si>
    <t>concerns</t>
  </si>
  <si>
    <t>quarterly</t>
  </si>
  <si>
    <t>previously</t>
  </si>
  <si>
    <t>identified</t>
  </si>
  <si>
    <t>use</t>
  </si>
  <si>
    <t>standard</t>
  </si>
  <si>
    <t>moment</t>
  </si>
  <si>
    <t>contacted</t>
  </si>
  <si>
    <t>showcase</t>
  </si>
  <si>
    <t>companies</t>
  </si>
  <si>
    <t>products</t>
  </si>
  <si>
    <t>install</t>
  </si>
  <si>
    <t>integration</t>
  </si>
  <si>
    <t>effective</t>
  </si>
  <si>
    <t>visible</t>
  </si>
  <si>
    <t>clearly</t>
  </si>
  <si>
    <t>assess</t>
  </si>
  <si>
    <t>acquisitions</t>
  </si>
  <si>
    <t>dealer</t>
  </si>
  <si>
    <t>costs</t>
  </si>
  <si>
    <t>request</t>
  </si>
  <si>
    <t>quotations</t>
  </si>
  <si>
    <t>follow</t>
  </si>
  <si>
    <t>choose</t>
  </si>
  <si>
    <t>way</t>
  </si>
  <si>
    <t>freely</t>
  </si>
  <si>
    <t>afraid</t>
  </si>
  <si>
    <t>individuals</t>
  </si>
  <si>
    <t>participation</t>
  </si>
  <si>
    <t>effort</t>
  </si>
  <si>
    <t>collective</t>
  </si>
  <si>
    <t>tasks</t>
  </si>
  <si>
    <t>go</t>
  </si>
  <si>
    <t>emphasis</t>
  </si>
  <si>
    <t>give</t>
  </si>
  <si>
    <t>updates</t>
  </si>
  <si>
    <t>regular</t>
  </si>
  <si>
    <t>informative</t>
  </si>
  <si>
    <t>visibility</t>
  </si>
  <si>
    <t>return</t>
  </si>
  <si>
    <t>investment</t>
  </si>
  <si>
    <t>vs</t>
  </si>
  <si>
    <t>outputs</t>
  </si>
  <si>
    <t>productivity</t>
  </si>
  <si>
    <t>measure</t>
  </si>
  <si>
    <t>analysing</t>
  </si>
  <si>
    <t>info</t>
  </si>
  <si>
    <t>collated</t>
  </si>
  <si>
    <t>back</t>
  </si>
  <si>
    <t>grows</t>
  </si>
  <si>
    <t>evolution</t>
  </si>
  <si>
    <t>taking</t>
  </si>
  <si>
    <t>qualified</t>
  </si>
  <si>
    <t>labour</t>
  </si>
  <si>
    <t>constantly</t>
  </si>
  <si>
    <t>running</t>
  </si>
  <si>
    <t>bringing</t>
  </si>
  <si>
    <t>quote</t>
  </si>
  <si>
    <t>necessary</t>
  </si>
  <si>
    <t>monitoring</t>
  </si>
  <si>
    <t>staffing</t>
  </si>
  <si>
    <t>revise</t>
  </si>
  <si>
    <t>contract</t>
  </si>
  <si>
    <t>title</t>
  </si>
  <si>
    <t>designate</t>
  </si>
  <si>
    <t>roles</t>
  </si>
  <si>
    <t>responsibilities</t>
  </si>
  <si>
    <t>people</t>
  </si>
  <si>
    <t>scoring</t>
  </si>
  <si>
    <t>quotes</t>
  </si>
  <si>
    <t>deep</t>
  </si>
  <si>
    <t>sources</t>
  </si>
  <si>
    <t>multiple</t>
  </si>
  <si>
    <t>accurate</t>
  </si>
  <si>
    <t>processes</t>
  </si>
  <si>
    <t>routes</t>
  </si>
  <si>
    <t>set</t>
  </si>
  <si>
    <t>targets</t>
  </si>
  <si>
    <t>variations</t>
  </si>
  <si>
    <t>paid</t>
  </si>
  <si>
    <t>past</t>
  </si>
  <si>
    <t>ability</t>
  </si>
  <si>
    <t>score</t>
  </si>
  <si>
    <t>credit</t>
  </si>
  <si>
    <t>insurance</t>
  </si>
  <si>
    <t>easily</t>
  </si>
  <si>
    <t>cover</t>
  </si>
  <si>
    <t>check</t>
  </si>
  <si>
    <t>margin</t>
  </si>
  <si>
    <t>assessing</t>
  </si>
  <si>
    <t>route</t>
  </si>
  <si>
    <t>projects</t>
  </si>
  <si>
    <t>history</t>
  </si>
  <si>
    <t>emphasise</t>
  </si>
  <si>
    <t>deadlines</t>
  </si>
  <si>
    <t>completing</t>
  </si>
  <si>
    <t>updating</t>
  </si>
  <si>
    <t>specific</t>
  </si>
  <si>
    <t>clear</t>
  </si>
  <si>
    <t>technologies</t>
  </si>
  <si>
    <t>following</t>
  </si>
  <si>
    <t>individual</t>
  </si>
  <si>
    <t>evaluation</t>
  </si>
  <si>
    <t>constant</t>
  </si>
  <si>
    <t>improvement</t>
  </si>
  <si>
    <t>engineering</t>
  </si>
  <si>
    <t>general</t>
  </si>
  <si>
    <t>technicians</t>
  </si>
  <si>
    <t>sheet</t>
  </si>
  <si>
    <t>managers</t>
  </si>
  <si>
    <t>awards</t>
  </si>
  <si>
    <t>mechanical</t>
  </si>
  <si>
    <t>inspection</t>
  </si>
  <si>
    <t>previous</t>
  </si>
  <si>
    <t>portfolio</t>
  </si>
  <si>
    <t>compliant</t>
  </si>
  <si>
    <t>commitment</t>
  </si>
  <si>
    <t>strengths</t>
  </si>
  <si>
    <t>showing</t>
  </si>
  <si>
    <t>workforce</t>
  </si>
  <si>
    <t>experienced</t>
  </si>
  <si>
    <t>diverse</t>
  </si>
  <si>
    <t>broad</t>
  </si>
  <si>
    <t>lower</t>
  </si>
  <si>
    <t>impact</t>
  </si>
  <si>
    <t>environmental</t>
  </si>
  <si>
    <t>procedures</t>
  </si>
  <si>
    <t>high</t>
  </si>
  <si>
    <t>h</t>
  </si>
  <si>
    <t>standards</t>
  </si>
  <si>
    <t>meaning</t>
  </si>
  <si>
    <t>iso</t>
  </si>
  <si>
    <t>repeat</t>
  </si>
  <si>
    <t>industrial</t>
  </si>
  <si>
    <t>naomi</t>
  </si>
  <si>
    <t>deirdre</t>
  </si>
  <si>
    <t>differentiated</t>
  </si>
  <si>
    <t>study</t>
  </si>
  <si>
    <t>case</t>
  </si>
  <si>
    <t>system</t>
  </si>
  <si>
    <t>anagement</t>
  </si>
  <si>
    <t>show</t>
  </si>
  <si>
    <t>quality</t>
  </si>
  <si>
    <t>vendor</t>
  </si>
  <si>
    <t>point</t>
  </si>
  <si>
    <t>sector</t>
  </si>
  <si>
    <t>works</t>
  </si>
  <si>
    <t>negotiate</t>
  </si>
  <si>
    <t>tenders</t>
  </si>
  <si>
    <t>design</t>
  </si>
  <si>
    <t>teams</t>
  </si>
  <si>
    <t>contractors</t>
  </si>
  <si>
    <t>approved</t>
  </si>
  <si>
    <t>party</t>
  </si>
  <si>
    <t>purchasing</t>
  </si>
  <si>
    <t>department</t>
  </si>
  <si>
    <t>players</t>
  </si>
  <si>
    <t>industries</t>
  </si>
  <si>
    <t>sure</t>
  </si>
  <si>
    <t>staff</t>
  </si>
  <si>
    <t>partners</t>
  </si>
  <si>
    <t>consultants</t>
  </si>
  <si>
    <t>sectors</t>
  </si>
  <si>
    <t>interested</t>
  </si>
  <si>
    <t>identifying</t>
  </si>
  <si>
    <t>entertainment</t>
  </si>
  <si>
    <t>leisure</t>
  </si>
  <si>
    <t>retail</t>
  </si>
  <si>
    <t>office</t>
  </si>
  <si>
    <t>fit</t>
  </si>
  <si>
    <t>processing</t>
  </si>
  <si>
    <t>food</t>
  </si>
  <si>
    <t>medical</t>
  </si>
  <si>
    <t>devices</t>
  </si>
  <si>
    <t>pharmaceutical</t>
  </si>
  <si>
    <t>pm</t>
  </si>
  <si>
    <t>tendering</t>
  </si>
  <si>
    <t>engineers</t>
  </si>
  <si>
    <t>directors</t>
  </si>
  <si>
    <t>responsible</t>
  </si>
  <si>
    <t>continuous</t>
  </si>
  <si>
    <t>zena</t>
  </si>
  <si>
    <t>yearly</t>
  </si>
  <si>
    <t>year</t>
  </si>
  <si>
    <t>would</t>
  </si>
  <si>
    <t>workshops</t>
  </si>
  <si>
    <t>workshop</t>
  </si>
  <si>
    <t>working</t>
  </si>
  <si>
    <t>worked</t>
  </si>
  <si>
    <t>work</t>
  </si>
  <si>
    <t>within</t>
  </si>
  <si>
    <t>wins</t>
  </si>
  <si>
    <t>wi</t>
  </si>
  <si>
    <t>weekly</t>
  </si>
  <si>
    <t>week</t>
  </si>
  <si>
    <t>weakness</t>
  </si>
  <si>
    <t>want</t>
  </si>
  <si>
    <t>vp</t>
  </si>
  <si>
    <t>via</t>
  </si>
  <si>
    <t>value</t>
  </si>
  <si>
    <t>val</t>
  </si>
  <si>
    <t>utilise</t>
  </si>
  <si>
    <t>using</t>
  </si>
  <si>
    <t>used</t>
  </si>
  <si>
    <t>us</t>
  </si>
  <si>
    <t>update</t>
  </si>
  <si>
    <t>untapped</t>
  </si>
  <si>
    <t>underway</t>
  </si>
  <si>
    <t>understanding</t>
  </si>
  <si>
    <t>understand</t>
  </si>
  <si>
    <t>ultimately</t>
  </si>
  <si>
    <t>uk</t>
  </si>
  <si>
    <t>ue</t>
  </si>
  <si>
    <t>uarterly</t>
  </si>
  <si>
    <t>typical</t>
  </si>
  <si>
    <t>trends</t>
  </si>
  <si>
    <t>travel</t>
  </si>
  <si>
    <t>training</t>
  </si>
  <si>
    <t>trade</t>
  </si>
  <si>
    <t>track</t>
  </si>
  <si>
    <t>tools</t>
  </si>
  <si>
    <t>timings</t>
  </si>
  <si>
    <t>timeline</t>
  </si>
  <si>
    <t>time</t>
  </si>
  <si>
    <t>tight</t>
  </si>
  <si>
    <t>tiering</t>
  </si>
  <si>
    <t>tier</t>
  </si>
  <si>
    <t>throughout</t>
  </si>
  <si>
    <t>thought</t>
  </si>
  <si>
    <t>thin</t>
  </si>
  <si>
    <t>th</t>
  </si>
  <si>
    <t>terms</t>
  </si>
  <si>
    <t>telephone</t>
  </si>
  <si>
    <t>technology</t>
  </si>
  <si>
    <t>techniques</t>
  </si>
  <si>
    <t>team</t>
  </si>
  <si>
    <t>targeting</t>
  </si>
  <si>
    <t>target</t>
  </si>
  <si>
    <t>talk</t>
  </si>
  <si>
    <t>susan</t>
  </si>
  <si>
    <t>surveys</t>
  </si>
  <si>
    <t>survey</t>
  </si>
  <si>
    <t>supports</t>
  </si>
  <si>
    <t>support</t>
  </si>
  <si>
    <t>suppliers</t>
  </si>
  <si>
    <t>supplier</t>
  </si>
  <si>
    <t>succinct</t>
  </si>
  <si>
    <t>successful</t>
  </si>
  <si>
    <t>structure</t>
  </si>
  <si>
    <t>stronger</t>
  </si>
  <si>
    <t>strategy</t>
  </si>
  <si>
    <t>strategies</t>
  </si>
  <si>
    <t>strategic</t>
  </si>
  <si>
    <t>store</t>
  </si>
  <si>
    <t>storage</t>
  </si>
  <si>
    <t>status</t>
  </si>
  <si>
    <t>start</t>
  </si>
  <si>
    <t>stakeholders</t>
  </si>
  <si>
    <t>stage</t>
  </si>
  <si>
    <t>st</t>
  </si>
  <si>
    <t>spend</t>
  </si>
  <si>
    <t>specialists</t>
  </si>
  <si>
    <t>specialist</t>
  </si>
  <si>
    <t>spec</t>
  </si>
  <si>
    <t>speak</t>
  </si>
  <si>
    <t>software</t>
  </si>
  <si>
    <t>smr</t>
  </si>
  <si>
    <t>site</t>
  </si>
  <si>
    <t>simon</t>
  </si>
  <si>
    <t>significant</t>
  </si>
  <si>
    <t>shared</t>
  </si>
  <si>
    <t>share</t>
  </si>
  <si>
    <t>session</t>
  </si>
  <si>
    <t>serviced</t>
  </si>
  <si>
    <t>service</t>
  </si>
  <si>
    <t>september</t>
  </si>
  <si>
    <t>senior</t>
  </si>
  <si>
    <t>selected</t>
  </si>
  <si>
    <t>select</t>
  </si>
  <si>
    <t>segments</t>
  </si>
  <si>
    <t>segmentation</t>
  </si>
  <si>
    <t>see</t>
  </si>
  <si>
    <t>sections</t>
  </si>
  <si>
    <t>scope</t>
  </si>
  <si>
    <t>scheduled</t>
  </si>
  <si>
    <t>schedule</t>
  </si>
  <si>
    <t>scale</t>
  </si>
  <si>
    <t>sales</t>
  </si>
  <si>
    <t>ryle</t>
  </si>
  <si>
    <t>ronan</t>
  </si>
  <si>
    <t>role</t>
  </si>
  <si>
    <t>roi</t>
  </si>
  <si>
    <t>rket</t>
  </si>
  <si>
    <t>reward</t>
  </si>
  <si>
    <t>review</t>
  </si>
  <si>
    <t>retention</t>
  </si>
  <si>
    <t>results</t>
  </si>
  <si>
    <t>resources</t>
  </si>
  <si>
    <t>resource</t>
  </si>
  <si>
    <t>researcher</t>
  </si>
  <si>
    <t>research</t>
  </si>
  <si>
    <t>requirements</t>
  </si>
  <si>
    <t>requirement</t>
  </si>
  <si>
    <t>required</t>
  </si>
  <si>
    <t>represented</t>
  </si>
  <si>
    <t>reports</t>
  </si>
  <si>
    <t>reporting</t>
  </si>
  <si>
    <t>report</t>
  </si>
  <si>
    <t>remit</t>
  </si>
  <si>
    <t>relevant</t>
  </si>
  <si>
    <t>relationship</t>
  </si>
  <si>
    <t>refine</t>
  </si>
  <si>
    <t>recruitment</t>
  </si>
  <si>
    <t>record</t>
  </si>
  <si>
    <t>recent</t>
  </si>
  <si>
    <t>real</t>
  </si>
  <si>
    <t>rd</t>
  </si>
  <si>
    <t>rates</t>
  </si>
  <si>
    <t>rank</t>
  </si>
  <si>
    <t>r</t>
  </si>
  <si>
    <t>quo</t>
  </si>
  <si>
    <t>quick</t>
  </si>
  <si>
    <t>questions</t>
  </si>
  <si>
    <t>q</t>
  </si>
  <si>
    <t>purchase</t>
  </si>
  <si>
    <t>publications</t>
  </si>
  <si>
    <t>providers</t>
  </si>
  <si>
    <t>prospective</t>
  </si>
  <si>
    <t>pros</t>
  </si>
  <si>
    <t>proposition</t>
  </si>
  <si>
    <t>proposed</t>
  </si>
  <si>
    <t>project</t>
  </si>
  <si>
    <t>progress</t>
  </si>
  <si>
    <t>program</t>
  </si>
  <si>
    <t>profiles</t>
  </si>
  <si>
    <t>profile</t>
  </si>
  <si>
    <t>production</t>
  </si>
  <si>
    <t>product</t>
  </si>
  <si>
    <t>process</t>
  </si>
  <si>
    <t>proceed</t>
  </si>
  <si>
    <t>problem</t>
  </si>
  <si>
    <t>pro</t>
  </si>
  <si>
    <t>price</t>
  </si>
  <si>
    <t>pressing</t>
  </si>
  <si>
    <t>presence</t>
  </si>
  <si>
    <t>premises</t>
  </si>
  <si>
    <t>practice</t>
  </si>
  <si>
    <t>potentially</t>
  </si>
  <si>
    <t>potential</t>
  </si>
  <si>
    <t>post</t>
  </si>
  <si>
    <t>possible</t>
  </si>
  <si>
    <t>positioning</t>
  </si>
  <si>
    <t>points</t>
  </si>
  <si>
    <t>platform</t>
  </si>
  <si>
    <t>planning</t>
  </si>
  <si>
    <t>plan</t>
  </si>
  <si>
    <t>photovalue</t>
  </si>
  <si>
    <t>photographic</t>
  </si>
  <si>
    <t>photographers</t>
  </si>
  <si>
    <t>photographer</t>
  </si>
  <si>
    <t>pertinent</t>
  </si>
  <si>
    <t>persuasive</t>
  </si>
  <si>
    <t>perspective</t>
  </si>
  <si>
    <t>personnel</t>
  </si>
  <si>
    <t>personal</t>
  </si>
  <si>
    <t>period</t>
  </si>
  <si>
    <t>perception</t>
  </si>
  <si>
    <t>pective</t>
  </si>
  <si>
    <t>payment</t>
  </si>
  <si>
    <t>pay</t>
  </si>
  <si>
    <t>patterns</t>
  </si>
  <si>
    <t>partner</t>
  </si>
  <si>
    <t>particularly</t>
  </si>
  <si>
    <t>part</t>
  </si>
  <si>
    <t>park</t>
  </si>
  <si>
    <t>pain</t>
  </si>
  <si>
    <t>p</t>
  </si>
  <si>
    <t>owner</t>
  </si>
  <si>
    <t>outsourcing</t>
  </si>
  <si>
    <t>outsource</t>
  </si>
  <si>
    <t>output</t>
  </si>
  <si>
    <t>organisational</t>
  </si>
  <si>
    <t>organisation</t>
  </si>
  <si>
    <t>options</t>
  </si>
  <si>
    <t>option</t>
  </si>
  <si>
    <t>optimum</t>
  </si>
  <si>
    <t>optimise</t>
  </si>
  <si>
    <t>opportunity</t>
  </si>
  <si>
    <t>opportunities</t>
  </si>
  <si>
    <t>operations</t>
  </si>
  <si>
    <t>operational</t>
  </si>
  <si>
    <t>onsider</t>
  </si>
  <si>
    <t>ons</t>
  </si>
  <si>
    <t>online</t>
  </si>
  <si>
    <t>ongoing</t>
  </si>
  <si>
    <t>one</t>
  </si>
  <si>
    <t>offering</t>
  </si>
  <si>
    <t>offered</t>
  </si>
  <si>
    <t>ocument</t>
  </si>
  <si>
    <t>obtained</t>
  </si>
  <si>
    <t>objectives</t>
  </si>
  <si>
    <t>objective</t>
  </si>
  <si>
    <t>numbers</t>
  </si>
  <si>
    <t>ng</t>
  </si>
  <si>
    <t>new</t>
  </si>
  <si>
    <t>never</t>
  </si>
  <si>
    <t>networking</t>
  </si>
  <si>
    <t>needs</t>
  </si>
  <si>
    <t>need</t>
  </si>
  <si>
    <t>nd</t>
  </si>
  <si>
    <t>nal</t>
  </si>
  <si>
    <t>n</t>
  </si>
  <si>
    <t>months</t>
  </si>
  <si>
    <t>monthly</t>
  </si>
  <si>
    <t>month</t>
  </si>
  <si>
    <t>mon</t>
  </si>
  <si>
    <t>modify</t>
  </si>
  <si>
    <t>modifications</t>
  </si>
  <si>
    <t>mix</t>
  </si>
  <si>
    <t>minutes</t>
  </si>
  <si>
    <t>milestones</t>
  </si>
  <si>
    <t>migrate</t>
  </si>
  <si>
    <t>metrics</t>
  </si>
  <si>
    <t>methodology</t>
  </si>
  <si>
    <t>met</t>
  </si>
  <si>
    <t>members</t>
  </si>
  <si>
    <t>member</t>
  </si>
  <si>
    <t>mel</t>
  </si>
  <si>
    <t>meetings</t>
  </si>
  <si>
    <t>meeting</t>
  </si>
  <si>
    <t>meet</t>
  </si>
  <si>
    <t>mckenna</t>
  </si>
  <si>
    <t>may</t>
  </si>
  <si>
    <t>matrix</t>
  </si>
  <si>
    <t>markets</t>
  </si>
  <si>
    <t>marketing</t>
  </si>
  <si>
    <t>marketi</t>
  </si>
  <si>
    <t>market</t>
  </si>
  <si>
    <t>manager</t>
  </si>
  <si>
    <t>management</t>
  </si>
  <si>
    <t>makes</t>
  </si>
  <si>
    <t>make</t>
  </si>
  <si>
    <t>luxury</t>
  </si>
  <si>
    <t>look</t>
  </si>
  <si>
    <t>logistics</t>
  </si>
  <si>
    <t>locations</t>
  </si>
  <si>
    <t>location</t>
  </si>
  <si>
    <t>localisation</t>
  </si>
  <si>
    <t>live</t>
  </si>
  <si>
    <t>list</t>
  </si>
  <si>
    <t>like</t>
  </si>
  <si>
    <t>liaise</t>
  </si>
  <si>
    <t>leveraging</t>
  </si>
  <si>
    <t>levels</t>
  </si>
  <si>
    <t>level</t>
  </si>
  <si>
    <t>learning</t>
  </si>
  <si>
    <t>learn</t>
  </si>
  <si>
    <t>lean</t>
  </si>
  <si>
    <t>leaders</t>
  </si>
  <si>
    <t>lead</t>
  </si>
  <si>
    <t>kpis</t>
  </si>
  <si>
    <t>knowledge</t>
  </si>
  <si>
    <t>key</t>
  </si>
  <si>
    <t>keith</t>
  </si>
  <si>
    <t>july</t>
  </si>
  <si>
    <t>journey</t>
  </si>
  <si>
    <t>jonathan</t>
  </si>
  <si>
    <t>job</t>
  </si>
  <si>
    <t>jo</t>
  </si>
  <si>
    <t>jenny</t>
  </si>
  <si>
    <t>jects</t>
  </si>
  <si>
    <t>ize</t>
  </si>
  <si>
    <t>items</t>
  </si>
  <si>
    <t>ireland</t>
  </si>
  <si>
    <t>inventory</t>
  </si>
  <si>
    <t>introductions</t>
  </si>
  <si>
    <t>introduction</t>
  </si>
  <si>
    <t>introduce</t>
  </si>
  <si>
    <t>interviews</t>
  </si>
  <si>
    <t>interviewees</t>
  </si>
  <si>
    <t>interview</t>
  </si>
  <si>
    <t>international</t>
  </si>
  <si>
    <t>internally</t>
  </si>
  <si>
    <t>internal</t>
  </si>
  <si>
    <t>interest</t>
  </si>
  <si>
    <t>intelligence</t>
  </si>
  <si>
    <t>innovative</t>
  </si>
  <si>
    <t>inhouse</t>
  </si>
  <si>
    <t>ing</t>
  </si>
  <si>
    <t>information</t>
  </si>
  <si>
    <t>inform</t>
  </si>
  <si>
    <t>influence</t>
  </si>
  <si>
    <t>industry</t>
  </si>
  <si>
    <t>incoming</t>
  </si>
  <si>
    <t>including</t>
  </si>
  <si>
    <t>include</t>
  </si>
  <si>
    <t>improvements</t>
  </si>
  <si>
    <t>improve</t>
  </si>
  <si>
    <t>important</t>
  </si>
  <si>
    <t>implementation</t>
  </si>
  <si>
    <t>impacting</t>
  </si>
  <si>
    <t>impacted</t>
  </si>
  <si>
    <t>identify</t>
  </si>
  <si>
    <t>ideally</t>
  </si>
  <si>
    <t>hub</t>
  </si>
  <si>
    <t>hotel</t>
  </si>
  <si>
    <t>hold</t>
  </si>
  <si>
    <t>held</t>
  </si>
  <si>
    <t>half</t>
  </si>
  <si>
    <t>growth</t>
  </si>
  <si>
    <t>groups</t>
  </si>
  <si>
    <t>group</t>
  </si>
  <si>
    <t>green</t>
  </si>
  <si>
    <t>graduate</t>
  </si>
  <si>
    <t>global</t>
  </si>
  <si>
    <t>get</t>
  </si>
  <si>
    <t>geographical</t>
  </si>
  <si>
    <t>genres</t>
  </si>
  <si>
    <t>gatherings</t>
  </si>
  <si>
    <t>gathering</t>
  </si>
  <si>
    <t>gaps</t>
  </si>
  <si>
    <t>gap</t>
  </si>
  <si>
    <t>galloway</t>
  </si>
  <si>
    <t>gained</t>
  </si>
  <si>
    <t>g</t>
  </si>
  <si>
    <t>future</t>
  </si>
  <si>
    <t>fully</t>
  </si>
  <si>
    <t>formal</t>
  </si>
  <si>
    <t>forecasts</t>
  </si>
  <si>
    <t>forecast</t>
  </si>
  <si>
    <t>folder</t>
  </si>
  <si>
    <t>focus</t>
  </si>
  <si>
    <t>first</t>
  </si>
  <si>
    <t>findings</t>
  </si>
  <si>
    <t>financial</t>
  </si>
  <si>
    <t>finance</t>
  </si>
  <si>
    <t>feedback</t>
  </si>
  <si>
    <t>facebook</t>
  </si>
  <si>
    <t>face</t>
  </si>
  <si>
    <t>external</t>
  </si>
  <si>
    <t>export</t>
  </si>
  <si>
    <t>exploring</t>
  </si>
  <si>
    <t>explore</t>
  </si>
  <si>
    <t>experts</t>
  </si>
  <si>
    <t>experience</t>
  </si>
  <si>
    <t>exp</t>
  </si>
  <si>
    <t>existing</t>
  </si>
  <si>
    <t>exist</t>
  </si>
  <si>
    <t>exhibitions</t>
  </si>
  <si>
    <t>excel</t>
  </si>
  <si>
    <t>events</t>
  </si>
  <si>
    <t>evaluate</t>
  </si>
  <si>
    <t>etc</t>
  </si>
  <si>
    <t>estimate</t>
  </si>
  <si>
    <t>establish</t>
  </si>
  <si>
    <t>esearch</t>
  </si>
  <si>
    <t>es</t>
  </si>
  <si>
    <t>enterprise</t>
  </si>
  <si>
    <t>enough</t>
  </si>
  <si>
    <t>enhance</t>
  </si>
  <si>
    <t>engage</t>
  </si>
  <si>
    <t>end</t>
  </si>
  <si>
    <t>encompassing</t>
  </si>
  <si>
    <t>enable</t>
  </si>
  <si>
    <t>employees</t>
  </si>
  <si>
    <t>emails</t>
  </si>
  <si>
    <t>element</t>
  </si>
  <si>
    <t>ei</t>
  </si>
  <si>
    <t>eg</t>
  </si>
  <si>
    <t>education</t>
  </si>
  <si>
    <t>early</t>
  </si>
  <si>
    <t>eam</t>
  </si>
  <si>
    <t>e</t>
  </si>
  <si>
    <t>due</t>
  </si>
  <si>
    <t>dublin</t>
  </si>
  <si>
    <t>drivers</t>
  </si>
  <si>
    <t>driven</t>
  </si>
  <si>
    <t>drive</t>
  </si>
  <si>
    <t>draft</t>
  </si>
  <si>
    <t>document</t>
  </si>
  <si>
    <t>disseminate</t>
  </si>
  <si>
    <t>discussion</t>
  </si>
  <si>
    <t>director</t>
  </si>
  <si>
    <t>differentiation</t>
  </si>
  <si>
    <t>development</t>
  </si>
  <si>
    <t>develop</t>
  </si>
  <si>
    <t>details</t>
  </si>
  <si>
    <t>detail</t>
  </si>
  <si>
    <t>demand</t>
  </si>
  <si>
    <t>definition</t>
  </si>
  <si>
    <t>define</t>
  </si>
  <si>
    <t>decision</t>
  </si>
  <si>
    <t>debriefing</t>
  </si>
  <si>
    <t>day</t>
  </si>
  <si>
    <t>daily</t>
  </si>
  <si>
    <t>customers</t>
  </si>
  <si>
    <t>customer</t>
  </si>
  <si>
    <t>curve</t>
  </si>
  <si>
    <t>current</t>
  </si>
  <si>
    <t>crm</t>
  </si>
  <si>
    <t>critical</t>
  </si>
  <si>
    <t>create</t>
  </si>
  <si>
    <t>could</t>
  </si>
  <si>
    <t>cost</t>
  </si>
  <si>
    <t>conversion</t>
  </si>
  <si>
    <t>contribution</t>
  </si>
  <si>
    <t>contracting</t>
  </si>
  <si>
    <t>contact</t>
  </si>
  <si>
    <t>consumer</t>
  </si>
  <si>
    <t>consulting</t>
  </si>
  <si>
    <t>consultant</t>
  </si>
  <si>
    <t>constraints</t>
  </si>
  <si>
    <t>consideration</t>
  </si>
  <si>
    <t>consider</t>
  </si>
  <si>
    <t>consensus</t>
  </si>
  <si>
    <t>connection</t>
  </si>
  <si>
    <t>confirmed</t>
  </si>
  <si>
    <t>conference</t>
  </si>
  <si>
    <t>complete</t>
  </si>
  <si>
    <t>competitors</t>
  </si>
  <si>
    <t>competitor</t>
  </si>
  <si>
    <t>compelling</t>
  </si>
  <si>
    <t>company</t>
  </si>
  <si>
    <t>communications</t>
  </si>
  <si>
    <t>communication</t>
  </si>
  <si>
    <t>communicate</t>
  </si>
  <si>
    <t>common</t>
  </si>
  <si>
    <t>commercial</t>
  </si>
  <si>
    <t>commenced</t>
  </si>
  <si>
    <t>combine</t>
  </si>
  <si>
    <t>colleagues</t>
  </si>
  <si>
    <t>collateral</t>
  </si>
  <si>
    <t>climate</t>
  </si>
  <si>
    <t>clients</t>
  </si>
  <si>
    <t>client</t>
  </si>
  <si>
    <t>clarify</t>
  </si>
  <si>
    <t>circulate</t>
  </si>
  <si>
    <t>choice</t>
  </si>
  <si>
    <t>checkback</t>
  </si>
  <si>
    <t>chart</t>
  </si>
  <si>
    <t>change</t>
  </si>
  <si>
    <t>certain</t>
  </si>
  <si>
    <t>ceo</t>
  </si>
  <si>
    <t>centric</t>
  </si>
  <si>
    <t>centrally</t>
  </si>
  <si>
    <t>cannot</t>
  </si>
  <si>
    <t>candidate</t>
  </si>
  <si>
    <t>calls</t>
  </si>
  <si>
    <t>c</t>
  </si>
  <si>
    <t>buying</t>
  </si>
  <si>
    <t>business</t>
  </si>
  <si>
    <t>building</t>
  </si>
  <si>
    <t>budgets</t>
  </si>
  <si>
    <t>budget</t>
  </si>
  <si>
    <t>brief</t>
  </si>
  <si>
    <t>brand</t>
  </si>
  <si>
    <t>book</t>
  </si>
  <si>
    <t>board</t>
  </si>
  <si>
    <t>bi</t>
  </si>
  <si>
    <t>better</t>
  </si>
  <si>
    <t>best</t>
  </si>
  <si>
    <t>benchmarking</t>
  </si>
  <si>
    <t>begin</t>
  </si>
  <si>
    <t>basis</t>
  </si>
  <si>
    <t>base</t>
  </si>
  <si>
    <t>background</t>
  </si>
  <si>
    <t>awareness</t>
  </si>
  <si>
    <t>aware</t>
  </si>
  <si>
    <t>avoid</t>
  </si>
  <si>
    <t>average</t>
  </si>
  <si>
    <t>august</t>
  </si>
  <si>
    <t>attractiveness</t>
  </si>
  <si>
    <t>attendees</t>
  </si>
  <si>
    <t>attendance</t>
  </si>
  <si>
    <t>attend</t>
  </si>
  <si>
    <t>aspects</t>
  </si>
  <si>
    <t>asap</t>
  </si>
  <si>
    <t>articles</t>
  </si>
  <si>
    <t>around</t>
  </si>
  <si>
    <t>areas</t>
  </si>
  <si>
    <t>area</t>
  </si>
  <si>
    <t>approximately</t>
  </si>
  <si>
    <t>appropriate</t>
  </si>
  <si>
    <t>appointment</t>
  </si>
  <si>
    <t>applied</t>
  </si>
  <si>
    <t>analysed</t>
  </si>
  <si>
    <t>analyse</t>
  </si>
  <si>
    <t>alternatives</t>
  </si>
  <si>
    <t>alternate</t>
  </si>
  <si>
    <t>also</t>
  </si>
  <si>
    <t>already</t>
  </si>
  <si>
    <t>alliances</t>
  </si>
  <si>
    <t>alliance</t>
  </si>
  <si>
    <t>aligned</t>
  </si>
  <si>
    <t>al</t>
  </si>
  <si>
    <t>aidan</t>
  </si>
  <si>
    <t>agreed</t>
  </si>
  <si>
    <t>agree</t>
  </si>
  <si>
    <t>agenda</t>
  </si>
  <si>
    <t>advisory</t>
  </si>
  <si>
    <t>advisor</t>
  </si>
  <si>
    <t>advise</t>
  </si>
  <si>
    <t>advice</t>
  </si>
  <si>
    <t>advance</t>
  </si>
  <si>
    <t>administration</t>
  </si>
  <si>
    <t>adjust</t>
  </si>
  <si>
    <t>addressed</t>
  </si>
  <si>
    <t>activity</t>
  </si>
  <si>
    <t>active</t>
  </si>
  <si>
    <t>action</t>
  </si>
  <si>
    <t>across</t>
  </si>
  <si>
    <t>acquisition</t>
  </si>
  <si>
    <t>achieved</t>
  </si>
  <si>
    <t>accountability</t>
  </si>
  <si>
    <t>acceptable</t>
  </si>
  <si>
    <t>accelerated</t>
  </si>
  <si>
    <t>3xm</t>
  </si>
  <si>
    <t>netherlands</t>
  </si>
  <si>
    <t>afghanistan</t>
  </si>
  <si>
    <t>albania</t>
  </si>
  <si>
    <t>algeria</t>
  </si>
  <si>
    <t>andorra</t>
  </si>
  <si>
    <t>angola</t>
  </si>
  <si>
    <t>antigua</t>
  </si>
  <si>
    <t>argentina</t>
  </si>
  <si>
    <t>armenia</t>
  </si>
  <si>
    <t>austria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</si>
  <si>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</si>
  <si>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</si>
  <si>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</si>
  <si>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</si>
  <si>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</si>
  <si>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</si>
  <si>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</si>
  <si>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</si>
  <si>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bhutan</t>
  </si>
  <si>
    <t>bissau</t>
  </si>
  <si>
    <t>bolivia</t>
  </si>
  <si>
    <t>bosnia</t>
  </si>
  <si>
    <t>botswana</t>
  </si>
  <si>
    <t>brazil</t>
  </si>
  <si>
    <t>british</t>
  </si>
  <si>
    <t>brunei</t>
  </si>
  <si>
    <t>bulgaria</t>
  </si>
  <si>
    <t>burkina</t>
  </si>
  <si>
    <t>burma</t>
  </si>
  <si>
    <t>burundi</t>
  </si>
  <si>
    <t>cambodia</t>
  </si>
  <si>
    <t>cameroon</t>
  </si>
  <si>
    <t>cape verde</t>
  </si>
  <si>
    <t>central african republic</t>
  </si>
  <si>
    <t>chad</t>
  </si>
  <si>
    <t>chile</t>
  </si>
  <si>
    <t>colombia</t>
  </si>
  <si>
    <t>comoros</t>
  </si>
  <si>
    <t>congo</t>
  </si>
  <si>
    <t>costa rica</t>
  </si>
  <si>
    <t>country debt</t>
  </si>
  <si>
    <t>croatia</t>
  </si>
  <si>
    <t>cuba</t>
  </si>
  <si>
    <t>cyprus</t>
  </si>
  <si>
    <t>czech</t>
  </si>
  <si>
    <t>djibouti</t>
  </si>
  <si>
    <t>dominica</t>
  </si>
  <si>
    <t>east timor</t>
  </si>
  <si>
    <t>ecuador</t>
  </si>
  <si>
    <t>egypt</t>
  </si>
  <si>
    <t>el salvador</t>
  </si>
  <si>
    <t>emirate</t>
  </si>
  <si>
    <t>eritrea</t>
  </si>
  <si>
    <t>estonia</t>
  </si>
  <si>
    <t>ethiopia</t>
  </si>
  <si>
    <t>fiji</t>
  </si>
  <si>
    <t>gabon</t>
  </si>
  <si>
    <t>gambia</t>
  </si>
  <si>
    <t>georgia</t>
  </si>
  <si>
    <t>ghana</t>
  </si>
  <si>
    <t>great britain</t>
  </si>
  <si>
    <t>grenada</t>
  </si>
  <si>
    <t>grenadines</t>
  </si>
  <si>
    <t>guatemala</t>
  </si>
  <si>
    <t>guinea</t>
  </si>
  <si>
    <t>guyana</t>
  </si>
  <si>
    <t>haiti</t>
  </si>
  <si>
    <t>herzegovina</t>
  </si>
  <si>
    <t>honduras</t>
  </si>
  <si>
    <t>iceland</t>
  </si>
  <si>
    <t>in usa</t>
  </si>
  <si>
    <t>india</t>
  </si>
  <si>
    <t>indonesia</t>
  </si>
  <si>
    <t>iran</t>
  </si>
  <si>
    <t>iraq</t>
  </si>
  <si>
    <t>israel</t>
  </si>
  <si>
    <t>italy</t>
  </si>
  <si>
    <t>ivory coast</t>
  </si>
  <si>
    <t>jamaica</t>
  </si>
  <si>
    <t>jordan</t>
  </si>
  <si>
    <t>kazakhstan</t>
  </si>
  <si>
    <t>kenya</t>
  </si>
  <si>
    <t>kiribati</t>
  </si>
  <si>
    <t>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</si>
  <si>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</si>
  <si>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</si>
  <si>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</si>
  <si>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</si>
  <si>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</si>
  <si>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</si>
  <si>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</si>
  <si>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</si>
  <si>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</si>
  <si>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</si>
  <si>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</si>
  <si>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</si>
  <si>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</si>
  <si>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</si>
  <si>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</si>
  <si>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</si>
  <si>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</si>
  <si>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</si>
  <si>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</si>
  <si>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</si>
  <si>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</si>
  <si>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</si>
  <si>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</si>
  <si>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</si>
  <si>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</si>
  <si>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</si>
  <si>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</si>
  <si>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</si>
  <si>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</si>
  <si>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</si>
  <si>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</si>
  <si>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</si>
  <si>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</si>
  <si>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</si>
  <si>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</si>
  <si>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</si>
  <si>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</si>
  <si>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</si>
  <si>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</si>
  <si>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</si>
  <si>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</si>
  <si>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</si>
  <si>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</si>
  <si>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</si>
  <si>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</si>
  <si>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</si>
  <si>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</si>
  <si>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</si>
  <si>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</si>
  <si>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</si>
  <si>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</si>
  <si>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</si>
  <si>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</si>
  <si>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</si>
  <si>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</si>
  <si>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sao tome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</si>
  <si>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</si>
  <si>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</si>
  <si>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</si>
  <si>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</si>
  <si>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</si>
  <si>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</si>
  <si>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</si>
  <si>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</si>
  <si>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</t>
  </si>
  <si>
    <t>somalia</t>
  </si>
  <si>
    <t>south africa</t>
  </si>
  <si>
    <t>south sudan</t>
  </si>
  <si>
    <t>spain</t>
  </si>
  <si>
    <t>sri lanka</t>
  </si>
  <si>
    <t>st. kitts</t>
  </si>
  <si>
    <t>st. lucia</t>
  </si>
  <si>
    <t>st kitts</t>
  </si>
  <si>
    <t>st lucia</t>
  </si>
  <si>
    <t>saint kitts</t>
  </si>
  <si>
    <t>santa lucia</t>
  </si>
  <si>
    <t>sudan</t>
  </si>
  <si>
    <t>suriname</t>
  </si>
  <si>
    <t>swaziland</t>
  </si>
  <si>
    <t>sweden</t>
  </si>
  <si>
    <t>syria</t>
  </si>
  <si>
    <t>taiwan</t>
  </si>
  <si>
    <t>tajikistan</t>
  </si>
  <si>
    <t>tanzania</t>
  </si>
  <si>
    <t>thailand</t>
  </si>
  <si>
    <t>tobago</t>
  </si>
  <si>
    <t>togo</t>
  </si>
  <si>
    <t>tonga</t>
  </si>
  <si>
    <t>trinidad</t>
  </si>
  <si>
    <t>tunisia</t>
  </si>
  <si>
    <t>turkey</t>
  </si>
  <si>
    <t>turkmenistan</t>
  </si>
  <si>
    <t>tuvalu</t>
  </si>
  <si>
    <t>uganda</t>
  </si>
  <si>
    <t>ukraine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</si>
  <si>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</si>
  <si>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</si>
  <si>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</si>
  <si>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</si>
  <si>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</si>
  <si>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</si>
  <si>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</si>
  <si>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</si>
  <si>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wales</t>
  </si>
  <si>
    <t>welsh</t>
  </si>
  <si>
    <t>yemen</t>
  </si>
  <si>
    <t>zambia</t>
  </si>
  <si>
    <t>zimbabwe</t>
  </si>
  <si>
    <t>ii</t>
  </si>
  <si>
    <t>played</t>
  </si>
  <si>
    <t>associated</t>
  </si>
  <si>
    <t>f4</t>
  </si>
  <si>
    <t>darragh</t>
  </si>
  <si>
    <t>pe</t>
  </si>
  <si>
    <t>proliferation</t>
  </si>
  <si>
    <t>lop</t>
  </si>
  <si>
    <t>egory</t>
  </si>
  <si>
    <t>peilow</t>
  </si>
  <si>
    <t>namely</t>
  </si>
  <si>
    <t>gic</t>
  </si>
  <si>
    <t>publicise</t>
  </si>
  <si>
    <t>variety</t>
  </si>
  <si>
    <t>delaney</t>
  </si>
  <si>
    <t>manages</t>
  </si>
  <si>
    <t>witnessed</t>
  </si>
  <si>
    <t>culleton</t>
  </si>
  <si>
    <t>dollard</t>
  </si>
  <si>
    <t>r3</t>
  </si>
  <si>
    <t>intimate</t>
  </si>
  <si>
    <t>erasure</t>
  </si>
  <si>
    <t>aise</t>
  </si>
  <si>
    <t>mpetitor</t>
  </si>
  <si>
    <t>administrators</t>
  </si>
  <si>
    <t>demonstrating</t>
  </si>
  <si>
    <t>donohoe</t>
  </si>
  <si>
    <t>embraced</t>
  </si>
  <si>
    <t>specialises</t>
  </si>
  <si>
    <t>shape</t>
  </si>
  <si>
    <t>burke</t>
  </si>
  <si>
    <t>mcmillan</t>
  </si>
  <si>
    <t>igh</t>
  </si>
  <si>
    <t>clinic</t>
  </si>
  <si>
    <t>tomas</t>
  </si>
  <si>
    <t>enterprises</t>
  </si>
  <si>
    <t>playbook</t>
  </si>
  <si>
    <t>living</t>
  </si>
  <si>
    <t>reverse</t>
  </si>
  <si>
    <t>accountable</t>
  </si>
  <si>
    <t>hansa</t>
  </si>
  <si>
    <t>clusters</t>
  </si>
  <si>
    <t>similarly</t>
  </si>
  <si>
    <t>reflective</t>
  </si>
  <si>
    <t>adjustor</t>
  </si>
  <si>
    <t>spen</t>
  </si>
  <si>
    <t>dividing</t>
  </si>
  <si>
    <t>aside</t>
  </si>
  <si>
    <t>calibre</t>
  </si>
  <si>
    <t>blancco</t>
  </si>
  <si>
    <t>witness</t>
  </si>
  <si>
    <t>ri</t>
  </si>
  <si>
    <t>featuring</t>
  </si>
  <si>
    <t>analyzes</t>
  </si>
  <si>
    <t>wj</t>
  </si>
  <si>
    <t>hanging</t>
  </si>
  <si>
    <t>tailor</t>
  </si>
  <si>
    <t>practitioners</t>
  </si>
  <si>
    <t>thoughtful</t>
  </si>
  <si>
    <t>fault</t>
  </si>
  <si>
    <t>commercia</t>
  </si>
  <si>
    <t>revisited</t>
  </si>
  <si>
    <t>cable</t>
  </si>
  <si>
    <t>progressive</t>
  </si>
  <si>
    <t>poses</t>
  </si>
  <si>
    <t>newsworthy</t>
  </si>
  <si>
    <t>futurec</t>
  </si>
  <si>
    <t>ything</t>
  </si>
  <si>
    <t>bulte</t>
  </si>
  <si>
    <t>ompile</t>
  </si>
  <si>
    <t>laws</t>
  </si>
  <si>
    <t>cu</t>
  </si>
  <si>
    <t>manner</t>
  </si>
  <si>
    <t>r5</t>
  </si>
  <si>
    <t>ocal</t>
  </si>
  <si>
    <t>incorporating</t>
  </si>
  <si>
    <t>damien</t>
  </si>
  <si>
    <t>executing</t>
  </si>
  <si>
    <t>portals</t>
  </si>
  <si>
    <t>asked</t>
  </si>
  <si>
    <t>enthusiast</t>
  </si>
  <si>
    <t>setup</t>
  </si>
  <si>
    <t>ject</t>
  </si>
  <si>
    <t>deve</t>
  </si>
  <si>
    <t>launched</t>
  </si>
  <si>
    <t>star</t>
  </si>
  <si>
    <t>int</t>
  </si>
  <si>
    <t>evaluat</t>
  </si>
  <si>
    <t>ensur</t>
  </si>
  <si>
    <t>accept</t>
  </si>
  <si>
    <t>ensures</t>
  </si>
  <si>
    <t>ntf</t>
  </si>
  <si>
    <t>ryan</t>
  </si>
  <si>
    <t>enjoyed</t>
  </si>
  <si>
    <t>rketing</t>
  </si>
  <si>
    <t>effects</t>
  </si>
  <si>
    <t>facts</t>
  </si>
  <si>
    <t>completely</t>
  </si>
  <si>
    <t>ciaran</t>
  </si>
  <si>
    <t>willingness</t>
  </si>
  <si>
    <t>read</t>
  </si>
  <si>
    <t>declined</t>
  </si>
  <si>
    <t>opstarts</t>
  </si>
  <si>
    <t>nancy</t>
  </si>
  <si>
    <t>fortnightly</t>
  </si>
  <si>
    <t>winfield</t>
  </si>
  <si>
    <t>introd</t>
  </si>
  <si>
    <t>quantity</t>
  </si>
  <si>
    <t>divide</t>
  </si>
  <si>
    <t>embrace</t>
  </si>
  <si>
    <t>ny</t>
  </si>
  <si>
    <t>frustration</t>
  </si>
  <si>
    <t>aine</t>
  </si>
  <si>
    <t>albeit</t>
  </si>
  <si>
    <t>anywhere</t>
  </si>
  <si>
    <t>entering</t>
  </si>
  <si>
    <t>rare</t>
  </si>
  <si>
    <t>camera</t>
  </si>
  <si>
    <t>tions</t>
  </si>
  <si>
    <t>writers</t>
  </si>
  <si>
    <t>doc</t>
  </si>
  <si>
    <t>seque</t>
  </si>
  <si>
    <t>love</t>
  </si>
  <si>
    <t>uct</t>
  </si>
  <si>
    <t>grasp</t>
  </si>
  <si>
    <t>seasonality</t>
  </si>
  <si>
    <t>refre</t>
  </si>
  <si>
    <t>plug</t>
  </si>
  <si>
    <t>c4</t>
  </si>
  <si>
    <t>prompt</t>
  </si>
  <si>
    <t>orted</t>
  </si>
  <si>
    <t>prioritising</t>
  </si>
  <si>
    <t>w5</t>
  </si>
  <si>
    <t>ebinars</t>
  </si>
  <si>
    <t>superfluous</t>
  </si>
  <si>
    <t>images</t>
  </si>
  <si>
    <t>monitored</t>
  </si>
  <si>
    <t>amy</t>
  </si>
  <si>
    <t>arm</t>
  </si>
  <si>
    <t>nternational</t>
  </si>
  <si>
    <t>shortlisted</t>
  </si>
  <si>
    <t>stimulate</t>
  </si>
  <si>
    <t>lunches</t>
  </si>
  <si>
    <t>projected</t>
  </si>
  <si>
    <t>hyla</t>
  </si>
  <si>
    <t>published</t>
  </si>
  <si>
    <t>advertised</t>
  </si>
  <si>
    <t>professionals</t>
  </si>
  <si>
    <t>b7</t>
  </si>
  <si>
    <t>k3</t>
  </si>
  <si>
    <t>poppulo</t>
  </si>
  <si>
    <t>casting</t>
  </si>
  <si>
    <t>cogs</t>
  </si>
  <si>
    <t>influencing</t>
  </si>
  <si>
    <t>ial</t>
  </si>
  <si>
    <t>chief</t>
  </si>
  <si>
    <t>kytp</t>
  </si>
  <si>
    <t>tenego</t>
  </si>
  <si>
    <t>deeply</t>
  </si>
  <si>
    <t>holds</t>
  </si>
  <si>
    <t>exchange</t>
  </si>
  <si>
    <t>ding</t>
  </si>
  <si>
    <t>reate</t>
  </si>
  <si>
    <t>resp</t>
  </si>
  <si>
    <t>certified</t>
  </si>
  <si>
    <t>tam</t>
  </si>
  <si>
    <t>delayed</t>
  </si>
  <si>
    <t>pallet</t>
  </si>
  <si>
    <t>clinical</t>
  </si>
  <si>
    <t>sizes</t>
  </si>
  <si>
    <t>surveillance</t>
  </si>
  <si>
    <t>1e</t>
  </si>
  <si>
    <t>units</t>
  </si>
  <si>
    <t>exists</t>
  </si>
  <si>
    <t>resolution</t>
  </si>
  <si>
    <t>tment</t>
  </si>
  <si>
    <t>incomplete</t>
  </si>
  <si>
    <t>president</t>
  </si>
  <si>
    <t>domain</t>
  </si>
  <si>
    <t>empowers</t>
  </si>
  <si>
    <t>kiosk</t>
  </si>
  <si>
    <t>promoter</t>
  </si>
  <si>
    <t>cleveland</t>
  </si>
  <si>
    <t>dedication</t>
  </si>
  <si>
    <t>limit</t>
  </si>
  <si>
    <t>eligible</t>
  </si>
  <si>
    <t>california</t>
  </si>
  <si>
    <t>ecocabin</t>
  </si>
  <si>
    <t>noted</t>
  </si>
  <si>
    <t>fed</t>
  </si>
  <si>
    <t>pack</t>
  </si>
  <si>
    <t>faq</t>
  </si>
  <si>
    <t>programmes</t>
  </si>
  <si>
    <t>ivision</t>
  </si>
  <si>
    <t>repairs</t>
  </si>
  <si>
    <t>congratulated</t>
  </si>
  <si>
    <t>populate</t>
  </si>
  <si>
    <t>mackrill</t>
  </si>
  <si>
    <t>watertight</t>
  </si>
  <si>
    <t>geographic</t>
  </si>
  <si>
    <t>centralize</t>
  </si>
  <si>
    <t>reinforcement</t>
  </si>
  <si>
    <t>qua</t>
  </si>
  <si>
    <t>incorporated</t>
  </si>
  <si>
    <t>science</t>
  </si>
  <si>
    <t>counterproductive</t>
  </si>
  <si>
    <t>alan</t>
  </si>
  <si>
    <t>prevalent</t>
  </si>
  <si>
    <t>journeys</t>
  </si>
  <si>
    <t>tegy</t>
  </si>
  <si>
    <t>15th</t>
  </si>
  <si>
    <t>cronin</t>
  </si>
  <si>
    <t>patent</t>
  </si>
  <si>
    <t>commissions</t>
  </si>
  <si>
    <t>diagrams</t>
  </si>
  <si>
    <t>demonstrated</t>
  </si>
  <si>
    <t>serialized</t>
  </si>
  <si>
    <t>scripts</t>
  </si>
  <si>
    <t>considerable</t>
  </si>
  <si>
    <t>rvice</t>
  </si>
  <si>
    <t>integral</t>
  </si>
  <si>
    <t>ebulletins</t>
  </si>
  <si>
    <t>hoped</t>
  </si>
  <si>
    <t>healthy</t>
  </si>
  <si>
    <t>whe</t>
  </si>
  <si>
    <t>agility</t>
  </si>
  <si>
    <t>œ</t>
  </si>
  <si>
    <t>enclave</t>
  </si>
  <si>
    <t>dictate</t>
  </si>
  <si>
    <t>ead</t>
  </si>
  <si>
    <t>match</t>
  </si>
  <si>
    <t>refreshed</t>
  </si>
  <si>
    <t>seeding</t>
  </si>
  <si>
    <t>llateral</t>
  </si>
  <si>
    <t>ceased</t>
  </si>
  <si>
    <t>warehouses</t>
  </si>
  <si>
    <t>bant</t>
  </si>
  <si>
    <t>steer</t>
  </si>
  <si>
    <t>desktop</t>
  </si>
  <si>
    <t>released</t>
  </si>
  <si>
    <t>punch</t>
  </si>
  <si>
    <t>nqd</t>
  </si>
  <si>
    <t>signing</t>
  </si>
  <si>
    <t>wth</t>
  </si>
  <si>
    <t>approval</t>
  </si>
  <si>
    <t>handling</t>
  </si>
  <si>
    <t>frequent</t>
  </si>
  <si>
    <t>materi</t>
  </si>
  <si>
    <t>proportional</t>
  </si>
  <si>
    <t>promotes</t>
  </si>
  <si>
    <t>tons</t>
  </si>
  <si>
    <t>excess</t>
  </si>
  <si>
    <t>launches</t>
  </si>
  <si>
    <t>battery</t>
  </si>
  <si>
    <t>firmly</t>
  </si>
  <si>
    <t>ker</t>
  </si>
  <si>
    <t>dive</t>
  </si>
  <si>
    <t>billed</t>
  </si>
  <si>
    <t>officer</t>
  </si>
  <si>
    <t>audits</t>
  </si>
  <si>
    <t>aggressive</t>
  </si>
  <si>
    <t>mentioned</t>
  </si>
  <si>
    <t>hinders</t>
  </si>
  <si>
    <t>epic</t>
  </si>
  <si>
    <t>trength</t>
  </si>
  <si>
    <t>profitably</t>
  </si>
  <si>
    <t>buil</t>
  </si>
  <si>
    <t>epa</t>
  </si>
  <si>
    <t>infographic</t>
  </si>
  <si>
    <t>devel</t>
  </si>
  <si>
    <t>ess</t>
  </si>
  <si>
    <t>loading</t>
  </si>
  <si>
    <t>qtr</t>
  </si>
  <si>
    <t>amazon</t>
  </si>
  <si>
    <t>owne</t>
  </si>
  <si>
    <t>trail</t>
  </si>
  <si>
    <t>employer</t>
  </si>
  <si>
    <t>php</t>
  </si>
  <si>
    <t>wireless</t>
  </si>
  <si>
    <t>tipperary</t>
  </si>
  <si>
    <t>environmentals</t>
  </si>
  <si>
    <t>ideos</t>
  </si>
  <si>
    <t>rg</t>
  </si>
  <si>
    <t>oliver</t>
  </si>
  <si>
    <t>proc</t>
  </si>
  <si>
    <t>nothing</t>
  </si>
  <si>
    <t>insured</t>
  </si>
  <si>
    <t>bn</t>
  </si>
  <si>
    <t>ends</t>
  </si>
  <si>
    <t>existin</t>
  </si>
  <si>
    <t>increasingly</t>
  </si>
  <si>
    <t>waiting</t>
  </si>
  <si>
    <t>surv</t>
  </si>
  <si>
    <t>leinster</t>
  </si>
  <si>
    <t>lecturers</t>
  </si>
  <si>
    <t>loughran</t>
  </si>
  <si>
    <t>describe</t>
  </si>
  <si>
    <t>informational</t>
  </si>
  <si>
    <t>verifies</t>
  </si>
  <si>
    <t>ade</t>
  </si>
  <si>
    <t>joanne</t>
  </si>
  <si>
    <t>properly</t>
  </si>
  <si>
    <t>knock</t>
  </si>
  <si>
    <t>steel</t>
  </si>
  <si>
    <t>compa</t>
  </si>
  <si>
    <t>constitutes</t>
  </si>
  <si>
    <t>bdm</t>
  </si>
  <si>
    <t>noel</t>
  </si>
  <si>
    <t>perfectly</t>
  </si>
  <si>
    <t>elevated</t>
  </si>
  <si>
    <t>notice</t>
  </si>
  <si>
    <t>divided</t>
  </si>
  <si>
    <t>acceleration</t>
  </si>
  <si>
    <t>readily</t>
  </si>
  <si>
    <t>toxic</t>
  </si>
  <si>
    <t>verification</t>
  </si>
  <si>
    <t>mcgonigle</t>
  </si>
  <si>
    <t>cluttered</t>
  </si>
  <si>
    <t>governance</t>
  </si>
  <si>
    <t>donohue</t>
  </si>
  <si>
    <t>opportunitie</t>
  </si>
  <si>
    <t>stops</t>
  </si>
  <si>
    <t>helen</t>
  </si>
  <si>
    <t>churn</t>
  </si>
  <si>
    <t>cohesiv</t>
  </si>
  <si>
    <t>jurisdiction</t>
  </si>
  <si>
    <t>onboarded</t>
  </si>
  <si>
    <t>tested</t>
  </si>
  <si>
    <t>underpinning</t>
  </si>
  <si>
    <t>profi</t>
  </si>
  <si>
    <t>nonetheless</t>
  </si>
  <si>
    <t>lynch</t>
  </si>
  <si>
    <t>billion</t>
  </si>
  <si>
    <t>phonecheck</t>
  </si>
  <si>
    <t>wom</t>
  </si>
  <si>
    <t>9r</t>
  </si>
  <si>
    <t>matters</t>
  </si>
  <si>
    <t>badly</t>
  </si>
  <si>
    <t>idc</t>
  </si>
  <si>
    <t>strategist</t>
  </si>
  <si>
    <t>discipline</t>
  </si>
  <si>
    <t>convenient</t>
  </si>
  <si>
    <t>logix</t>
  </si>
  <si>
    <t>shortfall</t>
  </si>
  <si>
    <t>creates</t>
  </si>
  <si>
    <t>ove</t>
  </si>
  <si>
    <t>charge</t>
  </si>
  <si>
    <t>unfair</t>
  </si>
  <si>
    <t>investigation</t>
  </si>
  <si>
    <t>respond</t>
  </si>
  <si>
    <t>mccarthy</t>
  </si>
  <si>
    <t>booked</t>
  </si>
  <si>
    <t>expanded</t>
  </si>
  <si>
    <t>verbalised</t>
  </si>
  <si>
    <t>recycling</t>
  </si>
  <si>
    <t>avaya</t>
  </si>
  <si>
    <t>disconnect</t>
  </si>
  <si>
    <t>moni</t>
  </si>
  <si>
    <t>cluding</t>
  </si>
  <si>
    <t>html</t>
  </si>
  <si>
    <t>presents</t>
  </si>
  <si>
    <t>iteration</t>
  </si>
  <si>
    <t>indicative</t>
  </si>
  <si>
    <t>recycled</t>
  </si>
  <si>
    <t>despite</t>
  </si>
  <si>
    <t>genuine</t>
  </si>
  <si>
    <t>flows</t>
  </si>
  <si>
    <t>jewsons</t>
  </si>
  <si>
    <t>vari</t>
  </si>
  <si>
    <t>utilize</t>
  </si>
  <si>
    <t>returns</t>
  </si>
  <si>
    <t>resourcing</t>
  </si>
  <si>
    <t>ger</t>
  </si>
  <si>
    <t>equipped</t>
  </si>
  <si>
    <t>left</t>
  </si>
  <si>
    <t>sla</t>
  </si>
  <si>
    <t>nhance</t>
  </si>
  <si>
    <t>abou</t>
  </si>
  <si>
    <t>weak</t>
  </si>
  <si>
    <t>customized</t>
  </si>
  <si>
    <t>goes</t>
  </si>
  <si>
    <t>supplies</t>
  </si>
  <si>
    <t>chat</t>
  </si>
  <si>
    <t>decrease</t>
  </si>
  <si>
    <t>substantial</t>
  </si>
  <si>
    <t>yanmar</t>
  </si>
  <si>
    <t>chamber</t>
  </si>
  <si>
    <t>serious</t>
  </si>
  <si>
    <t>differences</t>
  </si>
  <si>
    <t>8a</t>
  </si>
  <si>
    <t>entified</t>
  </si>
  <si>
    <t>breathed</t>
  </si>
  <si>
    <t>recording</t>
  </si>
  <si>
    <t>hendrik</t>
  </si>
  <si>
    <t>straplines</t>
  </si>
  <si>
    <t>evelopment</t>
  </si>
  <si>
    <t>fahey</t>
  </si>
  <si>
    <t>equal</t>
  </si>
  <si>
    <t>attracting</t>
  </si>
  <si>
    <t>p7</t>
  </si>
  <si>
    <t>actionpoint</t>
  </si>
  <si>
    <t>regularity</t>
  </si>
  <si>
    <t>organizations</t>
  </si>
  <si>
    <t>meath</t>
  </si>
  <si>
    <t>asurion</t>
  </si>
  <si>
    <t>payments</t>
  </si>
  <si>
    <t>sentiment</t>
  </si>
  <si>
    <t>ray</t>
  </si>
  <si>
    <t>beds</t>
  </si>
  <si>
    <t>storytelling</t>
  </si>
  <si>
    <t>interplay</t>
  </si>
  <si>
    <t>blocks</t>
  </si>
  <si>
    <t>rise</t>
  </si>
  <si>
    <t>n6</t>
  </si>
  <si>
    <t>wipe</t>
  </si>
  <si>
    <t>mplement</t>
  </si>
  <si>
    <t>baray</t>
  </si>
  <si>
    <t>automating</t>
  </si>
  <si>
    <t>boilers</t>
  </si>
  <si>
    <t>accepted</t>
  </si>
  <si>
    <t>stomer</t>
  </si>
  <si>
    <t>season</t>
  </si>
  <si>
    <t>fundraising</t>
  </si>
  <si>
    <t>trainee</t>
  </si>
  <si>
    <t>intention</t>
  </si>
  <si>
    <t>cashflow</t>
  </si>
  <si>
    <t>1d</t>
  </si>
  <si>
    <t>dirt</t>
  </si>
  <si>
    <t>clare</t>
  </si>
  <si>
    <t>ntu</t>
  </si>
  <si>
    <t>hospitals</t>
  </si>
  <si>
    <t>productive</t>
  </si>
  <si>
    <t>mos</t>
  </si>
  <si>
    <t>exis</t>
  </si>
  <si>
    <t>specs</t>
  </si>
  <si>
    <t>block</t>
  </si>
  <si>
    <t>icles</t>
  </si>
  <si>
    <t>sour</t>
  </si>
  <si>
    <t>dated</t>
  </si>
  <si>
    <t>bell</t>
  </si>
  <si>
    <t>cf0</t>
  </si>
  <si>
    <t>hourihane</t>
  </si>
  <si>
    <t>funded</t>
  </si>
  <si>
    <t>tn</t>
  </si>
  <si>
    <t>device</t>
  </si>
  <si>
    <t>revert</t>
  </si>
  <si>
    <t>potent</t>
  </si>
  <si>
    <t>cco</t>
  </si>
  <si>
    <t>wellness</t>
  </si>
  <si>
    <t>ill</t>
  </si>
  <si>
    <t>excited</t>
  </si>
  <si>
    <t>western</t>
  </si>
  <si>
    <t>transferring</t>
  </si>
  <si>
    <t>af</t>
  </si>
  <si>
    <t>ta</t>
  </si>
  <si>
    <t>johnson</t>
  </si>
  <si>
    <t>relatecare</t>
  </si>
  <si>
    <t>dealerships</t>
  </si>
  <si>
    <t>subsidiary</t>
  </si>
  <si>
    <t>pin</t>
  </si>
  <si>
    <t>downturn</t>
  </si>
  <si>
    <t>hubspot</t>
  </si>
  <si>
    <t>reaching</t>
  </si>
  <si>
    <t>flourish</t>
  </si>
  <si>
    <t>mandate</t>
  </si>
  <si>
    <t>wednesday</t>
  </si>
  <si>
    <t>widebody</t>
  </si>
  <si>
    <t>corporates</t>
  </si>
  <si>
    <t>1x</t>
  </si>
  <si>
    <t>legislation</t>
  </si>
  <si>
    <t>identifiable</t>
  </si>
  <si>
    <t>domestically</t>
  </si>
  <si>
    <t>sells</t>
  </si>
  <si>
    <t>struggle</t>
  </si>
  <si>
    <t>dual</t>
  </si>
  <si>
    <t>insure</t>
  </si>
  <si>
    <t>participant</t>
  </si>
  <si>
    <t>boa</t>
  </si>
  <si>
    <t>suggested</t>
  </si>
  <si>
    <t>relationshi</t>
  </si>
  <si>
    <t>complet</t>
  </si>
  <si>
    <t>futuredial</t>
  </si>
  <si>
    <t>boundaries</t>
  </si>
  <si>
    <t>cards</t>
  </si>
  <si>
    <t>attendee</t>
  </si>
  <si>
    <t>ighlight</t>
  </si>
  <si>
    <t>invent</t>
  </si>
  <si>
    <t>underwriters</t>
  </si>
  <si>
    <t>center</t>
  </si>
  <si>
    <t>w57</t>
  </si>
  <si>
    <t>titles</t>
  </si>
  <si>
    <t>latin</t>
  </si>
  <si>
    <t>kiosks</t>
  </si>
  <si>
    <t>instigated</t>
  </si>
  <si>
    <t>scheduli</t>
  </si>
  <si>
    <t>actionable</t>
  </si>
  <si>
    <t>ideals</t>
  </si>
  <si>
    <t>microsoft</t>
  </si>
  <si>
    <t>fic</t>
  </si>
  <si>
    <t>cull</t>
  </si>
  <si>
    <t>mooney</t>
  </si>
  <si>
    <t>sing</t>
  </si>
  <si>
    <t>pull</t>
  </si>
  <si>
    <t>ef</t>
  </si>
  <si>
    <t>g55</t>
  </si>
  <si>
    <t>4b</t>
  </si>
  <si>
    <t>systemise</t>
  </si>
  <si>
    <t>bd</t>
  </si>
  <si>
    <t>quinn</t>
  </si>
  <si>
    <t>ear</t>
  </si>
  <si>
    <t>theses</t>
  </si>
  <si>
    <t>ld</t>
  </si>
  <si>
    <t>jewson</t>
  </si>
  <si>
    <t>enforcing</t>
  </si>
  <si>
    <t>everybody</t>
  </si>
  <si>
    <t>impo</t>
  </si>
  <si>
    <t>embarked</t>
  </si>
  <si>
    <t>donal</t>
  </si>
  <si>
    <t>planned</t>
  </si>
  <si>
    <t>ient</t>
  </si>
  <si>
    <t>mass</t>
  </si>
  <si>
    <t>lit</t>
  </si>
  <si>
    <t>mcmahon</t>
  </si>
  <si>
    <t>advocates</t>
  </si>
  <si>
    <t>decisi</t>
  </si>
  <si>
    <t>crosse</t>
  </si>
  <si>
    <t>smooth</t>
  </si>
  <si>
    <t>ca</t>
  </si>
  <si>
    <t>adjustors</t>
  </si>
  <si>
    <t>exception</t>
  </si>
  <si>
    <t>dates</t>
  </si>
  <si>
    <t>fostered</t>
  </si>
  <si>
    <t>powerscreen</t>
  </si>
  <si>
    <t>seriously</t>
  </si>
  <si>
    <t>operators</t>
  </si>
  <si>
    <t>physical</t>
  </si>
  <si>
    <t>accommodation</t>
  </si>
  <si>
    <t>gro</t>
  </si>
  <si>
    <t>b2x</t>
  </si>
  <si>
    <t>jillian</t>
  </si>
  <si>
    <t>ptimise</t>
  </si>
  <si>
    <t>meetin</t>
  </si>
  <si>
    <t>partnerships</t>
  </si>
  <si>
    <t>triage</t>
  </si>
  <si>
    <t>emarketing</t>
  </si>
  <si>
    <t>glen</t>
  </si>
  <si>
    <t>wn</t>
  </si>
  <si>
    <t>healthfood</t>
  </si>
  <si>
    <t>nathean</t>
  </si>
  <si>
    <t>murray</t>
  </si>
  <si>
    <t>backed</t>
  </si>
  <si>
    <t>replicate</t>
  </si>
  <si>
    <t>widely</t>
  </si>
  <si>
    <t>evolved</t>
  </si>
  <si>
    <t>usell</t>
  </si>
  <si>
    <t>iews</t>
  </si>
  <si>
    <t>united</t>
  </si>
  <si>
    <t>american</t>
  </si>
  <si>
    <t>comprehensive</t>
  </si>
  <si>
    <t>k7</t>
  </si>
  <si>
    <t>dundalk</t>
  </si>
  <si>
    <t>hnology</t>
  </si>
  <si>
    <t>popular</t>
  </si>
  <si>
    <t>qq</t>
  </si>
  <si>
    <t>adviser</t>
  </si>
  <si>
    <t>kerr</t>
  </si>
  <si>
    <t>identifies</t>
  </si>
  <si>
    <t>sup</t>
  </si>
  <si>
    <t>speci</t>
  </si>
  <si>
    <t>installer</t>
  </si>
  <si>
    <t>shaping</t>
  </si>
  <si>
    <t>eliminating</t>
  </si>
  <si>
    <t>definitely</t>
  </si>
  <si>
    <t>interact</t>
  </si>
  <si>
    <t>suppor</t>
  </si>
  <si>
    <t>soundbytes</t>
  </si>
  <si>
    <t>incident</t>
  </si>
  <si>
    <t>harder</t>
  </si>
  <si>
    <t>signals</t>
  </si>
  <si>
    <t>charlotte</t>
  </si>
  <si>
    <t>upport</t>
  </si>
  <si>
    <t>approx</t>
  </si>
  <si>
    <t>represents</t>
  </si>
  <si>
    <t>rochestown</t>
  </si>
  <si>
    <t>ross</t>
  </si>
  <si>
    <t>ul</t>
  </si>
  <si>
    <t>emotive</t>
  </si>
  <si>
    <t>ts</t>
  </si>
  <si>
    <t>roduce</t>
  </si>
  <si>
    <t>radar</t>
  </si>
  <si>
    <t>ap</t>
  </si>
  <si>
    <t>declan</t>
  </si>
  <si>
    <t>realised</t>
  </si>
  <si>
    <t>phones</t>
  </si>
  <si>
    <t>csas</t>
  </si>
  <si>
    <t>noticeboard</t>
  </si>
  <si>
    <t>peace</t>
  </si>
  <si>
    <t>generating</t>
  </si>
  <si>
    <t>apparently</t>
  </si>
  <si>
    <t>sp</t>
  </si>
  <si>
    <t>puts</t>
  </si>
  <si>
    <t>pictures</t>
  </si>
  <si>
    <t>pause</t>
  </si>
  <si>
    <t>egorisation</t>
  </si>
  <si>
    <t>entrust</t>
  </si>
  <si>
    <t>ware</t>
  </si>
  <si>
    <t>ja</t>
  </si>
  <si>
    <t>reality</t>
  </si>
  <si>
    <t>2g</t>
  </si>
  <si>
    <t>wonder</t>
  </si>
  <si>
    <t>arget</t>
  </si>
  <si>
    <t>c5</t>
  </si>
  <si>
    <t>brush</t>
  </si>
  <si>
    <t>curren</t>
  </si>
  <si>
    <t>deeny</t>
  </si>
  <si>
    <t>stimulation</t>
  </si>
  <si>
    <t>transitioning</t>
  </si>
  <si>
    <t>centralized</t>
  </si>
  <si>
    <t>smartapp</t>
  </si>
  <si>
    <t>predict</t>
  </si>
  <si>
    <t>swot</t>
  </si>
  <si>
    <t>proving</t>
  </si>
  <si>
    <t>½</t>
  </si>
  <si>
    <t>ack</t>
  </si>
  <si>
    <t>scales</t>
  </si>
  <si>
    <t>thornton</t>
  </si>
  <si>
    <t>struggled</t>
  </si>
  <si>
    <t>margaret</t>
  </si>
  <si>
    <t>formalising</t>
  </si>
  <si>
    <t>focussed</t>
  </si>
  <si>
    <t>isv</t>
  </si>
  <si>
    <t>lay</t>
  </si>
  <si>
    <t>disruption</t>
  </si>
  <si>
    <t>ben</t>
  </si>
  <si>
    <t>shane</t>
  </si>
  <si>
    <t>trialled</t>
  </si>
  <si>
    <t>stablish</t>
  </si>
  <si>
    <t>pass</t>
  </si>
  <si>
    <t>crash</t>
  </si>
  <si>
    <t>ved</t>
  </si>
  <si>
    <t>guiding</t>
  </si>
  <si>
    <t>merlin</t>
  </si>
  <si>
    <t>roject</t>
  </si>
  <si>
    <t>bbti</t>
  </si>
  <si>
    <t>clarit</t>
  </si>
  <si>
    <t>ournalists</t>
  </si>
  <si>
    <t>notifications</t>
  </si>
  <si>
    <t>repair</t>
  </si>
  <si>
    <t>ndustry</t>
  </si>
  <si>
    <t>mentoring</t>
  </si>
  <si>
    <t>equired</t>
  </si>
  <si>
    <t>goods</t>
  </si>
  <si>
    <t>whiteford</t>
  </si>
  <si>
    <t>professionally</t>
  </si>
  <si>
    <t>irebloc</t>
  </si>
  <si>
    <t>ebuilder</t>
  </si>
  <si>
    <t>thorough</t>
  </si>
  <si>
    <t>roposition</t>
  </si>
  <si>
    <t>smullen</t>
  </si>
  <si>
    <t>vary</t>
  </si>
  <si>
    <t>manag</t>
  </si>
  <si>
    <t>pharmacies</t>
  </si>
  <si>
    <t>amplify</t>
  </si>
  <si>
    <t>acoustic</t>
  </si>
  <si>
    <t>grabbing</t>
  </si>
  <si>
    <t>connecting</t>
  </si>
  <si>
    <t>lling</t>
  </si>
  <si>
    <t>cal</t>
  </si>
  <si>
    <t>agri</t>
  </si>
  <si>
    <t>juce</t>
  </si>
  <si>
    <t>copies</t>
  </si>
  <si>
    <t>driv</t>
  </si>
  <si>
    <t>rospective</t>
  </si>
  <si>
    <t>tba</t>
  </si>
  <si>
    <t>exactly</t>
  </si>
  <si>
    <t>possibl</t>
  </si>
  <si>
    <t>iness</t>
  </si>
  <si>
    <t>manufacturers</t>
  </si>
  <si>
    <t>diagnostics</t>
  </si>
  <si>
    <t>avonbrook</t>
  </si>
  <si>
    <t>qa</t>
  </si>
  <si>
    <t>variation</t>
  </si>
  <si>
    <t>arrive</t>
  </si>
  <si>
    <t>brightstar</t>
  </si>
  <si>
    <t>admissions</t>
  </si>
  <si>
    <t>scheme</t>
  </si>
  <si>
    <t>o6dbgpeoe2w</t>
  </si>
  <si>
    <t>airlines</t>
  </si>
  <si>
    <t>funds</t>
  </si>
  <si>
    <t>roundtable</t>
  </si>
  <si>
    <t>indicators</t>
  </si>
  <si>
    <t>sooner</t>
  </si>
  <si>
    <t>willing</t>
  </si>
  <si>
    <t>ecision</t>
  </si>
  <si>
    <t>chp</t>
  </si>
  <si>
    <t>installers</t>
  </si>
  <si>
    <t>exec</t>
  </si>
  <si>
    <t>engine</t>
  </si>
  <si>
    <t>terry</t>
  </si>
  <si>
    <t>evergreen</t>
  </si>
  <si>
    <t>ens</t>
  </si>
  <si>
    <t>appraoching</t>
  </si>
  <si>
    <t>eeded</t>
  </si>
  <si>
    <t>dog</t>
  </si>
  <si>
    <t>tasking</t>
  </si>
  <si>
    <t>produces</t>
  </si>
  <si>
    <t>packaged</t>
  </si>
  <si>
    <t>limiting</t>
  </si>
  <si>
    <t>sufficient</t>
  </si>
  <si>
    <t>thinkers</t>
  </si>
  <si>
    <t>imu</t>
  </si>
  <si>
    <t>dell</t>
  </si>
  <si>
    <t>examined</t>
  </si>
  <si>
    <t>touch2</t>
  </si>
  <si>
    <t>frequently</t>
  </si>
  <si>
    <t>transform</t>
  </si>
  <si>
    <t>complemented</t>
  </si>
  <si>
    <t>7a</t>
  </si>
  <si>
    <t>rework</t>
  </si>
  <si>
    <t>interval</t>
  </si>
  <si>
    <t>improves</t>
  </si>
  <si>
    <t>resonates</t>
  </si>
  <si>
    <t>moves</t>
  </si>
  <si>
    <t>stellar</t>
  </si>
  <si>
    <t>sudden</t>
  </si>
  <si>
    <t>uniqueness</t>
  </si>
  <si>
    <t>formally</t>
  </si>
  <si>
    <t>comparable</t>
  </si>
  <si>
    <t>ntegration</t>
  </si>
  <si>
    <t>trainees</t>
  </si>
  <si>
    <t>wip</t>
  </si>
  <si>
    <t>arena</t>
  </si>
  <si>
    <t>nuggets</t>
  </si>
  <si>
    <t>partnering</t>
  </si>
  <si>
    <t>smu</t>
  </si>
  <si>
    <t>poten</t>
  </si>
  <si>
    <t>stra</t>
  </si>
  <si>
    <t>accountant</t>
  </si>
  <si>
    <t>shown</t>
  </si>
  <si>
    <t>shea</t>
  </si>
  <si>
    <t>ine</t>
  </si>
  <si>
    <t>budgeted</t>
  </si>
  <si>
    <t>technomarine</t>
  </si>
  <si>
    <t>trommall</t>
  </si>
  <si>
    <t>enabled</t>
  </si>
  <si>
    <t>impossible</t>
  </si>
  <si>
    <t>ay</t>
  </si>
  <si>
    <t>empower</t>
  </si>
  <si>
    <t>elgium</t>
  </si>
  <si>
    <t>thereby</t>
  </si>
  <si>
    <t>opt</t>
  </si>
  <si>
    <t>gm</t>
  </si>
  <si>
    <t>recrui</t>
  </si>
  <si>
    <t>comprised</t>
  </si>
  <si>
    <t>carrot</t>
  </si>
  <si>
    <t>connect</t>
  </si>
  <si>
    <t>nl</t>
  </si>
  <si>
    <t>pushed</t>
  </si>
  <si>
    <t>motion</t>
  </si>
  <si>
    <t>hit</t>
  </si>
  <si>
    <t>noisy</t>
  </si>
  <si>
    <t>successes</t>
  </si>
  <si>
    <t>hkm</t>
  </si>
  <si>
    <t>ro</t>
  </si>
  <si>
    <t>normal</t>
  </si>
  <si>
    <t>whatever</t>
  </si>
  <si>
    <t>byod</t>
  </si>
  <si>
    <t>tradeshow</t>
  </si>
  <si>
    <t>agrees</t>
  </si>
  <si>
    <t>ontributors</t>
  </si>
  <si>
    <t>ms</t>
  </si>
  <si>
    <t>shift</t>
  </si>
  <si>
    <t>continuity</t>
  </si>
  <si>
    <t>deloitte</t>
  </si>
  <si>
    <t>tablets</t>
  </si>
  <si>
    <t>organic</t>
  </si>
  <si>
    <t>1st</t>
  </si>
  <si>
    <t>mination</t>
  </si>
  <si>
    <t>bound</t>
  </si>
  <si>
    <t>lag</t>
  </si>
  <si>
    <t>publish</t>
  </si>
  <si>
    <t>han</t>
  </si>
  <si>
    <t>benelux</t>
  </si>
  <si>
    <t>wholeheartedly</t>
  </si>
  <si>
    <t>investigating</t>
  </si>
  <si>
    <t>ctivity</t>
  </si>
  <si>
    <t>adapted</t>
  </si>
  <si>
    <t>mention</t>
  </si>
  <si>
    <t>warmer</t>
  </si>
  <si>
    <t>doers</t>
  </si>
  <si>
    <t>reducing</t>
  </si>
  <si>
    <t>amray</t>
  </si>
  <si>
    <t>specificatio</t>
  </si>
  <si>
    <t>mobilogy</t>
  </si>
  <si>
    <t>owning</t>
  </si>
  <si>
    <t>sharepoint</t>
  </si>
  <si>
    <t>broadly</t>
  </si>
  <si>
    <t>roisin</t>
  </si>
  <si>
    <t>os</t>
  </si>
  <si>
    <t>conduit</t>
  </si>
  <si>
    <t>c3</t>
  </si>
  <si>
    <t>windows</t>
  </si>
  <si>
    <t>sns</t>
  </si>
  <si>
    <t>supplemented</t>
  </si>
  <si>
    <t>happened</t>
  </si>
  <si>
    <t>mature</t>
  </si>
  <si>
    <t>swings</t>
  </si>
  <si>
    <t>reasonably</t>
  </si>
  <si>
    <t>wil</t>
  </si>
  <si>
    <t>flagged</t>
  </si>
  <si>
    <t>pervacio</t>
  </si>
  <si>
    <t>heavily</t>
  </si>
  <si>
    <t>count</t>
  </si>
  <si>
    <t>instil</t>
  </si>
  <si>
    <t>validates</t>
  </si>
  <si>
    <t>tal</t>
  </si>
  <si>
    <t>amongst</t>
  </si>
  <si>
    <t>shops</t>
  </si>
  <si>
    <t>ebsite</t>
  </si>
  <si>
    <t>complementary</t>
  </si>
  <si>
    <t>pipe</t>
  </si>
  <si>
    <t>exploit</t>
  </si>
  <si>
    <t>conferencing</t>
  </si>
  <si>
    <t>norms</t>
  </si>
  <si>
    <t>intl</t>
  </si>
  <si>
    <t>6a</t>
  </si>
  <si>
    <t>virtually</t>
  </si>
  <si>
    <t>packages</t>
  </si>
  <si>
    <t>i5</t>
  </si>
  <si>
    <t>precisely</t>
  </si>
  <si>
    <t>kitchen</t>
  </si>
  <si>
    <t>4a</t>
  </si>
  <si>
    <t>variance</t>
  </si>
  <si>
    <t>ude</t>
  </si>
  <si>
    <t>opera</t>
  </si>
  <si>
    <t>formula</t>
  </si>
  <si>
    <t>horizon</t>
  </si>
  <si>
    <t>confusing</t>
  </si>
  <si>
    <t>ase</t>
  </si>
  <si>
    <t>rob</t>
  </si>
  <si>
    <t>talking</t>
  </si>
  <si>
    <t>insurers</t>
  </si>
  <si>
    <t>gotomeeting</t>
  </si>
  <si>
    <t>steering</t>
  </si>
  <si>
    <t>lessors</t>
  </si>
  <si>
    <t>sms</t>
  </si>
  <si>
    <t>latter</t>
  </si>
  <si>
    <t>refinements</t>
  </si>
  <si>
    <t>unknown</t>
  </si>
  <si>
    <t>outcomes</t>
  </si>
  <si>
    <t>machinery</t>
  </si>
  <si>
    <t>r6</t>
  </si>
  <si>
    <t>dignan</t>
  </si>
  <si>
    <t>5th</t>
  </si>
  <si>
    <t>chair</t>
  </si>
  <si>
    <t>late</t>
  </si>
  <si>
    <t>game</t>
  </si>
  <si>
    <t>6o</t>
  </si>
  <si>
    <t>apart</t>
  </si>
  <si>
    <t>knowing</t>
  </si>
  <si>
    <t>fourth</t>
  </si>
  <si>
    <t>manufactured</t>
  </si>
  <si>
    <t>6b</t>
  </si>
  <si>
    <t>thomson</t>
  </si>
  <si>
    <t>patient</t>
  </si>
  <si>
    <t>essages</t>
  </si>
  <si>
    <t>himp</t>
  </si>
  <si>
    <t>vehicle</t>
  </si>
  <si>
    <t>hrg</t>
  </si>
  <si>
    <t>inhance</t>
  </si>
  <si>
    <t>p6</t>
  </si>
  <si>
    <t>called</t>
  </si>
  <si>
    <t>ex</t>
  </si>
  <si>
    <t>ns</t>
  </si>
  <si>
    <t>c8</t>
  </si>
  <si>
    <t>petra</t>
  </si>
  <si>
    <t>leroy</t>
  </si>
  <si>
    <t>reduces</t>
  </si>
  <si>
    <t>inherent</t>
  </si>
  <si>
    <t>rhino</t>
  </si>
  <si>
    <t>explain</t>
  </si>
  <si>
    <t>resou</t>
  </si>
  <si>
    <t>8t</t>
  </si>
  <si>
    <t>un</t>
  </si>
  <si>
    <t>5a</t>
  </si>
  <si>
    <t>rchant</t>
  </si>
  <si>
    <t>fr</t>
  </si>
  <si>
    <t>personalized</t>
  </si>
  <si>
    <t>tips</t>
  </si>
  <si>
    <t>chasing</t>
  </si>
  <si>
    <t>presently</t>
  </si>
  <si>
    <t>b755</t>
  </si>
  <si>
    <t>sort</t>
  </si>
  <si>
    <t>lies</t>
  </si>
  <si>
    <t>developmen</t>
  </si>
  <si>
    <t>interfacing</t>
  </si>
  <si>
    <t>workloads</t>
  </si>
  <si>
    <t>directions</t>
  </si>
  <si>
    <t>missions</t>
  </si>
  <si>
    <t>parameters</t>
  </si>
  <si>
    <t>romain</t>
  </si>
  <si>
    <t>absolute</t>
  </si>
  <si>
    <t>click</t>
  </si>
  <si>
    <t>became</t>
  </si>
  <si>
    <t>alternatively</t>
  </si>
  <si>
    <t>leonard</t>
  </si>
  <si>
    <t>rocess</t>
  </si>
  <si>
    <t>apparent</t>
  </si>
  <si>
    <t>tekelek</t>
  </si>
  <si>
    <t>afterwards</t>
  </si>
  <si>
    <t>aglo</t>
  </si>
  <si>
    <t>replace</t>
  </si>
  <si>
    <t>projections</t>
  </si>
  <si>
    <t>rting</t>
  </si>
  <si>
    <t>tobin</t>
  </si>
  <si>
    <t>deck</t>
  </si>
  <si>
    <t>vehicles</t>
  </si>
  <si>
    <t>risks</t>
  </si>
  <si>
    <t>negatively</t>
  </si>
  <si>
    <t>mcs</t>
  </si>
  <si>
    <t>original</t>
  </si>
  <si>
    <t>elsewhere</t>
  </si>
  <si>
    <t>versa</t>
  </si>
  <si>
    <t>buyback</t>
  </si>
  <si>
    <t>lifecycle</t>
  </si>
  <si>
    <t>replaced</t>
  </si>
  <si>
    <t>apps</t>
  </si>
  <si>
    <t>isvs</t>
  </si>
  <si>
    <t>unrealistic</t>
  </si>
  <si>
    <t>underlying</t>
  </si>
  <si>
    <t>wo</t>
  </si>
  <si>
    <t>kennedy</t>
  </si>
  <si>
    <t>startups</t>
  </si>
  <si>
    <t>surrounding</t>
  </si>
  <si>
    <t>conversions</t>
  </si>
  <si>
    <t>ecoatm</t>
  </si>
  <si>
    <t>gate</t>
  </si>
  <si>
    <t>tweak</t>
  </si>
  <si>
    <t>reuters</t>
  </si>
  <si>
    <t>tank</t>
  </si>
  <si>
    <t>machines</t>
  </si>
  <si>
    <t>ar</t>
  </si>
  <si>
    <t>fortune</t>
  </si>
  <si>
    <t>damage</t>
  </si>
  <si>
    <t>tra</t>
  </si>
  <si>
    <t>abc</t>
  </si>
  <si>
    <t>incentives</t>
  </si>
  <si>
    <t>aspect</t>
  </si>
  <si>
    <t>prioritised</t>
  </si>
  <si>
    <t>yoy</t>
  </si>
  <si>
    <t>plastic</t>
  </si>
  <si>
    <t>tutorials</t>
  </si>
  <si>
    <t>nlce</t>
  </si>
  <si>
    <t>touchpoints</t>
  </si>
  <si>
    <t>lunch</t>
  </si>
  <si>
    <t>ollaboration</t>
  </si>
  <si>
    <t>lient</t>
  </si>
  <si>
    <t>fi</t>
  </si>
  <si>
    <t>mycomplianceoffice</t>
  </si>
  <si>
    <t>friday</t>
  </si>
  <si>
    <t>unnecessarily</t>
  </si>
  <si>
    <t>stolen</t>
  </si>
  <si>
    <t>signed</t>
  </si>
  <si>
    <t>slight</t>
  </si>
  <si>
    <t>rated</t>
  </si>
  <si>
    <t>qd</t>
  </si>
  <si>
    <t>lessor</t>
  </si>
  <si>
    <t>complacent</t>
  </si>
  <si>
    <t>warning</t>
  </si>
  <si>
    <t>extent</t>
  </si>
  <si>
    <t>mcdevitt</t>
  </si>
  <si>
    <t>tessa</t>
  </si>
  <si>
    <t>instantly</t>
  </si>
  <si>
    <t>fra</t>
  </si>
  <si>
    <t>asia</t>
  </si>
  <si>
    <t>shannon</t>
  </si>
  <si>
    <t>impression</t>
  </si>
  <si>
    <t>representing</t>
  </si>
  <si>
    <t>associates</t>
  </si>
  <si>
    <t>cagr</t>
  </si>
  <si>
    <t>although</t>
  </si>
  <si>
    <t>comments</t>
  </si>
  <si>
    <t>compatibility</t>
  </si>
  <si>
    <t>ions</t>
  </si>
  <si>
    <t>pare</t>
  </si>
  <si>
    <t>constrained</t>
  </si>
  <si>
    <t>consultan</t>
  </si>
  <si>
    <t>clie</t>
  </si>
  <si>
    <t>daniel</t>
  </si>
  <si>
    <t>downloaded</t>
  </si>
  <si>
    <t>invoicing</t>
  </si>
  <si>
    <t>wher</t>
  </si>
  <si>
    <t>proceeds</t>
  </si>
  <si>
    <t>wait</t>
  </si>
  <si>
    <t>hampering</t>
  </si>
  <si>
    <t>trader</t>
  </si>
  <si>
    <t>lie</t>
  </si>
  <si>
    <t>economies</t>
  </si>
  <si>
    <t>communal</t>
  </si>
  <si>
    <t>pj</t>
  </si>
  <si>
    <t>valuation</t>
  </si>
  <si>
    <t>convenience</t>
  </si>
  <si>
    <t>ocesses</t>
  </si>
  <si>
    <t>failed</t>
  </si>
  <si>
    <t>cladding</t>
  </si>
  <si>
    <t>pq</t>
  </si>
  <si>
    <t>connected</t>
  </si>
  <si>
    <t>appeal</t>
  </si>
  <si>
    <t>tighter</t>
  </si>
  <si>
    <t>resolving</t>
  </si>
  <si>
    <t>policies</t>
  </si>
  <si>
    <t>tha</t>
  </si>
  <si>
    <t>ios</t>
  </si>
  <si>
    <t>gazelle</t>
  </si>
  <si>
    <t>assessments</t>
  </si>
  <si>
    <t>conroy</t>
  </si>
  <si>
    <t>ncrease</t>
  </si>
  <si>
    <t>internationally</t>
  </si>
  <si>
    <t>embedded</t>
  </si>
  <si>
    <t>employs</t>
  </si>
  <si>
    <t>scrap</t>
  </si>
  <si>
    <t>realise</t>
  </si>
  <si>
    <t>ligence</t>
  </si>
  <si>
    <t>basic</t>
  </si>
  <si>
    <t>blake</t>
  </si>
  <si>
    <t>timelier</t>
  </si>
  <si>
    <t>controlling</t>
  </si>
  <si>
    <t>gave</t>
  </si>
  <si>
    <t>workload</t>
  </si>
  <si>
    <t>filled</t>
  </si>
  <si>
    <t>george</t>
  </si>
  <si>
    <t>faqs</t>
  </si>
  <si>
    <t>accounting</t>
  </si>
  <si>
    <t>opening</t>
  </si>
  <si>
    <t>mce</t>
  </si>
  <si>
    <t>host</t>
  </si>
  <si>
    <t>woodco</t>
  </si>
  <si>
    <t>landfills</t>
  </si>
  <si>
    <t>standing</t>
  </si>
  <si>
    <t>evalua</t>
  </si>
  <si>
    <t>breaks</t>
  </si>
  <si>
    <t>personally</t>
  </si>
  <si>
    <t>keenly</t>
  </si>
  <si>
    <t>metal</t>
  </si>
  <si>
    <t>static</t>
  </si>
  <si>
    <t>sinead</t>
  </si>
  <si>
    <t>percentage</t>
  </si>
  <si>
    <t>tends</t>
  </si>
  <si>
    <t>german</t>
  </si>
  <si>
    <t>7r</t>
  </si>
  <si>
    <t>descriptions</t>
  </si>
  <si>
    <t>applies</t>
  </si>
  <si>
    <t>pugh</t>
  </si>
  <si>
    <t>surfaced</t>
  </si>
  <si>
    <t>ifs</t>
  </si>
  <si>
    <t>dcu</t>
  </si>
  <si>
    <t>sawmills</t>
  </si>
  <si>
    <t>rage</t>
  </si>
  <si>
    <t>stands</t>
  </si>
  <si>
    <t>dolphin</t>
  </si>
  <si>
    <t>centres</t>
  </si>
  <si>
    <t>fraud</t>
  </si>
  <si>
    <t>theft</t>
  </si>
  <si>
    <t>modelling</t>
  </si>
  <si>
    <t>distinguish</t>
  </si>
  <si>
    <t>blu</t>
  </si>
  <si>
    <t>tim</t>
  </si>
  <si>
    <t>ate</t>
  </si>
  <si>
    <t>rfps</t>
  </si>
  <si>
    <t>told</t>
  </si>
  <si>
    <t>competit</t>
  </si>
  <si>
    <t>aligning</t>
  </si>
  <si>
    <t>tele</t>
  </si>
  <si>
    <t>gment</t>
  </si>
  <si>
    <t>fear</t>
  </si>
  <si>
    <t>specialising</t>
  </si>
  <si>
    <t>morgan</t>
  </si>
  <si>
    <t>hallissey</t>
  </si>
  <si>
    <t>embedding</t>
  </si>
  <si>
    <t>superhero</t>
  </si>
  <si>
    <t>aircraft</t>
  </si>
  <si>
    <t>refurbished</t>
  </si>
  <si>
    <t>anuary</t>
  </si>
  <si>
    <t>bp</t>
  </si>
  <si>
    <t>venture</t>
  </si>
  <si>
    <t>branches</t>
  </si>
  <si>
    <t>h0</t>
  </si>
  <si>
    <t>6m</t>
  </si>
  <si>
    <t>22nd</t>
  </si>
  <si>
    <t>switch</t>
  </si>
  <si>
    <t>ticket</t>
  </si>
  <si>
    <t>circulated</t>
  </si>
  <si>
    <t>mobility</t>
  </si>
  <si>
    <t>stay</t>
  </si>
  <si>
    <t>iot</t>
  </si>
  <si>
    <t>owns</t>
  </si>
  <si>
    <t>rief</t>
  </si>
  <si>
    <t>tells</t>
  </si>
  <si>
    <t>cracked</t>
  </si>
  <si>
    <t>convey</t>
  </si>
  <si>
    <t>lawler</t>
  </si>
  <si>
    <t>egular</t>
  </si>
  <si>
    <t>defend</t>
  </si>
  <si>
    <t>occupying</t>
  </si>
  <si>
    <t>flagship</t>
  </si>
  <si>
    <t>worldwide</t>
  </si>
  <si>
    <t>investor</t>
  </si>
  <si>
    <t>triggers</t>
  </si>
  <si>
    <t>seamless</t>
  </si>
  <si>
    <t>cohesively</t>
  </si>
  <si>
    <t>preparatory</t>
  </si>
  <si>
    <t>huge</t>
  </si>
  <si>
    <t>lel</t>
  </si>
  <si>
    <t>measuring</t>
  </si>
  <si>
    <t>recognises</t>
  </si>
  <si>
    <t>predictable</t>
  </si>
  <si>
    <t>databases</t>
  </si>
  <si>
    <t>carriers</t>
  </si>
  <si>
    <t>ent</t>
  </si>
  <si>
    <t>matrices</t>
  </si>
  <si>
    <t>gains</t>
  </si>
  <si>
    <t>anytime</t>
  </si>
  <si>
    <t>3rd</t>
  </si>
  <si>
    <t>proposal</t>
  </si>
  <si>
    <t>rhi</t>
  </si>
  <si>
    <t>eed</t>
  </si>
  <si>
    <t>colette</t>
  </si>
  <si>
    <t>else</t>
  </si>
  <si>
    <t>fitzgerald</t>
  </si>
  <si>
    <t>took</t>
  </si>
  <si>
    <t>portal</t>
  </si>
  <si>
    <t>hospital</t>
  </si>
  <si>
    <t>molson</t>
  </si>
  <si>
    <t>smartphone</t>
  </si>
  <si>
    <t>kearney</t>
  </si>
  <si>
    <t>familiarise</t>
  </si>
  <si>
    <t>rking</t>
  </si>
  <si>
    <t>vast</t>
  </si>
  <si>
    <t>kari</t>
  </si>
  <si>
    <t>liability</t>
  </si>
  <si>
    <t>quantitative</t>
  </si>
  <si>
    <t>faces</t>
  </si>
  <si>
    <t>encou</t>
  </si>
  <si>
    <t>keting</t>
  </si>
  <si>
    <t>moreover</t>
  </si>
  <si>
    <t>competence</t>
  </si>
  <si>
    <t>thrive</t>
  </si>
  <si>
    <t>fa</t>
  </si>
  <si>
    <t>inte</t>
  </si>
  <si>
    <t>minimize</t>
  </si>
  <si>
    <t>sential</t>
  </si>
  <si>
    <t>empowered</t>
  </si>
  <si>
    <t>tially</t>
  </si>
  <si>
    <t>intrinsically</t>
  </si>
  <si>
    <t>electronic</t>
  </si>
  <si>
    <t>tiered</t>
  </si>
  <si>
    <t>mcnulty</t>
  </si>
  <si>
    <t>ran</t>
  </si>
  <si>
    <t>26th</t>
  </si>
  <si>
    <t>seeking</t>
  </si>
  <si>
    <t>csa</t>
  </si>
  <si>
    <t>membership</t>
  </si>
  <si>
    <t>facilitates</t>
  </si>
  <si>
    <t>pivotal</t>
  </si>
  <si>
    <t>dilemma</t>
  </si>
  <si>
    <t>pays</t>
  </si>
  <si>
    <t>harte</t>
  </si>
  <si>
    <t>rep</t>
  </si>
  <si>
    <t>opportunistic</t>
  </si>
  <si>
    <t>trusted</t>
  </si>
  <si>
    <t>uptake</t>
  </si>
  <si>
    <t>smith</t>
  </si>
  <si>
    <t>empowering</t>
  </si>
  <si>
    <t>describes</t>
  </si>
  <si>
    <t>cat</t>
  </si>
  <si>
    <t>wise</t>
  </si>
  <si>
    <t>handed</t>
  </si>
  <si>
    <t>largely</t>
  </si>
  <si>
    <t>legal</t>
  </si>
  <si>
    <t>eneration</t>
  </si>
  <si>
    <t>esp</t>
  </si>
  <si>
    <t>asking</t>
  </si>
  <si>
    <t>mer</t>
  </si>
  <si>
    <t>young</t>
  </si>
  <si>
    <t>contain</t>
  </si>
  <si>
    <t>pointed</t>
  </si>
  <si>
    <t>77a</t>
  </si>
  <si>
    <t>firm</t>
  </si>
  <si>
    <t>adopted</t>
  </si>
  <si>
    <t>rooted</t>
  </si>
  <si>
    <t>digi</t>
  </si>
  <si>
    <t>discharge</t>
  </si>
  <si>
    <t>art</t>
  </si>
  <si>
    <t>arranged</t>
  </si>
  <si>
    <t>enviable</t>
  </si>
  <si>
    <t>solved</t>
  </si>
  <si>
    <t>probability</t>
  </si>
  <si>
    <t>se53</t>
  </si>
  <si>
    <t>repo</t>
  </si>
  <si>
    <t>rt</t>
  </si>
  <si>
    <t>sensor</t>
  </si>
  <si>
    <t>lived</t>
  </si>
  <si>
    <t>deliveries</t>
  </si>
  <si>
    <t>integrated</t>
  </si>
  <si>
    <t>personas</t>
  </si>
  <si>
    <t>rigorous</t>
  </si>
  <si>
    <t>acti</t>
  </si>
  <si>
    <t>extracting</t>
  </si>
  <si>
    <t>manufacture</t>
  </si>
  <si>
    <t>composites</t>
  </si>
  <si>
    <t>educating</t>
  </si>
  <si>
    <t>disparate</t>
  </si>
  <si>
    <t>anecdotes</t>
  </si>
  <si>
    <t>optimis</t>
  </si>
  <si>
    <t>lesser</t>
  </si>
  <si>
    <t>hierarchy</t>
  </si>
  <si>
    <t>telemetry</t>
  </si>
  <si>
    <t>worthwhile</t>
  </si>
  <si>
    <t>crap</t>
  </si>
  <si>
    <t>ba</t>
  </si>
  <si>
    <t>covers</t>
  </si>
  <si>
    <t>thanks</t>
  </si>
  <si>
    <t>feas</t>
  </si>
  <si>
    <t>worry</t>
  </si>
  <si>
    <t>memorandum</t>
  </si>
  <si>
    <t>s1</t>
  </si>
  <si>
    <t>created</t>
  </si>
  <si>
    <t>ordinator</t>
  </si>
  <si>
    <t>fore</t>
  </si>
  <si>
    <t>0b</t>
  </si>
  <si>
    <t>rece</t>
  </si>
  <si>
    <t>leasing</t>
  </si>
  <si>
    <t>ltv</t>
  </si>
  <si>
    <t>android</t>
  </si>
  <si>
    <t>sought</t>
  </si>
  <si>
    <t>carrier</t>
  </si>
  <si>
    <t>g5</t>
  </si>
  <si>
    <t>reciprocal</t>
  </si>
  <si>
    <t>testimonial</t>
  </si>
  <si>
    <t>kearns</t>
  </si>
  <si>
    <t>ho</t>
  </si>
  <si>
    <t>manageme</t>
  </si>
  <si>
    <t>street</t>
  </si>
  <si>
    <t>pc</t>
  </si>
  <si>
    <t>reseller</t>
  </si>
  <si>
    <t>vertical</t>
  </si>
  <si>
    <t>commensurate</t>
  </si>
  <si>
    <t>nff</t>
  </si>
  <si>
    <t>promise</t>
  </si>
  <si>
    <t>interacted</t>
  </si>
  <si>
    <t>tence</t>
  </si>
  <si>
    <t>traditionally</t>
  </si>
  <si>
    <t>knowledgeworks</t>
  </si>
  <si>
    <t>plays</t>
  </si>
  <si>
    <t>admission</t>
  </si>
  <si>
    <t>kye</t>
  </si>
  <si>
    <t>ehrc</t>
  </si>
  <si>
    <t>shopping</t>
  </si>
  <si>
    <t>formats</t>
  </si>
  <si>
    <t>simplest</t>
  </si>
  <si>
    <t>tended</t>
  </si>
  <si>
    <t>fields</t>
  </si>
  <si>
    <t>chase</t>
  </si>
  <si>
    <t>trategy</t>
  </si>
  <si>
    <t>examine</t>
  </si>
  <si>
    <t>ean</t>
  </si>
  <si>
    <t>toring</t>
  </si>
  <si>
    <t>privacy</t>
  </si>
  <si>
    <t>lucy</t>
  </si>
  <si>
    <t>aining</t>
  </si>
  <si>
    <t>transitioned</t>
  </si>
  <si>
    <t>vice</t>
  </si>
  <si>
    <t>meeti</t>
  </si>
  <si>
    <t>reusing</t>
  </si>
  <si>
    <t>none</t>
  </si>
  <si>
    <t>soluto</t>
  </si>
  <si>
    <t>interesting</t>
  </si>
  <si>
    <t>segmented</t>
  </si>
  <si>
    <t>said</t>
  </si>
  <si>
    <t>colours</t>
  </si>
  <si>
    <t>warranty</t>
  </si>
  <si>
    <t>evidenced</t>
  </si>
  <si>
    <t>car</t>
  </si>
  <si>
    <t>lan</t>
  </si>
  <si>
    <t>eamon</t>
  </si>
  <si>
    <t>seconds</t>
  </si>
  <si>
    <t>commerci</t>
  </si>
  <si>
    <t>checks</t>
  </si>
  <si>
    <t>eventually</t>
  </si>
  <si>
    <t>velux</t>
  </si>
  <si>
    <t>limitation</t>
  </si>
  <si>
    <t>suggests</t>
  </si>
  <si>
    <t>screens</t>
  </si>
  <si>
    <t>eve</t>
  </si>
  <si>
    <t>epal</t>
  </si>
  <si>
    <t>ir</t>
  </si>
  <si>
    <t>interrogating</t>
  </si>
  <si>
    <t>condition</t>
  </si>
  <si>
    <t>emptive</t>
  </si>
  <si>
    <t>uncover</t>
  </si>
  <si>
    <t>engineer</t>
  </si>
  <si>
    <t>merchants</t>
  </si>
  <si>
    <t>fly</t>
  </si>
  <si>
    <t>collect</t>
  </si>
  <si>
    <t>sandra</t>
  </si>
  <si>
    <t>reconsider</t>
  </si>
  <si>
    <t>ge</t>
  </si>
  <si>
    <t>displayed</t>
  </si>
  <si>
    <t>doyle</t>
  </si>
  <si>
    <t>shoulders</t>
  </si>
  <si>
    <t>dependent</t>
  </si>
  <si>
    <t>believed</t>
  </si>
  <si>
    <t>enqu</t>
  </si>
  <si>
    <t>anecdotal</t>
  </si>
  <si>
    <t>ach</t>
  </si>
  <si>
    <t>gs</t>
  </si>
  <si>
    <t>rmalise</t>
  </si>
  <si>
    <t>uce</t>
  </si>
  <si>
    <t>transactions</t>
  </si>
  <si>
    <t>bord</t>
  </si>
  <si>
    <t>eeds</t>
  </si>
  <si>
    <t>ispm</t>
  </si>
  <si>
    <t>industrialmarketer</t>
  </si>
  <si>
    <t>boardroom</t>
  </si>
  <si>
    <t>subtracting</t>
  </si>
  <si>
    <t>relations</t>
  </si>
  <si>
    <t>engages</t>
  </si>
  <si>
    <t>tpa</t>
  </si>
  <si>
    <t>consequence</t>
  </si>
  <si>
    <t>laptops</t>
  </si>
  <si>
    <t>3d</t>
  </si>
  <si>
    <t>amends</t>
  </si>
  <si>
    <t>teevan</t>
  </si>
  <si>
    <t>intro</t>
  </si>
  <si>
    <t>utilizes</t>
  </si>
  <si>
    <t>hj</t>
  </si>
  <si>
    <t>distributed</t>
  </si>
  <si>
    <t>enrol</t>
  </si>
  <si>
    <t>electronics</t>
  </si>
  <si>
    <t>ut</t>
  </si>
  <si>
    <t>centers</t>
  </si>
  <si>
    <t>fluctuations</t>
  </si>
  <si>
    <t>behavioral</t>
  </si>
  <si>
    <t>deciding</t>
  </si>
  <si>
    <t>custom</t>
  </si>
  <si>
    <t>cables</t>
  </si>
  <si>
    <t>iries</t>
  </si>
  <si>
    <t>eting</t>
  </si>
  <si>
    <t>generic</t>
  </si>
  <si>
    <t>appetite</t>
  </si>
  <si>
    <t>geography</t>
  </si>
  <si>
    <t>stretching</t>
  </si>
  <si>
    <t>ccountability</t>
  </si>
  <si>
    <t>5g</t>
  </si>
  <si>
    <t>organi</t>
  </si>
  <si>
    <t>chmarking</t>
  </si>
  <si>
    <t>terranua</t>
  </si>
  <si>
    <t>couple</t>
  </si>
  <si>
    <t>epublic</t>
  </si>
  <si>
    <t>mine</t>
  </si>
  <si>
    <t>fairs</t>
  </si>
  <si>
    <t>thierry</t>
  </si>
  <si>
    <t>complement</t>
  </si>
  <si>
    <t>silver</t>
  </si>
  <si>
    <t>educate</t>
  </si>
  <si>
    <t>malls</t>
  </si>
  <si>
    <t>verify</t>
  </si>
  <si>
    <t>agr</t>
  </si>
  <si>
    <t>fispak</t>
  </si>
  <si>
    <t>terdependent</t>
  </si>
  <si>
    <t>onerous</t>
  </si>
  <si>
    <t>telling</t>
  </si>
  <si>
    <t>author</t>
  </si>
  <si>
    <t>intuitive</t>
  </si>
  <si>
    <t>spe</t>
  </si>
  <si>
    <t>revive</t>
  </si>
  <si>
    <t>eillance</t>
  </si>
  <si>
    <t>59s</t>
  </si>
  <si>
    <t>ecomme</t>
  </si>
  <si>
    <t>underpinned</t>
  </si>
  <si>
    <t>button</t>
  </si>
  <si>
    <t>widebodies</t>
  </si>
  <si>
    <t>transitions</t>
  </si>
  <si>
    <t>harnessing</t>
  </si>
  <si>
    <t>fingleton</t>
  </si>
  <si>
    <t>alerts</t>
  </si>
  <si>
    <t>purely</t>
  </si>
  <si>
    <t>availability</t>
  </si>
  <si>
    <t>noticed</t>
  </si>
  <si>
    <t>smartphones</t>
  </si>
  <si>
    <t>ould</t>
  </si>
  <si>
    <t>voicemail</t>
  </si>
  <si>
    <t>curtin</t>
  </si>
  <si>
    <t>slides</t>
  </si>
  <si>
    <t>tors</t>
  </si>
  <si>
    <t>style</t>
  </si>
  <si>
    <t>i7</t>
  </si>
  <si>
    <t>fora</t>
  </si>
  <si>
    <t>holland</t>
  </si>
  <si>
    <t>referred</t>
  </si>
  <si>
    <t>respective</t>
  </si>
  <si>
    <t>laser</t>
  </si>
  <si>
    <t>claim</t>
  </si>
  <si>
    <t>euroheat</t>
  </si>
  <si>
    <t>eirtech</t>
  </si>
  <si>
    <t>utions</t>
  </si>
  <si>
    <t>elop</t>
  </si>
  <si>
    <t>journalists</t>
  </si>
  <si>
    <t>glance</t>
  </si>
  <si>
    <t>conflict</t>
  </si>
  <si>
    <t>sweetspot</t>
  </si>
  <si>
    <t>iss</t>
  </si>
  <si>
    <t>pains</t>
  </si>
  <si>
    <t>mutual</t>
  </si>
  <si>
    <t>admired</t>
  </si>
  <si>
    <t>eight</t>
  </si>
  <si>
    <t>force</t>
  </si>
  <si>
    <t>8h</t>
  </si>
  <si>
    <t>americas</t>
  </si>
  <si>
    <t>mg</t>
  </si>
  <si>
    <t>vps</t>
  </si>
  <si>
    <t>ous</t>
  </si>
  <si>
    <t>discount</t>
  </si>
  <si>
    <t>funnel</t>
  </si>
  <si>
    <t>aroun</t>
  </si>
  <si>
    <t>nology</t>
  </si>
  <si>
    <t>cunningham</t>
  </si>
  <si>
    <t>ventac</t>
  </si>
  <si>
    <t>passionate</t>
  </si>
  <si>
    <t>nffs</t>
  </si>
  <si>
    <t>troubleshoot</t>
  </si>
  <si>
    <t>tmp-len</t>
  </si>
  <si>
    <t>y</t>
  </si>
  <si>
    <t>analysissales</t>
  </si>
  <si>
    <t>awarenessexternal</t>
  </si>
  <si>
    <t>awarenessinternal</t>
  </si>
  <si>
    <t>bloggers</t>
  </si>
  <si>
    <t>cvps</t>
  </si>
  <si>
    <t>designs</t>
  </si>
  <si>
    <t>determining</t>
  </si>
  <si>
    <t>divides</t>
  </si>
  <si>
    <t>drives</t>
  </si>
  <si>
    <t>equips</t>
  </si>
  <si>
    <t>figurehead</t>
  </si>
  <si>
    <t>instagram</t>
  </si>
  <si>
    <t>installing</t>
  </si>
  <si>
    <t>monthsstrategic</t>
  </si>
  <si>
    <t>positions</t>
  </si>
  <si>
    <t>propose</t>
  </si>
  <si>
    <t>r2m</t>
  </si>
  <si>
    <t>stepsthank</t>
  </si>
  <si>
    <t>vloggers</t>
  </si>
  <si>
    <t>2017key</t>
  </si>
  <si>
    <t>abroad</t>
  </si>
  <si>
    <t>centralise</t>
  </si>
  <si>
    <t>contemporary</t>
  </si>
  <si>
    <t>contributes</t>
  </si>
  <si>
    <t>costed</t>
  </si>
  <si>
    <t>declining</t>
  </si>
  <si>
    <t>embassy</t>
  </si>
  <si>
    <t>employment</t>
  </si>
  <si>
    <t>except</t>
  </si>
  <si>
    <t>extending</t>
  </si>
  <si>
    <t>facilities</t>
  </si>
  <si>
    <t>financially</t>
  </si>
  <si>
    <t>forefront</t>
  </si>
  <si>
    <t>highlights</t>
  </si>
  <si>
    <t>ibv</t>
  </si>
  <si>
    <t>indirect</t>
  </si>
  <si>
    <t>inspiring</t>
  </si>
  <si>
    <t>insufficient</t>
  </si>
  <si>
    <t>intensive</t>
  </si>
  <si>
    <t>layers</t>
  </si>
  <si>
    <t>listening</t>
  </si>
  <si>
    <t>localised</t>
  </si>
  <si>
    <t>loose</t>
  </si>
  <si>
    <t>max</t>
  </si>
  <si>
    <t>mill</t>
  </si>
  <si>
    <t>now3</t>
  </si>
  <si>
    <t>now4</t>
  </si>
  <si>
    <t>nowexternal</t>
  </si>
  <si>
    <t>objectivity</t>
  </si>
  <si>
    <t>occasional</t>
  </si>
  <si>
    <t>opposed</t>
  </si>
  <si>
    <t>overly</t>
  </si>
  <si>
    <t>pop</t>
  </si>
  <si>
    <t>providence</t>
  </si>
  <si>
    <t>qualifying</t>
  </si>
  <si>
    <t>relentless</t>
  </si>
  <si>
    <t>resellers</t>
  </si>
  <si>
    <t>sage</t>
  </si>
  <si>
    <t>showroom</t>
  </si>
  <si>
    <t>sophisticated</t>
  </si>
  <si>
    <t>sporadic</t>
  </si>
  <si>
    <t>stability</t>
  </si>
  <si>
    <t>staged</t>
  </si>
  <si>
    <t>stunning</t>
  </si>
  <si>
    <t>subtle</t>
  </si>
  <si>
    <t>throws</t>
  </si>
  <si>
    <t>translated</t>
  </si>
  <si>
    <t>upcoming</t>
  </si>
  <si>
    <t>vis</t>
  </si>
  <si>
    <t>wall</t>
  </si>
  <si>
    <t>wholesale</t>
  </si>
  <si>
    <t>4your</t>
  </si>
  <si>
    <t>addit</t>
  </si>
  <si>
    <t>apture</t>
  </si>
  <si>
    <t>articl</t>
  </si>
  <si>
    <t>augment</t>
  </si>
  <si>
    <t>cate</t>
  </si>
  <si>
    <t>comp</t>
  </si>
  <si>
    <t>dardise</t>
  </si>
  <si>
    <t>gorise</t>
  </si>
  <si>
    <t>inantly</t>
  </si>
  <si>
    <t>incentivise</t>
  </si>
  <si>
    <t>mayo</t>
  </si>
  <si>
    <t>mills</t>
  </si>
  <si>
    <t>photographs</t>
  </si>
  <si>
    <t>predom</t>
  </si>
  <si>
    <t>queenan</t>
  </si>
  <si>
    <t>ree</t>
  </si>
  <si>
    <t>rive</t>
  </si>
  <si>
    <t>stavely</t>
  </si>
  <si>
    <t>summarise</t>
  </si>
  <si>
    <t>tnightly</t>
  </si>
  <si>
    <t>ttend</t>
  </si>
  <si>
    <t>woollen</t>
  </si>
  <si>
    <t>agrifertilisers</t>
  </si>
  <si>
    <t>applicati</t>
  </si>
  <si>
    <t>aps</t>
  </si>
  <si>
    <t>benefitted</t>
  </si>
  <si>
    <t>budge</t>
  </si>
  <si>
    <t>camapigns</t>
  </si>
  <si>
    <t>checkbac</t>
  </si>
  <si>
    <t>collatio</t>
  </si>
  <si>
    <t>communicat</t>
  </si>
  <si>
    <t>ctors</t>
  </si>
  <si>
    <t>cumulative</t>
  </si>
  <si>
    <t>cumulatively</t>
  </si>
  <si>
    <t>customised</t>
  </si>
  <si>
    <t>developme</t>
  </si>
  <si>
    <t>dunne</t>
  </si>
  <si>
    <t>engineeri</t>
  </si>
  <si>
    <t>enhan</t>
  </si>
  <si>
    <t>eport</t>
  </si>
  <si>
    <t>estate</t>
  </si>
  <si>
    <t>etwork</t>
  </si>
  <si>
    <t>eva</t>
  </si>
  <si>
    <t>experti</t>
  </si>
  <si>
    <t>februar</t>
  </si>
  <si>
    <t>gallery</t>
  </si>
  <si>
    <t>hartne</t>
  </si>
  <si>
    <t>ities</t>
  </si>
  <si>
    <t>limerick</t>
  </si>
  <si>
    <t>luated</t>
  </si>
  <si>
    <t>metry</t>
  </si>
  <si>
    <t>newletter</t>
  </si>
  <si>
    <t>qualifications</t>
  </si>
  <si>
    <t>rategically</t>
  </si>
  <si>
    <t>repeating</t>
  </si>
  <si>
    <t>residence</t>
  </si>
  <si>
    <t>ria</t>
  </si>
  <si>
    <t>rochford</t>
  </si>
  <si>
    <t>rterly</t>
  </si>
  <si>
    <t>solver</t>
  </si>
  <si>
    <t>stronghold</t>
  </si>
  <si>
    <t>suport</t>
  </si>
  <si>
    <t>swered</t>
  </si>
  <si>
    <t>trav</t>
  </si>
  <si>
    <t>tribal</t>
  </si>
  <si>
    <t>tt</t>
  </si>
  <si>
    <t>understandi</t>
  </si>
  <si>
    <t>vols</t>
  </si>
  <si>
    <t>anal</t>
  </si>
  <si>
    <t>ared</t>
  </si>
  <si>
    <t>basi</t>
  </si>
  <si>
    <t>belo</t>
  </si>
  <si>
    <t>billy</t>
  </si>
  <si>
    <t>brin</t>
  </si>
  <si>
    <t>carroll</t>
  </si>
  <si>
    <t>cations</t>
  </si>
  <si>
    <t>coached</t>
  </si>
  <si>
    <t>communi</t>
  </si>
  <si>
    <t>consid</t>
  </si>
  <si>
    <t>des</t>
  </si>
  <si>
    <t>divisi</t>
  </si>
  <si>
    <t>earcher</t>
  </si>
  <si>
    <t>ered</t>
  </si>
  <si>
    <t>evel</t>
  </si>
  <si>
    <t>greenhills</t>
  </si>
  <si>
    <t>hennessy</t>
  </si>
  <si>
    <t>jca</t>
  </si>
  <si>
    <t>jewellery</t>
  </si>
  <si>
    <t>ju</t>
  </si>
  <si>
    <t>nash</t>
  </si>
  <si>
    <t>onor</t>
  </si>
  <si>
    <t>orce</t>
  </si>
  <si>
    <t>oss</t>
  </si>
  <si>
    <t>possib</t>
  </si>
  <si>
    <t>retained</t>
  </si>
  <si>
    <t>runs</t>
  </si>
  <si>
    <t>sargent</t>
  </si>
  <si>
    <t>str</t>
  </si>
  <si>
    <t>swan</t>
  </si>
  <si>
    <t>sweeney</t>
  </si>
  <si>
    <t>tenacity</t>
  </si>
  <si>
    <t>tribution</t>
  </si>
  <si>
    <t>tworking</t>
  </si>
  <si>
    <t>uctures</t>
  </si>
  <si>
    <t>unities</t>
  </si>
  <si>
    <t>ytics</t>
  </si>
  <si>
    <t>furniture</t>
  </si>
  <si>
    <t>preferences</t>
  </si>
  <si>
    <t>universe</t>
  </si>
  <si>
    <t>hospitality</t>
  </si>
  <si>
    <t>manfacturers</t>
  </si>
  <si>
    <t>impressions</t>
  </si>
  <si>
    <t>durability</t>
  </si>
  <si>
    <t>endorsement</t>
  </si>
  <si>
    <t>compiling</t>
  </si>
  <si>
    <t>flagships</t>
  </si>
  <si>
    <t>beforehand</t>
  </si>
  <si>
    <t>planners</t>
  </si>
  <si>
    <t>inward</t>
  </si>
  <si>
    <t>numeric</t>
  </si>
  <si>
    <t>succinctly</t>
  </si>
  <si>
    <t>halo</t>
  </si>
  <si>
    <t>throw</t>
  </si>
  <si>
    <t>gateway</t>
  </si>
  <si>
    <t>scarf</t>
  </si>
  <si>
    <t>bed</t>
  </si>
  <si>
    <t>linen</t>
  </si>
  <si>
    <t>bonus</t>
  </si>
  <si>
    <t>boston</t>
  </si>
  <si>
    <t>receptive</t>
  </si>
  <si>
    <t>lifestyle</t>
  </si>
  <si>
    <t>interior</t>
  </si>
  <si>
    <t>tourist</t>
  </si>
  <si>
    <t>artisan</t>
  </si>
  <si>
    <t>gifting</t>
  </si>
  <si>
    <t>viral</t>
  </si>
  <si>
    <t>contenders</t>
  </si>
  <si>
    <t>gifts</t>
  </si>
  <si>
    <t>distinctive</t>
  </si>
  <si>
    <t>farming</t>
  </si>
  <si>
    <t>hunting</t>
  </si>
  <si>
    <t>clothing</t>
  </si>
  <si>
    <t>concession</t>
  </si>
  <si>
    <t>ff</t>
  </si>
  <si>
    <t>wrap</t>
  </si>
  <si>
    <t>ending</t>
  </si>
  <si>
    <t>connemara</t>
  </si>
  <si>
    <t>garden</t>
  </si>
  <si>
    <t>innisfree</t>
  </si>
  <si>
    <t>continuation</t>
  </si>
  <si>
    <t>cornwall</t>
  </si>
  <si>
    <t>bielicki</t>
  </si>
  <si>
    <t>jeannie</t>
  </si>
  <si>
    <t>markwest</t>
  </si>
  <si>
    <t>minneapolis</t>
  </si>
  <si>
    <t>prolonged</t>
  </si>
  <si>
    <t>stilted</t>
  </si>
  <si>
    <t>seldom</t>
  </si>
  <si>
    <t>overarching</t>
  </si>
  <si>
    <t>complaining</t>
  </si>
  <si>
    <t>invoices</t>
  </si>
  <si>
    <t>unnecessary</t>
  </si>
  <si>
    <t>intensity</t>
  </si>
  <si>
    <t>contextual</t>
  </si>
  <si>
    <t>remembering</t>
  </si>
  <si>
    <t>75m</t>
  </si>
  <si>
    <t>eyes</t>
  </si>
  <si>
    <t>struggling</t>
  </si>
  <si>
    <t>celebration</t>
  </si>
  <si>
    <t>contrast</t>
  </si>
  <si>
    <t>horses</t>
  </si>
  <si>
    <t>dismissed</t>
  </si>
  <si>
    <t>foresee</t>
  </si>
  <si>
    <t>carved</t>
  </si>
  <si>
    <t>overlooked</t>
  </si>
  <si>
    <t>underserviced</t>
  </si>
  <si>
    <t>contained</t>
  </si>
  <si>
    <t>aimed</t>
  </si>
  <si>
    <t>tourists</t>
  </si>
  <si>
    <t>creaking</t>
  </si>
  <si>
    <t>clothes</t>
  </si>
  <si>
    <t>jewelry</t>
  </si>
  <si>
    <t>coastal</t>
  </si>
  <si>
    <t>aromatherapy</t>
  </si>
  <si>
    <t>yields</t>
  </si>
  <si>
    <t>experimentation</t>
  </si>
  <si>
    <t>narrowed</t>
  </si>
  <si>
    <t>normans</t>
  </si>
  <si>
    <t>seeing</t>
  </si>
  <si>
    <t>superstores</t>
  </si>
  <si>
    <t>conflicts</t>
  </si>
  <si>
    <t>formalizing</t>
  </si>
  <si>
    <t>intrinsic</t>
  </si>
  <si>
    <t>wanting</t>
  </si>
  <si>
    <t>independently</t>
  </si>
  <si>
    <t>smell</t>
  </si>
  <si>
    <t>parity</t>
  </si>
  <si>
    <t>distribute</t>
  </si>
  <si>
    <t>honoring</t>
  </si>
  <si>
    <t>testers</t>
  </si>
  <si>
    <t>footage</t>
  </si>
  <si>
    <t>square</t>
  </si>
  <si>
    <t>boils</t>
  </si>
  <si>
    <t>hyper</t>
  </si>
  <si>
    <t>ordinary</t>
  </si>
  <si>
    <t>optional</t>
  </si>
  <si>
    <t>enquires</t>
  </si>
  <si>
    <t>zone</t>
  </si>
  <si>
    <t>entity</t>
  </si>
  <si>
    <t>entities</t>
  </si>
  <si>
    <t>boarded</t>
  </si>
  <si>
    <t>dividends</t>
  </si>
  <si>
    <t>deploying</t>
  </si>
  <si>
    <t>70k</t>
  </si>
  <si>
    <t>formalization</t>
  </si>
  <si>
    <t>excluding</t>
  </si>
  <si>
    <t>disappear</t>
  </si>
  <si>
    <t>trailing</t>
  </si>
  <si>
    <t>complimentary</t>
  </si>
  <si>
    <t>peaks</t>
  </si>
  <si>
    <t>troughs</t>
  </si>
  <si>
    <t>localization</t>
  </si>
  <si>
    <t>tuned</t>
  </si>
  <si>
    <t>corrective</t>
  </si>
  <si>
    <t>waits</t>
  </si>
  <si>
    <t>whereby</t>
  </si>
  <si>
    <t>diverting</t>
  </si>
  <si>
    <t>duplication</t>
  </si>
  <si>
    <t>cyclized</t>
  </si>
  <si>
    <t>vacation</t>
  </si>
  <si>
    <t>special</t>
  </si>
  <si>
    <t>rewarded</t>
  </si>
  <si>
    <t>pride</t>
  </si>
  <si>
    <t>tremendous</t>
  </si>
  <si>
    <t>concerned</t>
  </si>
  <si>
    <t>cracks</t>
  </si>
  <si>
    <t>detrimental</t>
  </si>
  <si>
    <t>papered</t>
  </si>
  <si>
    <t>trees</t>
  </si>
  <si>
    <t>piling</t>
  </si>
  <si>
    <t>eradiate</t>
  </si>
  <si>
    <t>buns</t>
  </si>
  <si>
    <t>trialed</t>
  </si>
  <si>
    <t>hopping</t>
  </si>
  <si>
    <t>hq</t>
  </si>
  <si>
    <t>telephony</t>
  </si>
  <si>
    <t>finalize</t>
  </si>
  <si>
    <t>wexford</t>
  </si>
  <si>
    <t>architects</t>
  </si>
  <si>
    <t>onsultants</t>
  </si>
  <si>
    <t>tendered</t>
  </si>
  <si>
    <t>merck</t>
  </si>
  <si>
    <t>sharp</t>
  </si>
  <si>
    <t>dohme</t>
  </si>
  <si>
    <t>competitively</t>
  </si>
  <si>
    <t>foremen</t>
  </si>
  <si>
    <t>plumbers</t>
  </si>
  <si>
    <t>fabricators</t>
  </si>
  <si>
    <t>fitters</t>
  </si>
  <si>
    <t>ahu</t>
  </si>
  <si>
    <t>operatives</t>
  </si>
  <si>
    <t>chartered</t>
  </si>
  <si>
    <t>threads</t>
  </si>
  <si>
    <t>exacting</t>
  </si>
  <si>
    <t>attained</t>
  </si>
  <si>
    <t>dealings</t>
  </si>
  <si>
    <t>retentions</t>
  </si>
  <si>
    <t>rescores</t>
  </si>
  <si>
    <t>clarifying</t>
  </si>
  <si>
    <t>feeding</t>
  </si>
  <si>
    <t>formatted</t>
  </si>
  <si>
    <t>mistake</t>
  </si>
  <si>
    <t>wont</t>
  </si>
  <si>
    <t>peruse</t>
  </si>
  <si>
    <t>2m</t>
  </si>
  <si>
    <t>establishment</t>
  </si>
  <si>
    <t>honesty</t>
  </si>
  <si>
    <t>nvolvement</t>
  </si>
  <si>
    <t>31st</t>
  </si>
  <si>
    <t>relocations</t>
  </si>
  <si>
    <t>parent</t>
  </si>
  <si>
    <t>manchester</t>
  </si>
  <si>
    <t>vat</t>
  </si>
  <si>
    <t>paye</t>
  </si>
  <si>
    <t>pensions</t>
  </si>
  <si>
    <t>prsi</t>
  </si>
  <si>
    <t>schemes</t>
  </si>
  <si>
    <t>imports</t>
  </si>
  <si>
    <t>tariffs</t>
  </si>
  <si>
    <t>moneys</t>
  </si>
  <si>
    <t>danone</t>
  </si>
  <si>
    <t>qe</t>
  </si>
  <si>
    <t>prioritized</t>
  </si>
  <si>
    <t>foreman</t>
  </si>
  <si>
    <t>overseen</t>
  </si>
  <si>
    <t>permanently</t>
  </si>
  <si>
    <t>convince</t>
  </si>
  <si>
    <t>solidity</t>
  </si>
  <si>
    <t>lennox</t>
  </si>
  <si>
    <t>maxx</t>
  </si>
  <si>
    <t>mitsubishi</t>
  </si>
  <si>
    <t>pac</t>
  </si>
  <si>
    <t>ahus</t>
  </si>
  <si>
    <t>chiller</t>
  </si>
  <si>
    <t>coils</t>
  </si>
  <si>
    <t>fan</t>
  </si>
  <si>
    <t>cif</t>
  </si>
  <si>
    <t>200k</t>
  </si>
  <si>
    <t>regionally</t>
  </si>
  <si>
    <t>8th</t>
  </si>
  <si>
    <t>translation</t>
  </si>
  <si>
    <t>damian</t>
  </si>
  <si>
    <t>scattergood</t>
  </si>
  <si>
    <t>quigley</t>
  </si>
  <si>
    <t>ricardo</t>
  </si>
  <si>
    <t>sanchez</t>
  </si>
  <si>
    <t>cormack</t>
  </si>
  <si>
    <t>stephen</t>
  </si>
  <si>
    <t>catherine</t>
  </si>
  <si>
    <t>ext</t>
  </si>
  <si>
    <t>actioned</t>
  </si>
  <si>
    <t>od</t>
  </si>
  <si>
    <t>rectified</t>
  </si>
  <si>
    <t>musch</t>
  </si>
  <si>
    <t>tightly</t>
  </si>
  <si>
    <t>contribuuted</t>
  </si>
  <si>
    <t>checklist</t>
  </si>
  <si>
    <t>string</t>
  </si>
  <si>
    <t>ui</t>
  </si>
  <si>
    <t>cms</t>
  </si>
  <si>
    <t>keywords</t>
  </si>
  <si>
    <t>letters</t>
  </si>
  <si>
    <t>proofreading</t>
  </si>
  <si>
    <t>context</t>
  </si>
  <si>
    <t>sanity</t>
  </si>
  <si>
    <t>subtitling</t>
  </si>
  <si>
    <t>voiceover</t>
  </si>
  <si>
    <t>trans</t>
  </si>
  <si>
    <t>glossary</t>
  </si>
  <si>
    <t>dictionary</t>
  </si>
  <si>
    <t>transit</t>
  </si>
  <si>
    <t>webcheck</t>
  </si>
  <si>
    <t>grips</t>
  </si>
  <si>
    <t>webterm</t>
  </si>
  <si>
    <t>tmx</t>
  </si>
  <si>
    <t>dtp</t>
  </si>
  <si>
    <t>file</t>
  </si>
  <si>
    <t>recreation</t>
  </si>
  <si>
    <t>mt</t>
  </si>
  <si>
    <t>reader</t>
  </si>
  <si>
    <t>bronze</t>
  </si>
  <si>
    <t>rules</t>
  </si>
  <si>
    <t>orgchart</t>
  </si>
  <si>
    <t>pptx</t>
  </si>
  <si>
    <t>voiceovers</t>
  </si>
  <si>
    <t>escalate</t>
  </si>
  <si>
    <t>actually</t>
  </si>
  <si>
    <t>graph</t>
  </si>
  <si>
    <t>pm3</t>
  </si>
  <si>
    <t>wasted</t>
  </si>
  <si>
    <t>wabco</t>
  </si>
  <si>
    <t>6th</t>
  </si>
  <si>
    <t>interpreting</t>
  </si>
  <si>
    <t>ins</t>
  </si>
  <si>
    <t>clay</t>
  </si>
  <si>
    <t>tablet</t>
  </si>
  <si>
    <t>smartling</t>
  </si>
  <si>
    <t>freelancers</t>
  </si>
  <si>
    <t>translators</t>
  </si>
  <si>
    <t>proxy</t>
  </si>
  <si>
    <t>hidden</t>
  </si>
  <si>
    <t>charges</t>
  </si>
  <si>
    <t>technically</t>
  </si>
  <si>
    <t>fuzzy</t>
  </si>
  <si>
    <t>plugins</t>
  </si>
  <si>
    <t>smarting</t>
  </si>
  <si>
    <t>p4g</t>
  </si>
  <si>
    <t>reply</t>
  </si>
  <si>
    <t>hear</t>
  </si>
  <si>
    <t>definitions</t>
  </si>
  <si>
    <t>tickets</t>
  </si>
  <si>
    <t>arcoms</t>
  </si>
  <si>
    <t>honest</t>
  </si>
  <si>
    <t>cloud</t>
  </si>
  <si>
    <t>resourceful</t>
  </si>
  <si>
    <t>specialisation</t>
  </si>
  <si>
    <t>retrieval</t>
  </si>
  <si>
    <t>iso17100</t>
  </si>
  <si>
    <t>iso9001</t>
  </si>
  <si>
    <t>native</t>
  </si>
  <si>
    <t>requesters</t>
  </si>
  <si>
    <t>specialised</t>
  </si>
  <si>
    <t>bar</t>
  </si>
  <si>
    <t>government</t>
  </si>
  <si>
    <t>foras</t>
  </si>
  <si>
    <t>na</t>
  </si>
  <si>
    <t>gaeilge</t>
  </si>
  <si>
    <t>foot</t>
  </si>
  <si>
    <t>county</t>
  </si>
  <si>
    <t>pyramidal</t>
  </si>
  <si>
    <t>delegation</t>
  </si>
  <si>
    <t>a3</t>
  </si>
  <si>
    <t>assessed</t>
  </si>
  <si>
    <t>assignments</t>
  </si>
  <si>
    <t>ignoring</t>
  </si>
  <si>
    <t>sustained</t>
  </si>
  <si>
    <t>categorization</t>
  </si>
  <si>
    <t>jobtickets</t>
  </si>
  <si>
    <t>inconsistent</t>
  </si>
  <si>
    <t>efficient</t>
  </si>
  <si>
    <t>indicator</t>
  </si>
  <si>
    <t>smarter</t>
  </si>
  <si>
    <t>anymore</t>
  </si>
  <si>
    <t>marcoms</t>
  </si>
  <si>
    <t>45k</t>
  </si>
  <si>
    <t>expos</t>
  </si>
  <si>
    <t>tradeshows</t>
  </si>
  <si>
    <t>ida</t>
  </si>
  <si>
    <t>zopim</t>
  </si>
  <si>
    <t>blasts</t>
  </si>
  <si>
    <t>overhauled</t>
  </si>
  <si>
    <t>pm2</t>
  </si>
  <si>
    <t>stats</t>
  </si>
  <si>
    <t>excels</t>
  </si>
  <si>
    <t>bouncing</t>
  </si>
  <si>
    <t>overwhelming</t>
  </si>
  <si>
    <t>sending</t>
  </si>
  <si>
    <t>generator</t>
  </si>
  <si>
    <t>hostels</t>
  </si>
  <si>
    <t>hse</t>
  </si>
  <si>
    <t>caterpillar</t>
  </si>
  <si>
    <t>electric</t>
  </si>
  <si>
    <t>restraints</t>
  </si>
  <si>
    <t>schneider</t>
  </si>
  <si>
    <t>pipelines</t>
  </si>
  <si>
    <t>restart</t>
  </si>
  <si>
    <t>scratch</t>
  </si>
  <si>
    <t>cooks</t>
  </si>
  <si>
    <t>simplify</t>
  </si>
  <si>
    <t>sustain</t>
  </si>
  <si>
    <t>unable</t>
  </si>
  <si>
    <t>welfare</t>
  </si>
  <si>
    <t>cartrawler</t>
  </si>
  <si>
    <t>7pm</t>
  </si>
  <si>
    <t>pms</t>
  </si>
  <si>
    <t>understaffed</t>
  </si>
  <si>
    <t>ana</t>
  </si>
  <si>
    <t>elise</t>
  </si>
  <si>
    <t>justyna</t>
  </si>
  <si>
    <t>maxed</t>
  </si>
  <si>
    <t>depend</t>
  </si>
  <si>
    <t>maya</t>
  </si>
  <si>
    <t>franziska</t>
  </si>
  <si>
    <t>convinced</t>
  </si>
  <si>
    <t>khadija</t>
  </si>
  <si>
    <t>lowering</t>
  </si>
  <si>
    <t>bottleneck</t>
  </si>
  <si>
    <t>interns</t>
  </si>
  <si>
    <t>internship</t>
  </si>
  <si>
    <t>weaken</t>
  </si>
  <si>
    <t>wordpress</t>
  </si>
  <si>
    <t>dirk</t>
  </si>
  <si>
    <t>graham</t>
  </si>
  <si>
    <t>multidisciplinary</t>
  </si>
  <si>
    <t>gone</t>
  </si>
  <si>
    <t>writes</t>
  </si>
  <si>
    <t>breaking</t>
  </si>
  <si>
    <t>lump</t>
  </si>
  <si>
    <t>progressions</t>
  </si>
  <si>
    <t>handbook</t>
  </si>
  <si>
    <t>marcom</t>
  </si>
  <si>
    <t>huddle</t>
  </si>
  <si>
    <t>breakout</t>
  </si>
  <si>
    <t>tricky</t>
  </si>
  <si>
    <t>grid</t>
  </si>
  <si>
    <t>positives</t>
  </si>
  <si>
    <t>prototypes</t>
  </si>
  <si>
    <t>indications</t>
  </si>
  <si>
    <t>harnessed</t>
  </si>
  <si>
    <t>bottle</t>
  </si>
  <si>
    <t>neck</t>
  </si>
  <si>
    <t>punches</t>
  </si>
  <si>
    <t>evaluates</t>
  </si>
  <si>
    <t>rigor</t>
  </si>
  <si>
    <t>revision</t>
  </si>
  <si>
    <t>salmon</t>
  </si>
  <si>
    <t>decades</t>
  </si>
  <si>
    <t>novum</t>
  </si>
  <si>
    <t>intuition</t>
  </si>
  <si>
    <t>finline</t>
  </si>
  <si>
    <t>afield</t>
  </si>
  <si>
    <t>professionalise</t>
  </si>
  <si>
    <t>rein</t>
  </si>
  <si>
    <t>layer</t>
  </si>
  <si>
    <t>guarantee</t>
  </si>
  <si>
    <t>inspire</t>
  </si>
  <si>
    <t>ranges</t>
  </si>
  <si>
    <t>loyal</t>
  </si>
  <si>
    <t>begun</t>
  </si>
  <si>
    <t>broader</t>
  </si>
  <si>
    <t>honed</t>
  </si>
  <si>
    <t>bearing</t>
  </si>
  <si>
    <t>fruits</t>
  </si>
  <si>
    <t>opened</t>
  </si>
  <si>
    <t>maturation</t>
  </si>
  <si>
    <t>ordered</t>
  </si>
  <si>
    <t>filling</t>
  </si>
  <si>
    <t>kilian</t>
  </si>
  <si>
    <t>admin</t>
  </si>
  <si>
    <t>freed</t>
  </si>
  <si>
    <t>instated</t>
  </si>
  <si>
    <t>smoother</t>
  </si>
  <si>
    <t>introcuction</t>
  </si>
  <si>
    <t>narrowing</t>
  </si>
  <si>
    <t>saw</t>
  </si>
  <si>
    <t>xmas</t>
  </si>
  <si>
    <t>concentration</t>
  </si>
  <si>
    <t>controls</t>
  </si>
  <si>
    <t>deviations</t>
  </si>
  <si>
    <t>devised</t>
  </si>
  <si>
    <t>christmas</t>
  </si>
  <si>
    <t>paint</t>
  </si>
  <si>
    <t>tough</t>
  </si>
  <si>
    <t>cathywinston</t>
  </si>
  <si>
    <t>imi</t>
  </si>
  <si>
    <t>sandyford</t>
  </si>
  <si>
    <t>registration</t>
  </si>
  <si>
    <t>watkins</t>
  </si>
  <si>
    <t>burner</t>
  </si>
  <si>
    <t>certainly</t>
  </si>
  <si>
    <t>trend</t>
  </si>
  <si>
    <t>intent</t>
  </si>
  <si>
    <t>wealth</t>
  </si>
  <si>
    <t>keys</t>
  </si>
  <si>
    <t>sits</t>
  </si>
  <si>
    <t>amalgamating</t>
  </si>
  <si>
    <t>predominately</t>
  </si>
  <si>
    <t>telecommunication</t>
  </si>
  <si>
    <t>naïve</t>
  </si>
  <si>
    <t>regulated</t>
  </si>
  <si>
    <t>transferable</t>
  </si>
  <si>
    <t>monies</t>
  </si>
  <si>
    <t>navigating</t>
  </si>
  <si>
    <t>rfp</t>
  </si>
  <si>
    <t>submissions</t>
  </si>
  <si>
    <t>negotiations</t>
  </si>
  <si>
    <t>anticipation</t>
  </si>
  <si>
    <t>belief</t>
  </si>
  <si>
    <t>lip</t>
  </si>
  <si>
    <t>passes</t>
  </si>
  <si>
    <t>performer</t>
  </si>
  <si>
    <t>inhibited</t>
  </si>
  <si>
    <t>bt</t>
  </si>
  <si>
    <t>fruitful</t>
  </si>
  <si>
    <t>banner</t>
  </si>
  <si>
    <t>exposed</t>
  </si>
  <si>
    <t>attributing</t>
  </si>
  <si>
    <t>compared</t>
  </si>
  <si>
    <t>worthy</t>
  </si>
  <si>
    <t>fish</t>
  </si>
  <si>
    <t>contributor</t>
  </si>
  <si>
    <t>equally</t>
  </si>
  <si>
    <t>banging</t>
  </si>
  <si>
    <t>drum</t>
  </si>
  <si>
    <t>bench</t>
  </si>
  <si>
    <t>marks</t>
  </si>
  <si>
    <t>merited</t>
  </si>
  <si>
    <t>fold</t>
  </si>
  <si>
    <t>gooey</t>
  </si>
  <si>
    <t>nut</t>
  </si>
  <si>
    <t>purple</t>
  </si>
  <si>
    <t>tin</t>
  </si>
  <si>
    <t>surface</t>
  </si>
  <si>
    <t>consumed</t>
  </si>
  <si>
    <t>commissioned</t>
  </si>
  <si>
    <t>knocked</t>
  </si>
  <si>
    <t>bull</t>
  </si>
  <si>
    <t>sighted</t>
  </si>
  <si>
    <t>backgrounds</t>
  </si>
  <si>
    <t>heighten</t>
  </si>
  <si>
    <t>movement</t>
  </si>
  <si>
    <t>incorrectly</t>
  </si>
  <si>
    <t>negate</t>
  </si>
  <si>
    <t>knocking</t>
  </si>
  <si>
    <t>relying</t>
  </si>
  <si>
    <t>pure</t>
  </si>
  <si>
    <t>hindering</t>
  </si>
  <si>
    <t>undertakes</t>
  </si>
  <si>
    <t>uncommon</t>
  </si>
  <si>
    <t>tenuous</t>
  </si>
  <si>
    <t>marketed</t>
  </si>
  <si>
    <t>govern</t>
  </si>
  <si>
    <t>stabilise</t>
  </si>
  <si>
    <t>acquirers</t>
  </si>
  <si>
    <t>commended</t>
  </si>
  <si>
    <t>untraditional</t>
  </si>
  <si>
    <t>knew</t>
  </si>
  <si>
    <t>headhunting</t>
  </si>
  <si>
    <t>additions</t>
  </si>
  <si>
    <t>optimization</t>
  </si>
  <si>
    <t>corecard</t>
  </si>
  <si>
    <t>greed</t>
  </si>
  <si>
    <t>linden</t>
  </si>
  <si>
    <t>mca</t>
  </si>
  <si>
    <t>ministrator</t>
  </si>
  <si>
    <t>resour</t>
  </si>
  <si>
    <t>definite</t>
  </si>
  <si>
    <t>inroads</t>
  </si>
  <si>
    <t>esteem</t>
  </si>
  <si>
    <t>blockages</t>
  </si>
  <si>
    <t>invoice</t>
  </si>
  <si>
    <t>autonomy</t>
  </si>
  <si>
    <t>adverse</t>
  </si>
  <si>
    <t>dominate</t>
  </si>
  <si>
    <t>thousand</t>
  </si>
  <si>
    <t>gut</t>
  </si>
  <si>
    <t>p2</t>
  </si>
  <si>
    <t>spots</t>
  </si>
  <si>
    <t>voices</t>
  </si>
  <si>
    <t>extension</t>
  </si>
  <si>
    <t>ummary</t>
  </si>
  <si>
    <t>amsterdam</t>
  </si>
  <si>
    <t>corporations</t>
  </si>
  <si>
    <t>tms</t>
  </si>
  <si>
    <t>undergone</t>
  </si>
  <si>
    <t>farrell</t>
  </si>
  <si>
    <t>thomas</t>
  </si>
  <si>
    <t>purse</t>
  </si>
  <si>
    <t>absorbed</t>
  </si>
  <si>
    <t>leaves</t>
  </si>
  <si>
    <t>promptly</t>
  </si>
  <si>
    <t>heavy</t>
  </si>
  <si>
    <t>holder</t>
  </si>
  <si>
    <t>holders</t>
  </si>
  <si>
    <t>acquirer</t>
  </si>
  <si>
    <t>pivot</t>
  </si>
  <si>
    <t>pan</t>
  </si>
  <si>
    <t>fairly</t>
  </si>
  <si>
    <t>finite</t>
  </si>
  <si>
    <t>conflicting</t>
  </si>
  <si>
    <t>dip</t>
  </si>
  <si>
    <t>toes</t>
  </si>
  <si>
    <t>bites</t>
  </si>
  <si>
    <t>onside</t>
  </si>
  <si>
    <t>mostly</t>
  </si>
  <si>
    <t>duck</t>
  </si>
  <si>
    <t>lame</t>
  </si>
  <si>
    <t>reaping</t>
  </si>
  <si>
    <t>powers</t>
  </si>
  <si>
    <t>component</t>
  </si>
  <si>
    <t>issuing</t>
  </si>
  <si>
    <t>vendors</t>
  </si>
  <si>
    <t>kernel</t>
  </si>
  <si>
    <t>treasurer</t>
  </si>
  <si>
    <t>sexy</t>
  </si>
  <si>
    <t>widget</t>
  </si>
  <si>
    <t>complexity</t>
  </si>
  <si>
    <t>globalization</t>
  </si>
  <si>
    <t>pwc</t>
  </si>
  <si>
    <t>gun</t>
  </si>
  <si>
    <t>scatter</t>
  </si>
  <si>
    <t>firms</t>
  </si>
  <si>
    <t>recommending</t>
  </si>
  <si>
    <t>tactic</t>
  </si>
  <si>
    <t>delighted</t>
  </si>
  <si>
    <t>dust</t>
  </si>
  <si>
    <t>formulating</t>
  </si>
  <si>
    <t>indisputably</t>
  </si>
  <si>
    <t>incumbent</t>
  </si>
  <si>
    <t>replacing</t>
  </si>
  <si>
    <t>sunguard</t>
  </si>
  <si>
    <t>bellin</t>
  </si>
  <si>
    <t>kyrita</t>
  </si>
  <si>
    <t>specialize</t>
  </si>
  <si>
    <t>eradicated</t>
  </si>
  <si>
    <t>impress</t>
  </si>
  <si>
    <t>tactically</t>
  </si>
  <si>
    <t>clips</t>
  </si>
  <si>
    <t>truly</t>
  </si>
  <si>
    <t>zanders</t>
  </si>
  <si>
    <t>hungry</t>
  </si>
  <si>
    <t>pursuit</t>
  </si>
  <si>
    <t>potentials</t>
  </si>
  <si>
    <t>unhappy</t>
  </si>
  <si>
    <t>basically</t>
  </si>
  <si>
    <t>referencing</t>
  </si>
  <si>
    <t>rigour</t>
  </si>
  <si>
    <t>infancy</t>
  </si>
  <si>
    <t>bobs</t>
  </si>
  <si>
    <t>disposable</t>
  </si>
  <si>
    <t>knit</t>
  </si>
  <si>
    <t>informally</t>
  </si>
  <si>
    <t>assume</t>
  </si>
  <si>
    <t>abreast</t>
  </si>
  <si>
    <t>glue</t>
  </si>
  <si>
    <t>dots</t>
  </si>
  <si>
    <t>slip</t>
  </si>
  <si>
    <t>loads</t>
  </si>
  <si>
    <t>measureable</t>
  </si>
  <si>
    <t>aggregate</t>
  </si>
  <si>
    <t>departmental</t>
  </si>
  <si>
    <t>tracked</t>
  </si>
  <si>
    <t>billing</t>
  </si>
  <si>
    <t>streamline</t>
  </si>
  <si>
    <t>bug</t>
  </si>
  <si>
    <t>bugs</t>
  </si>
  <si>
    <t>pi</t>
  </si>
  <si>
    <t>aligns</t>
  </si>
  <si>
    <t>aims</t>
  </si>
  <si>
    <t>occurred</t>
  </si>
  <si>
    <t>orchard</t>
  </si>
  <si>
    <t>hanse</t>
  </si>
  <si>
    <t>orga</t>
  </si>
  <si>
    <t>benefitting</t>
  </si>
  <si>
    <t>practitioner</t>
  </si>
  <si>
    <t>circulating</t>
  </si>
  <si>
    <t>rumours</t>
  </si>
  <si>
    <t>revamped</t>
  </si>
  <si>
    <t>capitalized</t>
  </si>
  <si>
    <t>frankness</t>
  </si>
  <si>
    <t>absent</t>
  </si>
  <si>
    <t>adds</t>
  </si>
  <si>
    <t>ail</t>
  </si>
  <si>
    <t>amb</t>
  </si>
  <si>
    <t>ambi</t>
  </si>
  <si>
    <t>appe</t>
  </si>
  <si>
    <t>appointm</t>
  </si>
  <si>
    <t>ars</t>
  </si>
  <si>
    <t>asp</t>
  </si>
  <si>
    <t>ber</t>
  </si>
  <si>
    <t>boundary</t>
  </si>
  <si>
    <t>coherent</t>
  </si>
  <si>
    <t>det</t>
  </si>
  <si>
    <t>drawing</t>
  </si>
  <si>
    <t>echoes</t>
  </si>
  <si>
    <t>encapsulates</t>
  </si>
  <si>
    <t>enormous</t>
  </si>
  <si>
    <t>ents</t>
  </si>
  <si>
    <t>fades</t>
  </si>
  <si>
    <t>gage</t>
  </si>
  <si>
    <t>goin</t>
  </si>
  <si>
    <t>ide</t>
  </si>
  <si>
    <t>inextricably</t>
  </si>
  <si>
    <t>init</t>
  </si>
  <si>
    <t>isolate</t>
  </si>
  <si>
    <t>ition</t>
  </si>
  <si>
    <t>maps</t>
  </si>
  <si>
    <t>mmediate</t>
  </si>
  <si>
    <t>octo</t>
  </si>
  <si>
    <t>ond</t>
  </si>
  <si>
    <t>ooking</t>
  </si>
  <si>
    <t>optimises</t>
  </si>
  <si>
    <t>ors</t>
  </si>
  <si>
    <t>outpu</t>
  </si>
  <si>
    <t>outs</t>
  </si>
  <si>
    <t>pivo</t>
  </si>
  <si>
    <t>reflecting</t>
  </si>
  <si>
    <t>replicated</t>
  </si>
  <si>
    <t>routemap</t>
  </si>
  <si>
    <t>rtant</t>
  </si>
  <si>
    <t>separat</t>
  </si>
  <si>
    <t>siloes</t>
  </si>
  <si>
    <t>tendency</t>
  </si>
  <si>
    <t>tension</t>
  </si>
  <si>
    <t>underpinnings</t>
  </si>
  <si>
    <t>utive</t>
  </si>
  <si>
    <t>denny</t>
  </si>
  <si>
    <t>grace</t>
  </si>
  <si>
    <t>bagnell</t>
  </si>
  <si>
    <t>diane</t>
  </si>
  <si>
    <t>absolutely</t>
  </si>
  <si>
    <t>inline</t>
  </si>
  <si>
    <t>intelligent</t>
  </si>
  <si>
    <t>analyzed</t>
  </si>
  <si>
    <t>reframe</t>
  </si>
  <si>
    <t>emotionally</t>
  </si>
  <si>
    <t>overcome</t>
  </si>
  <si>
    <t>var</t>
  </si>
  <si>
    <t>jumping</t>
  </si>
  <si>
    <t>collects</t>
  </si>
  <si>
    <t>fitted</t>
  </si>
  <si>
    <t>figuring</t>
  </si>
  <si>
    <t>narrows</t>
  </si>
  <si>
    <t>surfaces</t>
  </si>
  <si>
    <t>narrower</t>
  </si>
  <si>
    <t>heading</t>
  </si>
  <si>
    <t>basing</t>
  </si>
  <si>
    <t>hone</t>
  </si>
  <si>
    <t>pockets</t>
  </si>
  <si>
    <t>carry</t>
  </si>
  <si>
    <t>instilled</t>
  </si>
  <si>
    <t>cemented</t>
  </si>
  <si>
    <t>assumes</t>
  </si>
  <si>
    <t>referenced</t>
  </si>
  <si>
    <t>graduates</t>
  </si>
  <si>
    <t>quantification</t>
  </si>
  <si>
    <t>repository</t>
  </si>
  <si>
    <t>citing</t>
  </si>
  <si>
    <t>loved</t>
  </si>
  <si>
    <t>creedon</t>
  </si>
  <si>
    <t>deborah</t>
  </si>
  <si>
    <t>jacobs</t>
  </si>
  <si>
    <t>merrigan</t>
  </si>
  <si>
    <t>mick</t>
  </si>
  <si>
    <t>cisneros</t>
  </si>
  <si>
    <t>shayne</t>
  </si>
  <si>
    <t>caraher</t>
  </si>
  <si>
    <t>clodagh</t>
  </si>
  <si>
    <t>hickey</t>
  </si>
  <si>
    <t>maura</t>
  </si>
  <si>
    <t>belton</t>
  </si>
  <si>
    <t>suzie</t>
  </si>
  <si>
    <t>studios</t>
  </si>
  <si>
    <t>thoughts</t>
  </si>
  <si>
    <t>abundance</t>
  </si>
  <si>
    <t>attracts</t>
  </si>
  <si>
    <t>storms</t>
  </si>
  <si>
    <t>weathered</t>
  </si>
  <si>
    <t>fragmented</t>
  </si>
  <si>
    <t>18months</t>
  </si>
  <si>
    <t>p18</t>
  </si>
  <si>
    <t>optimally</t>
  </si>
  <si>
    <t>recognising</t>
  </si>
  <si>
    <t>disruptor</t>
  </si>
  <si>
    <t>tied</t>
  </si>
  <si>
    <t>p21</t>
  </si>
  <si>
    <t>qualities</t>
  </si>
  <si>
    <t>rising</t>
  </si>
  <si>
    <t>longform</t>
  </si>
  <si>
    <t>fronts</t>
  </si>
  <si>
    <t>jadotville</t>
  </si>
  <si>
    <t>brooklyn</t>
  </si>
  <si>
    <t>kong</t>
  </si>
  <si>
    <t>sprite</t>
  </si>
  <si>
    <t>devil</t>
  </si>
  <si>
    <t>handsome</t>
  </si>
  <si>
    <t>danger</t>
  </si>
  <si>
    <t>mouse</t>
  </si>
  <si>
    <t>seize</t>
  </si>
  <si>
    <t>viva</t>
  </si>
  <si>
    <t>leviathan</t>
  </si>
  <si>
    <t>rebellion</t>
  </si>
  <si>
    <t>s2</t>
  </si>
  <si>
    <t>vodafone</t>
  </si>
  <si>
    <t>jersey</t>
  </si>
  <si>
    <t>bolg</t>
  </si>
  <si>
    <t>fir</t>
  </si>
  <si>
    <t>fáilte</t>
  </si>
  <si>
    <t>inconsistency</t>
  </si>
  <si>
    <t>underselling</t>
  </si>
  <si>
    <t>loops</t>
  </si>
  <si>
    <t>loosing</t>
  </si>
  <si>
    <t>fragmentation</t>
  </si>
  <si>
    <t>quoting</t>
  </si>
  <si>
    <t>disjointed</t>
  </si>
  <si>
    <t>precedents</t>
  </si>
  <si>
    <t>standardized</t>
  </si>
  <si>
    <t>inefficiencies</t>
  </si>
  <si>
    <t>innovating</t>
  </si>
  <si>
    <t>reacting</t>
  </si>
  <si>
    <t>flattened</t>
  </si>
  <si>
    <t>adhere</t>
  </si>
  <si>
    <t>reassessment</t>
  </si>
  <si>
    <t>empathy</t>
  </si>
  <si>
    <t>brave</t>
  </si>
  <si>
    <t>disruptors</t>
  </si>
  <si>
    <t>accurately</t>
  </si>
  <si>
    <t>hugely</t>
  </si>
  <si>
    <t>army</t>
  </si>
  <si>
    <t>gaa</t>
  </si>
  <si>
    <t>munster</t>
  </si>
  <si>
    <t>rugby</t>
  </si>
  <si>
    <t>sporting</t>
  </si>
  <si>
    <t>virgin</t>
  </si>
  <si>
    <t>apple</t>
  </si>
  <si>
    <t>command</t>
  </si>
  <si>
    <t>categorise</t>
  </si>
  <si>
    <t>grading</t>
  </si>
  <si>
    <t>mixing</t>
  </si>
  <si>
    <t>character</t>
  </si>
  <si>
    <t>whirligig</t>
  </si>
  <si>
    <t>specialities</t>
  </si>
  <si>
    <t>vfx</t>
  </si>
  <si>
    <t>famous</t>
  </si>
  <si>
    <t>educational</t>
  </si>
  <si>
    <t>adventure</t>
  </si>
  <si>
    <t>immersive</t>
  </si>
  <si>
    <t>meditation</t>
  </si>
  <si>
    <t>recreations</t>
  </si>
  <si>
    <t>therapy</t>
  </si>
  <si>
    <t>imagination</t>
  </si>
  <si>
    <t>limitations</t>
  </si>
  <si>
    <t>cinemas</t>
  </si>
  <si>
    <t>parks</t>
  </si>
  <si>
    <t>resorts</t>
  </si>
  <si>
    <t>advertisers</t>
  </si>
  <si>
    <t>saving</t>
  </si>
  <si>
    <t>characters</t>
  </si>
  <si>
    <t>creature</t>
  </si>
  <si>
    <t>dolby</t>
  </si>
  <si>
    <t>immerse</t>
  </si>
  <si>
    <t>kellogg</t>
  </si>
  <si>
    <t>producers</t>
  </si>
  <si>
    <t>leather</t>
  </si>
  <si>
    <t>shoe</t>
  </si>
  <si>
    <t>limitless</t>
  </si>
  <si>
    <t>cook</t>
  </si>
  <si>
    <t>lingual</t>
  </si>
  <si>
    <t>cabinet</t>
  </si>
  <si>
    <t>specialized</t>
  </si>
  <si>
    <t>kontz</t>
  </si>
  <si>
    <t>robert</t>
  </si>
  <si>
    <t>valeria</t>
  </si>
  <si>
    <t>hanrahan</t>
  </si>
  <si>
    <t>hunted</t>
  </si>
  <si>
    <t>blood</t>
  </si>
  <si>
    <t>contains</t>
  </si>
  <si>
    <t>presenting</t>
  </si>
  <si>
    <t>shorten</t>
  </si>
  <si>
    <t>mqls</t>
  </si>
  <si>
    <t>devising</t>
  </si>
  <si>
    <t>micro</t>
  </si>
  <si>
    <t>embraces</t>
  </si>
  <si>
    <t>testament</t>
  </si>
  <si>
    <t>occasions</t>
  </si>
  <si>
    <t>dedicate</t>
  </si>
  <si>
    <t>articulates</t>
  </si>
  <si>
    <t>abide</t>
  </si>
  <si>
    <t>nursing</t>
  </si>
  <si>
    <t>diversifying</t>
  </si>
  <si>
    <t>explanations</t>
  </si>
  <si>
    <t>failure</t>
  </si>
  <si>
    <t>skin</t>
  </si>
  <si>
    <t>cookie</t>
  </si>
  <si>
    <t>cutter</t>
  </si>
  <si>
    <t>decreased</t>
  </si>
  <si>
    <t>huron</t>
  </si>
  <si>
    <t>jesus</t>
  </si>
  <si>
    <t>armory</t>
  </si>
  <si>
    <t>frontline</t>
  </si>
  <si>
    <t>horse</t>
  </si>
  <si>
    <t>believable</t>
  </si>
  <si>
    <t>dominantly</t>
  </si>
  <si>
    <t>sleeves</t>
  </si>
  <si>
    <t>innovator</t>
  </si>
  <si>
    <t>honing</t>
  </si>
  <si>
    <t>revisiting</t>
  </si>
  <si>
    <t>favorable</t>
  </si>
  <si>
    <t>macro</t>
  </si>
  <si>
    <t>unsystematic</t>
  </si>
  <si>
    <t>navigate</t>
  </si>
  <si>
    <t>sticking</t>
  </si>
  <si>
    <t>suited</t>
  </si>
  <si>
    <t>rigney</t>
  </si>
  <si>
    <t>immature</t>
  </si>
  <si>
    <t>stalled</t>
  </si>
  <si>
    <t>empty</t>
  </si>
  <si>
    <t>undermines</t>
  </si>
  <si>
    <t>respectful</t>
  </si>
  <si>
    <t>streets</t>
  </si>
  <si>
    <t>breathe</t>
  </si>
  <si>
    <t>significance</t>
  </si>
  <si>
    <t>mql</t>
  </si>
  <si>
    <t>ah</t>
  </si>
  <si>
    <t>inadequately</t>
  </si>
  <si>
    <t>motivate</t>
  </si>
  <si>
    <t>scoped</t>
  </si>
  <si>
    <t>jazzhr</t>
  </si>
  <si>
    <t>lamson</t>
  </si>
  <si>
    <t>kaminario</t>
  </si>
  <si>
    <t>livolsi</t>
  </si>
  <si>
    <t>aidsha</t>
  </si>
  <si>
    <t>griffin</t>
  </si>
  <si>
    <t>hunters</t>
  </si>
  <si>
    <t>cob</t>
  </si>
  <si>
    <t>timeframes</t>
  </si>
  <si>
    <t>kicked</t>
  </si>
  <si>
    <t>tentatively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</si>
</sst>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04"/>
  <sheetViews>
    <sheetView tabSelected="1" workbookViewId="0">
      <pane ySplit="1" topLeftCell="A1544" activePane="bottomLeft" state="frozen"/>
      <selection pane="bottomLeft" activeCell="B1560" sqref="B1560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5444</v>
      </c>
    </row>
    <row r="2" spans="1:5" x14ac:dyDescent="0.3">
      <c r="A2" t="s">
        <v>3854</v>
      </c>
      <c r="D2" t="s">
        <v>4</v>
      </c>
      <c r="E2">
        <f t="shared" ref="E2:E65" si="0">LEN(A2)</f>
        <v>24</v>
      </c>
    </row>
    <row r="3" spans="1:5" x14ac:dyDescent="0.3">
      <c r="A3" t="s">
        <v>835</v>
      </c>
      <c r="E3">
        <f t="shared" si="0"/>
        <v>18</v>
      </c>
    </row>
    <row r="4" spans="1:5" x14ac:dyDescent="0.3">
      <c r="A4" t="s">
        <v>4971</v>
      </c>
      <c r="E4">
        <f t="shared" si="0"/>
        <v>18</v>
      </c>
    </row>
    <row r="5" spans="1:5" x14ac:dyDescent="0.3">
      <c r="A5" t="s">
        <v>5335</v>
      </c>
      <c r="E5">
        <f t="shared" si="0"/>
        <v>18</v>
      </c>
    </row>
    <row r="6" spans="1:5" x14ac:dyDescent="0.3">
      <c r="A6" t="s">
        <v>2479</v>
      </c>
      <c r="E6">
        <f t="shared" si="0"/>
        <v>17</v>
      </c>
    </row>
    <row r="7" spans="1:5" x14ac:dyDescent="0.3">
      <c r="A7" t="s">
        <v>345</v>
      </c>
      <c r="E7">
        <f t="shared" si="0"/>
        <v>17</v>
      </c>
    </row>
    <row r="8" spans="1:5" x14ac:dyDescent="0.3">
      <c r="A8" t="s">
        <v>247</v>
      </c>
      <c r="E8">
        <f t="shared" si="0"/>
        <v>17</v>
      </c>
    </row>
    <row r="9" spans="1:5" x14ac:dyDescent="0.3">
      <c r="A9" t="s">
        <v>235</v>
      </c>
      <c r="E9">
        <f t="shared" si="0"/>
        <v>17</v>
      </c>
    </row>
    <row r="10" spans="1:5" x14ac:dyDescent="0.3">
      <c r="A10" t="s">
        <v>4218</v>
      </c>
      <c r="E10">
        <f t="shared" si="0"/>
        <v>17</v>
      </c>
    </row>
    <row r="11" spans="1:5" x14ac:dyDescent="0.3">
      <c r="A11" t="s">
        <v>5447</v>
      </c>
      <c r="E11">
        <f t="shared" si="0"/>
        <v>17</v>
      </c>
    </row>
    <row r="12" spans="1:5" x14ac:dyDescent="0.3">
      <c r="A12" t="s">
        <v>5448</v>
      </c>
      <c r="E12">
        <f t="shared" si="0"/>
        <v>17</v>
      </c>
    </row>
    <row r="13" spans="1:5" x14ac:dyDescent="0.3">
      <c r="A13" t="s">
        <v>5981</v>
      </c>
      <c r="E13">
        <f t="shared" si="0"/>
        <v>17</v>
      </c>
    </row>
    <row r="14" spans="1:5" x14ac:dyDescent="0.3">
      <c r="A14" t="s">
        <v>6055</v>
      </c>
      <c r="E14">
        <f t="shared" si="0"/>
        <v>17</v>
      </c>
    </row>
    <row r="15" spans="1:5" x14ac:dyDescent="0.3">
      <c r="A15" t="s">
        <v>85</v>
      </c>
      <c r="E15">
        <f t="shared" si="0"/>
        <v>16</v>
      </c>
    </row>
    <row r="16" spans="1:5" x14ac:dyDescent="0.3">
      <c r="A16" t="s">
        <v>3170</v>
      </c>
      <c r="E16">
        <f t="shared" si="0"/>
        <v>16</v>
      </c>
    </row>
    <row r="17" spans="1:5" x14ac:dyDescent="0.3">
      <c r="A17" t="s">
        <v>217</v>
      </c>
      <c r="E17">
        <f t="shared" si="0"/>
        <v>16</v>
      </c>
    </row>
    <row r="18" spans="1:5" x14ac:dyDescent="0.3">
      <c r="A18" t="s">
        <v>1693</v>
      </c>
      <c r="E18">
        <f t="shared" si="0"/>
        <v>15</v>
      </c>
    </row>
    <row r="19" spans="1:5" x14ac:dyDescent="0.3">
      <c r="A19" t="s">
        <v>2046</v>
      </c>
      <c r="E19">
        <f t="shared" si="0"/>
        <v>15</v>
      </c>
    </row>
    <row r="20" spans="1:5" x14ac:dyDescent="0.3">
      <c r="A20" t="s">
        <v>3687</v>
      </c>
      <c r="E20">
        <f t="shared" si="0"/>
        <v>15</v>
      </c>
    </row>
    <row r="21" spans="1:5" x14ac:dyDescent="0.3">
      <c r="A21" t="s">
        <v>2774</v>
      </c>
      <c r="E21">
        <f t="shared" si="0"/>
        <v>15</v>
      </c>
    </row>
    <row r="22" spans="1:5" x14ac:dyDescent="0.3">
      <c r="A22" t="s">
        <v>715</v>
      </c>
      <c r="E22">
        <f t="shared" si="0"/>
        <v>15</v>
      </c>
    </row>
    <row r="23" spans="1:5" x14ac:dyDescent="0.3">
      <c r="A23" t="s">
        <v>1183</v>
      </c>
      <c r="E23">
        <f t="shared" si="0"/>
        <v>15</v>
      </c>
    </row>
    <row r="24" spans="1:5" x14ac:dyDescent="0.3">
      <c r="A24" t="s">
        <v>1008</v>
      </c>
      <c r="E24">
        <f t="shared" si="0"/>
        <v>15</v>
      </c>
    </row>
    <row r="25" spans="1:5" x14ac:dyDescent="0.3">
      <c r="A25" t="s">
        <v>539</v>
      </c>
      <c r="E25">
        <f t="shared" si="0"/>
        <v>15</v>
      </c>
    </row>
    <row r="26" spans="1:5" x14ac:dyDescent="0.3">
      <c r="A26" t="s">
        <v>526</v>
      </c>
      <c r="E26">
        <f t="shared" si="0"/>
        <v>15</v>
      </c>
    </row>
    <row r="27" spans="1:5" x14ac:dyDescent="0.3">
      <c r="A27" t="s">
        <v>308</v>
      </c>
      <c r="E27">
        <f t="shared" si="0"/>
        <v>15</v>
      </c>
    </row>
    <row r="28" spans="1:5" x14ac:dyDescent="0.3">
      <c r="A28" t="s">
        <v>5030</v>
      </c>
      <c r="E28">
        <f t="shared" si="0"/>
        <v>15</v>
      </c>
    </row>
    <row r="29" spans="1:5" x14ac:dyDescent="0.3">
      <c r="A29" t="s">
        <v>5459</v>
      </c>
      <c r="E29">
        <f t="shared" si="0"/>
        <v>15</v>
      </c>
    </row>
    <row r="30" spans="1:5" x14ac:dyDescent="0.3">
      <c r="A30" t="s">
        <v>5540</v>
      </c>
      <c r="E30">
        <f t="shared" si="0"/>
        <v>15</v>
      </c>
    </row>
    <row r="31" spans="1:5" x14ac:dyDescent="0.3">
      <c r="A31" t="s">
        <v>5703</v>
      </c>
      <c r="E31">
        <f t="shared" si="0"/>
        <v>15</v>
      </c>
    </row>
    <row r="32" spans="1:5" x14ac:dyDescent="0.3">
      <c r="A32" t="s">
        <v>6009</v>
      </c>
      <c r="E32">
        <f t="shared" si="0"/>
        <v>15</v>
      </c>
    </row>
    <row r="33" spans="1:5" x14ac:dyDescent="0.3">
      <c r="A33" t="s">
        <v>3817</v>
      </c>
      <c r="E33">
        <f t="shared" si="0"/>
        <v>14</v>
      </c>
    </row>
    <row r="34" spans="1:5" x14ac:dyDescent="0.3">
      <c r="A34" t="s">
        <v>3808</v>
      </c>
      <c r="E34">
        <f t="shared" si="0"/>
        <v>14</v>
      </c>
    </row>
    <row r="35" spans="1:5" x14ac:dyDescent="0.3">
      <c r="A35" t="s">
        <v>3775</v>
      </c>
      <c r="E35">
        <f t="shared" si="0"/>
        <v>14</v>
      </c>
    </row>
    <row r="36" spans="1:5" x14ac:dyDescent="0.3">
      <c r="A36" t="s">
        <v>2256</v>
      </c>
      <c r="E36">
        <f t="shared" si="0"/>
        <v>14</v>
      </c>
    </row>
    <row r="37" spans="1:5" x14ac:dyDescent="0.3">
      <c r="A37" t="s">
        <v>361</v>
      </c>
      <c r="E37">
        <f t="shared" si="0"/>
        <v>14</v>
      </c>
    </row>
    <row r="38" spans="1:5" x14ac:dyDescent="0.3">
      <c r="A38" t="s">
        <v>72</v>
      </c>
      <c r="E38">
        <f t="shared" si="0"/>
        <v>14</v>
      </c>
    </row>
    <row r="39" spans="1:5" x14ac:dyDescent="0.3">
      <c r="A39" t="s">
        <v>3727</v>
      </c>
      <c r="E39">
        <f t="shared" si="0"/>
        <v>14</v>
      </c>
    </row>
    <row r="40" spans="1:5" x14ac:dyDescent="0.3">
      <c r="A40" t="s">
        <v>1306</v>
      </c>
      <c r="E40">
        <f t="shared" si="0"/>
        <v>14</v>
      </c>
    </row>
    <row r="41" spans="1:5" x14ac:dyDescent="0.3">
      <c r="A41" t="s">
        <v>1877</v>
      </c>
      <c r="E41">
        <f t="shared" si="0"/>
        <v>14</v>
      </c>
    </row>
    <row r="42" spans="1:5" x14ac:dyDescent="0.3">
      <c r="A42" t="s">
        <v>3240</v>
      </c>
      <c r="E42">
        <f t="shared" si="0"/>
        <v>14</v>
      </c>
    </row>
    <row r="43" spans="1:5" x14ac:dyDescent="0.3">
      <c r="A43" t="s">
        <v>783</v>
      </c>
      <c r="E43">
        <f t="shared" si="0"/>
        <v>14</v>
      </c>
    </row>
    <row r="44" spans="1:5" x14ac:dyDescent="0.3">
      <c r="A44" t="s">
        <v>2948</v>
      </c>
      <c r="E44">
        <f t="shared" si="0"/>
        <v>14</v>
      </c>
    </row>
    <row r="45" spans="1:5" x14ac:dyDescent="0.3">
      <c r="A45" t="s">
        <v>3603</v>
      </c>
      <c r="E45">
        <f t="shared" si="0"/>
        <v>14</v>
      </c>
    </row>
    <row r="46" spans="1:5" x14ac:dyDescent="0.3">
      <c r="A46" t="s">
        <v>25</v>
      </c>
      <c r="E46">
        <f t="shared" si="0"/>
        <v>14</v>
      </c>
    </row>
    <row r="47" spans="1:5" x14ac:dyDescent="0.3">
      <c r="A47" t="s">
        <v>1035</v>
      </c>
      <c r="E47">
        <f t="shared" si="0"/>
        <v>14</v>
      </c>
    </row>
    <row r="48" spans="1:5" x14ac:dyDescent="0.3">
      <c r="A48" t="s">
        <v>3485</v>
      </c>
      <c r="E48">
        <f t="shared" si="0"/>
        <v>14</v>
      </c>
    </row>
    <row r="49" spans="1:5" x14ac:dyDescent="0.3">
      <c r="A49" t="s">
        <v>3278</v>
      </c>
      <c r="E49">
        <f t="shared" si="0"/>
        <v>14</v>
      </c>
    </row>
    <row r="50" spans="1:5" x14ac:dyDescent="0.3">
      <c r="A50" t="s">
        <v>2349</v>
      </c>
      <c r="E50">
        <f t="shared" si="0"/>
        <v>14</v>
      </c>
    </row>
    <row r="51" spans="1:5" x14ac:dyDescent="0.3">
      <c r="A51" t="s">
        <v>236</v>
      </c>
      <c r="E51">
        <f t="shared" si="0"/>
        <v>14</v>
      </c>
    </row>
    <row r="52" spans="1:5" x14ac:dyDescent="0.3">
      <c r="A52" t="s">
        <v>843</v>
      </c>
      <c r="E52">
        <f t="shared" si="0"/>
        <v>14</v>
      </c>
    </row>
    <row r="53" spans="1:5" x14ac:dyDescent="0.3">
      <c r="A53" t="s">
        <v>1667</v>
      </c>
      <c r="E53">
        <f t="shared" si="0"/>
        <v>14</v>
      </c>
    </row>
    <row r="54" spans="1:5" x14ac:dyDescent="0.3">
      <c r="A54" t="s">
        <v>2667</v>
      </c>
      <c r="E54">
        <f t="shared" si="0"/>
        <v>14</v>
      </c>
    </row>
    <row r="55" spans="1:5" x14ac:dyDescent="0.3">
      <c r="A55" t="s">
        <v>2915</v>
      </c>
      <c r="E55">
        <f t="shared" si="0"/>
        <v>14</v>
      </c>
    </row>
    <row r="56" spans="1:5" x14ac:dyDescent="0.3">
      <c r="A56" t="s">
        <v>1005</v>
      </c>
      <c r="E56">
        <f t="shared" si="0"/>
        <v>14</v>
      </c>
    </row>
    <row r="57" spans="1:5" x14ac:dyDescent="0.3">
      <c r="A57" t="s">
        <v>334</v>
      </c>
      <c r="E57">
        <f t="shared" si="0"/>
        <v>14</v>
      </c>
    </row>
    <row r="58" spans="1:5" x14ac:dyDescent="0.3">
      <c r="A58" t="s">
        <v>1790</v>
      </c>
      <c r="E58">
        <f t="shared" si="0"/>
        <v>14</v>
      </c>
    </row>
    <row r="59" spans="1:5" x14ac:dyDescent="0.3">
      <c r="A59" t="s">
        <v>1836</v>
      </c>
      <c r="E59">
        <f t="shared" si="0"/>
        <v>14</v>
      </c>
    </row>
    <row r="60" spans="1:5" x14ac:dyDescent="0.3">
      <c r="A60" t="s">
        <v>4000</v>
      </c>
      <c r="D60" t="s">
        <v>4</v>
      </c>
      <c r="E60">
        <f t="shared" si="0"/>
        <v>14</v>
      </c>
    </row>
    <row r="61" spans="1:5" x14ac:dyDescent="0.3">
      <c r="A61" t="s">
        <v>4037</v>
      </c>
      <c r="E61">
        <f t="shared" si="0"/>
        <v>14</v>
      </c>
    </row>
    <row r="62" spans="1:5" x14ac:dyDescent="0.3">
      <c r="A62" t="s">
        <v>4293</v>
      </c>
      <c r="E62">
        <f t="shared" si="0"/>
        <v>14</v>
      </c>
    </row>
    <row r="63" spans="1:5" x14ac:dyDescent="0.3">
      <c r="A63" t="s">
        <v>4666</v>
      </c>
      <c r="E63">
        <f t="shared" si="0"/>
        <v>14</v>
      </c>
    </row>
    <row r="64" spans="1:5" x14ac:dyDescent="0.3">
      <c r="A64" t="s">
        <v>4796</v>
      </c>
      <c r="E64">
        <f t="shared" si="0"/>
        <v>14</v>
      </c>
    </row>
    <row r="65" spans="1:5" x14ac:dyDescent="0.3">
      <c r="A65" t="s">
        <v>5265</v>
      </c>
      <c r="E65">
        <f t="shared" si="0"/>
        <v>14</v>
      </c>
    </row>
    <row r="66" spans="1:5" x14ac:dyDescent="0.3">
      <c r="A66" t="s">
        <v>5570</v>
      </c>
      <c r="E66">
        <f t="shared" ref="E66:E129" si="1">LEN(A66)</f>
        <v>14</v>
      </c>
    </row>
    <row r="67" spans="1:5" x14ac:dyDescent="0.3">
      <c r="A67" t="s">
        <v>5903</v>
      </c>
      <c r="E67">
        <f t="shared" si="1"/>
        <v>14</v>
      </c>
    </row>
    <row r="68" spans="1:5" x14ac:dyDescent="0.3">
      <c r="A68" t="s">
        <v>5924</v>
      </c>
      <c r="E68">
        <f t="shared" si="1"/>
        <v>14</v>
      </c>
    </row>
    <row r="69" spans="1:5" x14ac:dyDescent="0.3">
      <c r="A69" t="s">
        <v>6313</v>
      </c>
      <c r="E69">
        <f t="shared" si="1"/>
        <v>14</v>
      </c>
    </row>
    <row r="70" spans="1:5" x14ac:dyDescent="0.3">
      <c r="A70" t="s">
        <v>6375</v>
      </c>
      <c r="E70">
        <f t="shared" si="1"/>
        <v>14</v>
      </c>
    </row>
    <row r="71" spans="1:5" x14ac:dyDescent="0.3">
      <c r="A71" t="s">
        <v>1161</v>
      </c>
      <c r="E71">
        <f t="shared" si="1"/>
        <v>13</v>
      </c>
    </row>
    <row r="72" spans="1:5" x14ac:dyDescent="0.3">
      <c r="A72" t="s">
        <v>2819</v>
      </c>
      <c r="E72">
        <f t="shared" si="1"/>
        <v>13</v>
      </c>
    </row>
    <row r="73" spans="1:5" x14ac:dyDescent="0.3">
      <c r="A73" t="s">
        <v>586</v>
      </c>
      <c r="E73">
        <f t="shared" si="1"/>
        <v>13</v>
      </c>
    </row>
    <row r="74" spans="1:5" x14ac:dyDescent="0.3">
      <c r="A74" t="s">
        <v>2512</v>
      </c>
      <c r="E74">
        <f t="shared" si="1"/>
        <v>13</v>
      </c>
    </row>
    <row r="75" spans="1:5" x14ac:dyDescent="0.3">
      <c r="A75" t="s">
        <v>887</v>
      </c>
      <c r="E75">
        <f t="shared" si="1"/>
        <v>13</v>
      </c>
    </row>
    <row r="76" spans="1:5" x14ac:dyDescent="0.3">
      <c r="A76" t="s">
        <v>3785</v>
      </c>
      <c r="E76">
        <f t="shared" si="1"/>
        <v>13</v>
      </c>
    </row>
    <row r="77" spans="1:5" x14ac:dyDescent="0.3">
      <c r="A77" t="s">
        <v>2261</v>
      </c>
      <c r="E77">
        <f t="shared" si="1"/>
        <v>13</v>
      </c>
    </row>
    <row r="78" spans="1:5" x14ac:dyDescent="0.3">
      <c r="A78" t="s">
        <v>2797</v>
      </c>
      <c r="E78">
        <f t="shared" si="1"/>
        <v>13</v>
      </c>
    </row>
    <row r="79" spans="1:5" x14ac:dyDescent="0.3">
      <c r="A79" t="s">
        <v>1378</v>
      </c>
      <c r="E79">
        <f t="shared" si="1"/>
        <v>13</v>
      </c>
    </row>
    <row r="80" spans="1:5" x14ac:dyDescent="0.3">
      <c r="A80" t="s">
        <v>1481</v>
      </c>
      <c r="E80">
        <f t="shared" si="1"/>
        <v>13</v>
      </c>
    </row>
    <row r="81" spans="1:5" x14ac:dyDescent="0.3">
      <c r="A81" t="s">
        <v>1240</v>
      </c>
      <c r="E81">
        <f t="shared" si="1"/>
        <v>13</v>
      </c>
    </row>
    <row r="82" spans="1:5" x14ac:dyDescent="0.3">
      <c r="A82" t="s">
        <v>3728</v>
      </c>
      <c r="E82">
        <f t="shared" si="1"/>
        <v>13</v>
      </c>
    </row>
    <row r="83" spans="1:5" x14ac:dyDescent="0.3">
      <c r="A83" t="s">
        <v>3716</v>
      </c>
      <c r="E83">
        <f t="shared" si="1"/>
        <v>13</v>
      </c>
    </row>
    <row r="84" spans="1:5" x14ac:dyDescent="0.3">
      <c r="A84" t="s">
        <v>554</v>
      </c>
      <c r="E84">
        <f t="shared" si="1"/>
        <v>13</v>
      </c>
    </row>
    <row r="85" spans="1:5" x14ac:dyDescent="0.3">
      <c r="A85" t="s">
        <v>2010</v>
      </c>
      <c r="E85">
        <f t="shared" si="1"/>
        <v>13</v>
      </c>
    </row>
    <row r="86" spans="1:5" x14ac:dyDescent="0.3">
      <c r="A86" t="s">
        <v>1647</v>
      </c>
      <c r="E86">
        <f t="shared" si="1"/>
        <v>13</v>
      </c>
    </row>
    <row r="87" spans="1:5" x14ac:dyDescent="0.3">
      <c r="A87" t="s">
        <v>1247</v>
      </c>
      <c r="E87">
        <f t="shared" si="1"/>
        <v>13</v>
      </c>
    </row>
    <row r="88" spans="1:5" x14ac:dyDescent="0.3">
      <c r="A88" t="s">
        <v>883</v>
      </c>
      <c r="E88">
        <f t="shared" si="1"/>
        <v>13</v>
      </c>
    </row>
    <row r="89" spans="1:5" x14ac:dyDescent="0.3">
      <c r="A89" t="s">
        <v>2843</v>
      </c>
      <c r="E89">
        <f t="shared" si="1"/>
        <v>13</v>
      </c>
    </row>
    <row r="90" spans="1:5" x14ac:dyDescent="0.3">
      <c r="A90" t="s">
        <v>2590</v>
      </c>
      <c r="E90">
        <f t="shared" si="1"/>
        <v>13</v>
      </c>
    </row>
    <row r="91" spans="1:5" x14ac:dyDescent="0.3">
      <c r="A91" t="s">
        <v>2767</v>
      </c>
      <c r="E91">
        <f t="shared" si="1"/>
        <v>13</v>
      </c>
    </row>
    <row r="92" spans="1:5" x14ac:dyDescent="0.3">
      <c r="A92" t="s">
        <v>3269</v>
      </c>
      <c r="E92">
        <f t="shared" si="1"/>
        <v>13</v>
      </c>
    </row>
    <row r="93" spans="1:5" x14ac:dyDescent="0.3">
      <c r="A93" t="s">
        <v>3229</v>
      </c>
      <c r="E93">
        <f t="shared" si="1"/>
        <v>13</v>
      </c>
    </row>
    <row r="94" spans="1:5" x14ac:dyDescent="0.3">
      <c r="A94" t="s">
        <v>270</v>
      </c>
      <c r="E94">
        <f t="shared" si="1"/>
        <v>13</v>
      </c>
    </row>
    <row r="95" spans="1:5" x14ac:dyDescent="0.3">
      <c r="A95" t="s">
        <v>1889</v>
      </c>
      <c r="E95">
        <f t="shared" si="1"/>
        <v>13</v>
      </c>
    </row>
    <row r="96" spans="1:5" x14ac:dyDescent="0.3">
      <c r="A96" t="s">
        <v>31</v>
      </c>
      <c r="E96">
        <f t="shared" si="1"/>
        <v>13</v>
      </c>
    </row>
    <row r="97" spans="1:5" x14ac:dyDescent="0.3">
      <c r="A97" t="s">
        <v>3881</v>
      </c>
      <c r="D97" t="s">
        <v>4</v>
      </c>
      <c r="E97">
        <f t="shared" si="1"/>
        <v>13</v>
      </c>
    </row>
    <row r="98" spans="1:5" x14ac:dyDescent="0.3">
      <c r="A98" t="s">
        <v>1271</v>
      </c>
      <c r="E98">
        <f t="shared" si="1"/>
        <v>13</v>
      </c>
    </row>
    <row r="99" spans="1:5" x14ac:dyDescent="0.3">
      <c r="A99" t="s">
        <v>349</v>
      </c>
      <c r="E99">
        <f t="shared" si="1"/>
        <v>13</v>
      </c>
    </row>
    <row r="100" spans="1:5" x14ac:dyDescent="0.3">
      <c r="A100" t="s">
        <v>2901</v>
      </c>
      <c r="E100">
        <f t="shared" si="1"/>
        <v>13</v>
      </c>
    </row>
    <row r="101" spans="1:5" x14ac:dyDescent="0.3">
      <c r="A101" t="s">
        <v>3585</v>
      </c>
      <c r="E101">
        <f t="shared" si="1"/>
        <v>13</v>
      </c>
    </row>
    <row r="102" spans="1:5" x14ac:dyDescent="0.3">
      <c r="A102" t="s">
        <v>107</v>
      </c>
      <c r="E102">
        <f t="shared" si="1"/>
        <v>13</v>
      </c>
    </row>
    <row r="103" spans="1:5" x14ac:dyDescent="0.3">
      <c r="A103" t="s">
        <v>3579</v>
      </c>
      <c r="E103">
        <f t="shared" si="1"/>
        <v>13</v>
      </c>
    </row>
    <row r="104" spans="1:5" x14ac:dyDescent="0.3">
      <c r="A104" t="s">
        <v>3914</v>
      </c>
      <c r="D104" t="s">
        <v>4</v>
      </c>
      <c r="E104">
        <f t="shared" si="1"/>
        <v>13</v>
      </c>
    </row>
    <row r="105" spans="1:5" x14ac:dyDescent="0.3">
      <c r="A105" t="s">
        <v>1184</v>
      </c>
      <c r="E105">
        <f t="shared" si="1"/>
        <v>13</v>
      </c>
    </row>
    <row r="106" spans="1:5" x14ac:dyDescent="0.3">
      <c r="A106" t="s">
        <v>552</v>
      </c>
      <c r="E106">
        <f t="shared" si="1"/>
        <v>13</v>
      </c>
    </row>
    <row r="107" spans="1:5" x14ac:dyDescent="0.3">
      <c r="A107" t="s">
        <v>1920</v>
      </c>
      <c r="E107">
        <f t="shared" si="1"/>
        <v>13</v>
      </c>
    </row>
    <row r="108" spans="1:5" x14ac:dyDescent="0.3">
      <c r="A108" t="s">
        <v>3521</v>
      </c>
      <c r="E108">
        <f t="shared" si="1"/>
        <v>13</v>
      </c>
    </row>
    <row r="109" spans="1:5" x14ac:dyDescent="0.3">
      <c r="A109" t="s">
        <v>3492</v>
      </c>
      <c r="E109">
        <f t="shared" si="1"/>
        <v>13</v>
      </c>
    </row>
    <row r="110" spans="1:5" x14ac:dyDescent="0.3">
      <c r="A110" t="s">
        <v>2703</v>
      </c>
      <c r="E110">
        <f t="shared" si="1"/>
        <v>13</v>
      </c>
    </row>
    <row r="111" spans="1:5" x14ac:dyDescent="0.3">
      <c r="A111" t="s">
        <v>3132</v>
      </c>
      <c r="E111">
        <f t="shared" si="1"/>
        <v>13</v>
      </c>
    </row>
    <row r="112" spans="1:5" x14ac:dyDescent="0.3">
      <c r="A112" t="s">
        <v>3462</v>
      </c>
      <c r="E112">
        <f t="shared" si="1"/>
        <v>13</v>
      </c>
    </row>
    <row r="113" spans="1:5" x14ac:dyDescent="0.3">
      <c r="A113" t="s">
        <v>312</v>
      </c>
      <c r="E113">
        <f t="shared" si="1"/>
        <v>13</v>
      </c>
    </row>
    <row r="114" spans="1:5" x14ac:dyDescent="0.3">
      <c r="A114" t="s">
        <v>339</v>
      </c>
      <c r="E114">
        <f t="shared" si="1"/>
        <v>13</v>
      </c>
    </row>
    <row r="115" spans="1:5" x14ac:dyDescent="0.3">
      <c r="A115" t="s">
        <v>101</v>
      </c>
      <c r="E115">
        <f t="shared" si="1"/>
        <v>13</v>
      </c>
    </row>
    <row r="116" spans="1:5" x14ac:dyDescent="0.3">
      <c r="A116" t="s">
        <v>3093</v>
      </c>
      <c r="E116">
        <f t="shared" si="1"/>
        <v>13</v>
      </c>
    </row>
    <row r="117" spans="1:5" x14ac:dyDescent="0.3">
      <c r="A117" t="s">
        <v>1013</v>
      </c>
      <c r="E117">
        <f t="shared" si="1"/>
        <v>13</v>
      </c>
    </row>
    <row r="118" spans="1:5" x14ac:dyDescent="0.3">
      <c r="A118" t="s">
        <v>2185</v>
      </c>
      <c r="E118">
        <f t="shared" si="1"/>
        <v>13</v>
      </c>
    </row>
    <row r="119" spans="1:5" x14ac:dyDescent="0.3">
      <c r="A119" t="s">
        <v>3018</v>
      </c>
      <c r="E119">
        <f t="shared" si="1"/>
        <v>13</v>
      </c>
    </row>
    <row r="120" spans="1:5" x14ac:dyDescent="0.3">
      <c r="A120" t="s">
        <v>2335</v>
      </c>
      <c r="E120">
        <f t="shared" si="1"/>
        <v>13</v>
      </c>
    </row>
    <row r="121" spans="1:5" x14ac:dyDescent="0.3">
      <c r="A121" t="s">
        <v>1239</v>
      </c>
      <c r="E121">
        <f t="shared" si="1"/>
        <v>13</v>
      </c>
    </row>
    <row r="122" spans="1:5" x14ac:dyDescent="0.3">
      <c r="A122" t="s">
        <v>1375</v>
      </c>
      <c r="E122">
        <f t="shared" si="1"/>
        <v>13</v>
      </c>
    </row>
    <row r="123" spans="1:5" x14ac:dyDescent="0.3">
      <c r="A123" t="s">
        <v>2315</v>
      </c>
      <c r="E123">
        <f t="shared" si="1"/>
        <v>13</v>
      </c>
    </row>
    <row r="124" spans="1:5" x14ac:dyDescent="0.3">
      <c r="A124" t="s">
        <v>1784</v>
      </c>
      <c r="E124">
        <f t="shared" si="1"/>
        <v>13</v>
      </c>
    </row>
    <row r="125" spans="1:5" x14ac:dyDescent="0.3">
      <c r="A125" t="s">
        <v>309</v>
      </c>
      <c r="E125">
        <f t="shared" si="1"/>
        <v>13</v>
      </c>
    </row>
    <row r="126" spans="1:5" x14ac:dyDescent="0.3">
      <c r="A126" t="s">
        <v>3312</v>
      </c>
      <c r="E126">
        <f t="shared" si="1"/>
        <v>13</v>
      </c>
    </row>
    <row r="127" spans="1:5" x14ac:dyDescent="0.3">
      <c r="A127" t="s">
        <v>4001</v>
      </c>
      <c r="D127" t="s">
        <v>4</v>
      </c>
      <c r="E127">
        <f t="shared" si="1"/>
        <v>13</v>
      </c>
    </row>
    <row r="128" spans="1:5" x14ac:dyDescent="0.3">
      <c r="A128" t="s">
        <v>4019</v>
      </c>
      <c r="E128">
        <f t="shared" si="1"/>
        <v>13</v>
      </c>
    </row>
    <row r="129" spans="1:5" x14ac:dyDescent="0.3">
      <c r="A129" t="s">
        <v>4038</v>
      </c>
      <c r="E129">
        <f t="shared" si="1"/>
        <v>13</v>
      </c>
    </row>
    <row r="130" spans="1:5" x14ac:dyDescent="0.3">
      <c r="A130" t="s">
        <v>4070</v>
      </c>
      <c r="E130">
        <f t="shared" ref="E130:E193" si="2">LEN(A130)</f>
        <v>13</v>
      </c>
    </row>
    <row r="131" spans="1:5" x14ac:dyDescent="0.3">
      <c r="A131" t="s">
        <v>4088</v>
      </c>
      <c r="E131">
        <f t="shared" si="2"/>
        <v>13</v>
      </c>
    </row>
    <row r="132" spans="1:5" x14ac:dyDescent="0.3">
      <c r="A132" t="s">
        <v>4160</v>
      </c>
      <c r="E132">
        <f t="shared" si="2"/>
        <v>13</v>
      </c>
    </row>
    <row r="133" spans="1:5" x14ac:dyDescent="0.3">
      <c r="A133" t="s">
        <v>4208</v>
      </c>
      <c r="E133">
        <f t="shared" si="2"/>
        <v>13</v>
      </c>
    </row>
    <row r="134" spans="1:5" x14ac:dyDescent="0.3">
      <c r="A134" t="s">
        <v>4214</v>
      </c>
      <c r="E134">
        <f t="shared" si="2"/>
        <v>13</v>
      </c>
    </row>
    <row r="135" spans="1:5" x14ac:dyDescent="0.3">
      <c r="A135" t="s">
        <v>4310</v>
      </c>
      <c r="E135">
        <f t="shared" si="2"/>
        <v>13</v>
      </c>
    </row>
    <row r="136" spans="1:5" x14ac:dyDescent="0.3">
      <c r="A136" t="s">
        <v>4361</v>
      </c>
      <c r="E136">
        <f t="shared" si="2"/>
        <v>13</v>
      </c>
    </row>
    <row r="137" spans="1:5" x14ac:dyDescent="0.3">
      <c r="A137" t="s">
        <v>4415</v>
      </c>
      <c r="E137">
        <f t="shared" si="2"/>
        <v>13</v>
      </c>
    </row>
    <row r="138" spans="1:5" x14ac:dyDescent="0.3">
      <c r="A138" t="s">
        <v>4549</v>
      </c>
      <c r="E138">
        <f t="shared" si="2"/>
        <v>13</v>
      </c>
    </row>
    <row r="139" spans="1:5" x14ac:dyDescent="0.3">
      <c r="A139" t="s">
        <v>4571</v>
      </c>
      <c r="E139">
        <f t="shared" si="2"/>
        <v>13</v>
      </c>
    </row>
    <row r="140" spans="1:5" x14ac:dyDescent="0.3">
      <c r="A140" t="s">
        <v>4629</v>
      </c>
      <c r="E140">
        <f t="shared" si="2"/>
        <v>13</v>
      </c>
    </row>
    <row r="141" spans="1:5" x14ac:dyDescent="0.3">
      <c r="A141" t="s">
        <v>4659</v>
      </c>
      <c r="E141">
        <f t="shared" si="2"/>
        <v>13</v>
      </c>
    </row>
    <row r="142" spans="1:5" x14ac:dyDescent="0.3">
      <c r="A142" t="s">
        <v>4690</v>
      </c>
      <c r="E142">
        <f t="shared" si="2"/>
        <v>13</v>
      </c>
    </row>
    <row r="143" spans="1:5" x14ac:dyDescent="0.3">
      <c r="A143" t="s">
        <v>4797</v>
      </c>
      <c r="E143">
        <f t="shared" si="2"/>
        <v>13</v>
      </c>
    </row>
    <row r="144" spans="1:5" x14ac:dyDescent="0.3">
      <c r="A144" t="s">
        <v>4832</v>
      </c>
      <c r="E144">
        <f t="shared" si="2"/>
        <v>13</v>
      </c>
    </row>
    <row r="145" spans="1:5" x14ac:dyDescent="0.3">
      <c r="A145" t="s">
        <v>4917</v>
      </c>
      <c r="E145">
        <f t="shared" si="2"/>
        <v>13</v>
      </c>
    </row>
    <row r="146" spans="1:5" x14ac:dyDescent="0.3">
      <c r="A146" t="s">
        <v>4973</v>
      </c>
      <c r="E146">
        <f t="shared" si="2"/>
        <v>13</v>
      </c>
    </row>
    <row r="147" spans="1:5" x14ac:dyDescent="0.3">
      <c r="A147" t="s">
        <v>4995</v>
      </c>
      <c r="E147">
        <f t="shared" si="2"/>
        <v>13</v>
      </c>
    </row>
    <row r="148" spans="1:5" x14ac:dyDescent="0.3">
      <c r="A148" t="s">
        <v>5166</v>
      </c>
      <c r="E148">
        <f t="shared" si="2"/>
        <v>13</v>
      </c>
    </row>
    <row r="149" spans="1:5" x14ac:dyDescent="0.3">
      <c r="A149" t="s">
        <v>5181</v>
      </c>
      <c r="E149">
        <f t="shared" si="2"/>
        <v>13</v>
      </c>
    </row>
    <row r="150" spans="1:5" x14ac:dyDescent="0.3">
      <c r="A150" t="s">
        <v>5264</v>
      </c>
      <c r="E150">
        <f t="shared" si="2"/>
        <v>13</v>
      </c>
    </row>
    <row r="151" spans="1:5" x14ac:dyDescent="0.3">
      <c r="A151" t="s">
        <v>5309</v>
      </c>
      <c r="E151">
        <f t="shared" si="2"/>
        <v>13</v>
      </c>
    </row>
    <row r="152" spans="1:5" x14ac:dyDescent="0.3">
      <c r="A152" t="s">
        <v>5365</v>
      </c>
      <c r="E152">
        <f t="shared" si="2"/>
        <v>13</v>
      </c>
    </row>
    <row r="153" spans="1:5" x14ac:dyDescent="0.3">
      <c r="A153" t="s">
        <v>5446</v>
      </c>
      <c r="E153">
        <f t="shared" si="2"/>
        <v>13</v>
      </c>
    </row>
    <row r="154" spans="1:5" x14ac:dyDescent="0.3">
      <c r="A154" t="s">
        <v>5505</v>
      </c>
      <c r="E154">
        <f t="shared" si="2"/>
        <v>13</v>
      </c>
    </row>
    <row r="155" spans="1:5" x14ac:dyDescent="0.3">
      <c r="A155" t="s">
        <v>5693</v>
      </c>
      <c r="E155">
        <f t="shared" si="2"/>
        <v>13</v>
      </c>
    </row>
    <row r="156" spans="1:5" x14ac:dyDescent="0.3">
      <c r="A156" t="s">
        <v>5712</v>
      </c>
      <c r="E156">
        <f t="shared" si="2"/>
        <v>13</v>
      </c>
    </row>
    <row r="157" spans="1:5" x14ac:dyDescent="0.3">
      <c r="A157" t="s">
        <v>5732</v>
      </c>
      <c r="E157">
        <f t="shared" si="2"/>
        <v>13</v>
      </c>
    </row>
    <row r="158" spans="1:5" x14ac:dyDescent="0.3">
      <c r="A158" t="s">
        <v>5736</v>
      </c>
      <c r="E158">
        <f t="shared" si="2"/>
        <v>13</v>
      </c>
    </row>
    <row r="159" spans="1:5" x14ac:dyDescent="0.3">
      <c r="A159" t="s">
        <v>5772</v>
      </c>
      <c r="E159">
        <f t="shared" si="2"/>
        <v>13</v>
      </c>
    </row>
    <row r="160" spans="1:5" x14ac:dyDescent="0.3">
      <c r="A160" t="s">
        <v>5793</v>
      </c>
      <c r="E160">
        <f t="shared" si="2"/>
        <v>13</v>
      </c>
    </row>
    <row r="161" spans="1:5" x14ac:dyDescent="0.3">
      <c r="A161" t="s">
        <v>6034</v>
      </c>
      <c r="E161">
        <f t="shared" si="2"/>
        <v>13</v>
      </c>
    </row>
    <row r="162" spans="1:5" x14ac:dyDescent="0.3">
      <c r="A162" t="s">
        <v>6054</v>
      </c>
      <c r="E162">
        <f t="shared" si="2"/>
        <v>13</v>
      </c>
    </row>
    <row r="163" spans="1:5" x14ac:dyDescent="0.3">
      <c r="A163" t="s">
        <v>6113</v>
      </c>
      <c r="E163">
        <f t="shared" si="2"/>
        <v>13</v>
      </c>
    </row>
    <row r="164" spans="1:5" x14ac:dyDescent="0.3">
      <c r="A164" t="s">
        <v>6175</v>
      </c>
      <c r="E164">
        <f t="shared" si="2"/>
        <v>13</v>
      </c>
    </row>
    <row r="165" spans="1:5" x14ac:dyDescent="0.3">
      <c r="A165" t="s">
        <v>6282</v>
      </c>
      <c r="E165">
        <f t="shared" si="2"/>
        <v>13</v>
      </c>
    </row>
    <row r="166" spans="1:5" x14ac:dyDescent="0.3">
      <c r="A166" t="s">
        <v>6366</v>
      </c>
      <c r="E166">
        <f t="shared" si="2"/>
        <v>13</v>
      </c>
    </row>
    <row r="167" spans="1:5" x14ac:dyDescent="0.3">
      <c r="A167" t="s">
        <v>6370</v>
      </c>
      <c r="E167">
        <f t="shared" si="2"/>
        <v>13</v>
      </c>
    </row>
    <row r="168" spans="1:5" x14ac:dyDescent="0.3">
      <c r="A168" t="s">
        <v>2126</v>
      </c>
      <c r="E168">
        <f t="shared" si="2"/>
        <v>12</v>
      </c>
    </row>
    <row r="169" spans="1:5" x14ac:dyDescent="0.3">
      <c r="A169" t="s">
        <v>1494</v>
      </c>
      <c r="E169">
        <f t="shared" si="2"/>
        <v>12</v>
      </c>
    </row>
    <row r="170" spans="1:5" x14ac:dyDescent="0.3">
      <c r="A170" t="s">
        <v>2028</v>
      </c>
      <c r="E170">
        <f t="shared" si="2"/>
        <v>12</v>
      </c>
    </row>
    <row r="171" spans="1:5" x14ac:dyDescent="0.3">
      <c r="A171" t="s">
        <v>3121</v>
      </c>
      <c r="E171">
        <f t="shared" si="2"/>
        <v>12</v>
      </c>
    </row>
    <row r="172" spans="1:5" x14ac:dyDescent="0.3">
      <c r="A172" t="s">
        <v>3791</v>
      </c>
      <c r="E172">
        <f t="shared" si="2"/>
        <v>12</v>
      </c>
    </row>
    <row r="173" spans="1:5" x14ac:dyDescent="0.3">
      <c r="A173" t="s">
        <v>2807</v>
      </c>
      <c r="E173">
        <f t="shared" si="2"/>
        <v>12</v>
      </c>
    </row>
    <row r="174" spans="1:5" x14ac:dyDescent="0.3">
      <c r="A174" t="s">
        <v>2505</v>
      </c>
      <c r="E174">
        <f t="shared" si="2"/>
        <v>12</v>
      </c>
    </row>
    <row r="175" spans="1:5" x14ac:dyDescent="0.3">
      <c r="A175" t="s">
        <v>674</v>
      </c>
      <c r="E175">
        <f t="shared" si="2"/>
        <v>12</v>
      </c>
    </row>
    <row r="176" spans="1:5" x14ac:dyDescent="0.3">
      <c r="A176" t="s">
        <v>1242</v>
      </c>
      <c r="E176">
        <f t="shared" si="2"/>
        <v>12</v>
      </c>
    </row>
    <row r="177" spans="1:5" x14ac:dyDescent="0.3">
      <c r="A177" t="s">
        <v>672</v>
      </c>
      <c r="E177">
        <f t="shared" si="2"/>
        <v>12</v>
      </c>
    </row>
    <row r="178" spans="1:5" x14ac:dyDescent="0.3">
      <c r="A178" t="s">
        <v>684</v>
      </c>
      <c r="E178">
        <f t="shared" si="2"/>
        <v>12</v>
      </c>
    </row>
    <row r="179" spans="1:5" x14ac:dyDescent="0.3">
      <c r="A179" t="s">
        <v>1063</v>
      </c>
      <c r="E179">
        <f t="shared" si="2"/>
        <v>12</v>
      </c>
    </row>
    <row r="180" spans="1:5" x14ac:dyDescent="0.3">
      <c r="A180" t="s">
        <v>2503</v>
      </c>
      <c r="E180">
        <f t="shared" si="2"/>
        <v>12</v>
      </c>
    </row>
    <row r="181" spans="1:5" x14ac:dyDescent="0.3">
      <c r="A181" t="s">
        <v>3765</v>
      </c>
      <c r="E181">
        <f t="shared" si="2"/>
        <v>12</v>
      </c>
    </row>
    <row r="182" spans="1:5" x14ac:dyDescent="0.3">
      <c r="A182" t="s">
        <v>8</v>
      </c>
      <c r="E182">
        <f t="shared" si="2"/>
        <v>12</v>
      </c>
    </row>
    <row r="183" spans="1:5" x14ac:dyDescent="0.3">
      <c r="A183" t="s">
        <v>2492</v>
      </c>
      <c r="E183">
        <f t="shared" si="2"/>
        <v>12</v>
      </c>
    </row>
    <row r="184" spans="1:5" x14ac:dyDescent="0.3">
      <c r="A184" t="s">
        <v>2962</v>
      </c>
      <c r="E184">
        <f t="shared" si="2"/>
        <v>12</v>
      </c>
    </row>
    <row r="185" spans="1:5" x14ac:dyDescent="0.3">
      <c r="A185" t="s">
        <v>2488</v>
      </c>
      <c r="E185">
        <f t="shared" si="2"/>
        <v>12</v>
      </c>
    </row>
    <row r="186" spans="1:5" x14ac:dyDescent="0.3">
      <c r="A186" t="s">
        <v>298</v>
      </c>
      <c r="E186">
        <f t="shared" si="2"/>
        <v>12</v>
      </c>
    </row>
    <row r="187" spans="1:5" x14ac:dyDescent="0.3">
      <c r="A187" t="s">
        <v>297</v>
      </c>
      <c r="E187">
        <f t="shared" si="2"/>
        <v>12</v>
      </c>
    </row>
    <row r="188" spans="1:5" x14ac:dyDescent="0.3">
      <c r="A188" t="s">
        <v>296</v>
      </c>
      <c r="E188">
        <f t="shared" si="2"/>
        <v>12</v>
      </c>
    </row>
    <row r="189" spans="1:5" x14ac:dyDescent="0.3">
      <c r="A189" t="s">
        <v>295</v>
      </c>
      <c r="E189">
        <f t="shared" si="2"/>
        <v>12</v>
      </c>
    </row>
    <row r="190" spans="1:5" x14ac:dyDescent="0.3">
      <c r="A190" t="s">
        <v>294</v>
      </c>
      <c r="E190">
        <f t="shared" si="2"/>
        <v>12</v>
      </c>
    </row>
    <row r="191" spans="1:5" x14ac:dyDescent="0.3">
      <c r="A191" t="s">
        <v>293</v>
      </c>
      <c r="E191">
        <f t="shared" si="2"/>
        <v>12</v>
      </c>
    </row>
    <row r="192" spans="1:5" x14ac:dyDescent="0.3">
      <c r="A192" t="s">
        <v>292</v>
      </c>
      <c r="E192">
        <f t="shared" si="2"/>
        <v>12</v>
      </c>
    </row>
    <row r="193" spans="1:5" x14ac:dyDescent="0.3">
      <c r="A193" t="s">
        <v>291</v>
      </c>
      <c r="E193">
        <f t="shared" si="2"/>
        <v>12</v>
      </c>
    </row>
    <row r="194" spans="1:5" x14ac:dyDescent="0.3">
      <c r="A194" t="s">
        <v>290</v>
      </c>
      <c r="E194">
        <f t="shared" ref="E194:E257" si="3">LEN(A194)</f>
        <v>12</v>
      </c>
    </row>
    <row r="195" spans="1:5" x14ac:dyDescent="0.3">
      <c r="A195" t="s">
        <v>289</v>
      </c>
      <c r="E195">
        <f t="shared" si="3"/>
        <v>12</v>
      </c>
    </row>
    <row r="196" spans="1:5" x14ac:dyDescent="0.3">
      <c r="A196" t="s">
        <v>288</v>
      </c>
      <c r="E196">
        <f t="shared" si="3"/>
        <v>12</v>
      </c>
    </row>
    <row r="197" spans="1:5" x14ac:dyDescent="0.3">
      <c r="A197" t="s">
        <v>287</v>
      </c>
      <c r="E197">
        <f t="shared" si="3"/>
        <v>12</v>
      </c>
    </row>
    <row r="198" spans="1:5" x14ac:dyDescent="0.3">
      <c r="A198" t="s">
        <v>809</v>
      </c>
      <c r="E198">
        <f t="shared" si="3"/>
        <v>12</v>
      </c>
    </row>
    <row r="199" spans="1:5" x14ac:dyDescent="0.3">
      <c r="A199" t="s">
        <v>1053</v>
      </c>
      <c r="E199">
        <f t="shared" si="3"/>
        <v>12</v>
      </c>
    </row>
    <row r="200" spans="1:5" x14ac:dyDescent="0.3">
      <c r="A200" t="s">
        <v>2791</v>
      </c>
      <c r="E200">
        <f t="shared" si="3"/>
        <v>12</v>
      </c>
    </row>
    <row r="201" spans="1:5" x14ac:dyDescent="0.3">
      <c r="A201" t="s">
        <v>2047</v>
      </c>
      <c r="E201">
        <f t="shared" si="3"/>
        <v>12</v>
      </c>
    </row>
    <row r="202" spans="1:5" x14ac:dyDescent="0.3">
      <c r="A202" t="s">
        <v>2981</v>
      </c>
      <c r="E202">
        <f t="shared" si="3"/>
        <v>12</v>
      </c>
    </row>
    <row r="203" spans="1:5" x14ac:dyDescent="0.3">
      <c r="A203" t="s">
        <v>440</v>
      </c>
      <c r="E203">
        <f t="shared" si="3"/>
        <v>12</v>
      </c>
    </row>
    <row r="204" spans="1:5" x14ac:dyDescent="0.3">
      <c r="A204" t="s">
        <v>1643</v>
      </c>
      <c r="E204">
        <f t="shared" si="3"/>
        <v>12</v>
      </c>
    </row>
    <row r="205" spans="1:5" x14ac:dyDescent="0.3">
      <c r="A205" t="s">
        <v>461</v>
      </c>
      <c r="E205">
        <f t="shared" si="3"/>
        <v>12</v>
      </c>
    </row>
    <row r="206" spans="1:5" x14ac:dyDescent="0.3">
      <c r="A206" t="s">
        <v>1908</v>
      </c>
      <c r="E206">
        <f t="shared" si="3"/>
        <v>12</v>
      </c>
    </row>
    <row r="207" spans="1:5" x14ac:dyDescent="0.3">
      <c r="A207" t="s">
        <v>192</v>
      </c>
      <c r="E207">
        <f t="shared" si="3"/>
        <v>12</v>
      </c>
    </row>
    <row r="208" spans="1:5" x14ac:dyDescent="0.3">
      <c r="A208" t="s">
        <v>2851</v>
      </c>
      <c r="E208">
        <f t="shared" si="3"/>
        <v>12</v>
      </c>
    </row>
    <row r="209" spans="1:5" x14ac:dyDescent="0.3">
      <c r="A209" t="s">
        <v>1626</v>
      </c>
      <c r="E209">
        <f t="shared" si="3"/>
        <v>12</v>
      </c>
    </row>
    <row r="210" spans="1:5" x14ac:dyDescent="0.3">
      <c r="A210" t="s">
        <v>790</v>
      </c>
      <c r="E210">
        <f t="shared" si="3"/>
        <v>12</v>
      </c>
    </row>
    <row r="211" spans="1:5" x14ac:dyDescent="0.3">
      <c r="A211" t="s">
        <v>3709</v>
      </c>
      <c r="E211">
        <f t="shared" si="3"/>
        <v>12</v>
      </c>
    </row>
    <row r="212" spans="1:5" x14ac:dyDescent="0.3">
      <c r="A212" t="s">
        <v>410</v>
      </c>
      <c r="E212">
        <f t="shared" si="3"/>
        <v>12</v>
      </c>
    </row>
    <row r="213" spans="1:5" x14ac:dyDescent="0.3">
      <c r="A213" t="s">
        <v>382</v>
      </c>
      <c r="E213">
        <f t="shared" si="3"/>
        <v>12</v>
      </c>
    </row>
    <row r="214" spans="1:5" x14ac:dyDescent="0.3">
      <c r="A214" t="s">
        <v>3861</v>
      </c>
      <c r="D214" t="s">
        <v>4</v>
      </c>
      <c r="E214">
        <f t="shared" si="3"/>
        <v>12</v>
      </c>
    </row>
    <row r="215" spans="1:5" x14ac:dyDescent="0.3">
      <c r="A215" t="s">
        <v>1395</v>
      </c>
      <c r="E215">
        <f t="shared" si="3"/>
        <v>12</v>
      </c>
    </row>
    <row r="216" spans="1:5" x14ac:dyDescent="0.3">
      <c r="A216" t="s">
        <v>2001</v>
      </c>
      <c r="E216">
        <f t="shared" si="3"/>
        <v>12</v>
      </c>
    </row>
    <row r="217" spans="1:5" x14ac:dyDescent="0.3">
      <c r="A217" t="s">
        <v>492</v>
      </c>
      <c r="E217">
        <f t="shared" si="3"/>
        <v>12</v>
      </c>
    </row>
    <row r="218" spans="1:5" x14ac:dyDescent="0.3">
      <c r="A218" t="s">
        <v>1622</v>
      </c>
      <c r="E218">
        <f t="shared" si="3"/>
        <v>12</v>
      </c>
    </row>
    <row r="219" spans="1:5" x14ac:dyDescent="0.3">
      <c r="A219" t="s">
        <v>3099</v>
      </c>
      <c r="E219">
        <f t="shared" si="3"/>
        <v>12</v>
      </c>
    </row>
    <row r="220" spans="1:5" x14ac:dyDescent="0.3">
      <c r="A220" t="s">
        <v>1386</v>
      </c>
      <c r="E220">
        <f t="shared" si="3"/>
        <v>12</v>
      </c>
    </row>
    <row r="221" spans="1:5" x14ac:dyDescent="0.3">
      <c r="A221" t="s">
        <v>1819</v>
      </c>
      <c r="E221">
        <f t="shared" si="3"/>
        <v>12</v>
      </c>
    </row>
    <row r="222" spans="1:5" x14ac:dyDescent="0.3">
      <c r="A222" t="s">
        <v>1169</v>
      </c>
      <c r="E222">
        <f t="shared" si="3"/>
        <v>12</v>
      </c>
    </row>
    <row r="223" spans="1:5" x14ac:dyDescent="0.3">
      <c r="A223" t="s">
        <v>2769</v>
      </c>
      <c r="E223">
        <f t="shared" si="3"/>
        <v>12</v>
      </c>
    </row>
    <row r="224" spans="1:5" x14ac:dyDescent="0.3">
      <c r="A224" t="s">
        <v>662</v>
      </c>
      <c r="E224">
        <f t="shared" si="3"/>
        <v>12</v>
      </c>
    </row>
    <row r="225" spans="1:5" x14ac:dyDescent="0.3">
      <c r="A225" t="s">
        <v>1979</v>
      </c>
      <c r="E225">
        <f t="shared" si="3"/>
        <v>12</v>
      </c>
    </row>
    <row r="226" spans="1:5" x14ac:dyDescent="0.3">
      <c r="A226" t="s">
        <v>3666</v>
      </c>
      <c r="E226">
        <f t="shared" si="3"/>
        <v>12</v>
      </c>
    </row>
    <row r="227" spans="1:5" x14ac:dyDescent="0.3">
      <c r="A227" t="s">
        <v>356</v>
      </c>
      <c r="E227">
        <f t="shared" si="3"/>
        <v>12</v>
      </c>
    </row>
    <row r="228" spans="1:5" x14ac:dyDescent="0.3">
      <c r="A228" t="s">
        <v>1616</v>
      </c>
      <c r="E228">
        <f t="shared" si="3"/>
        <v>12</v>
      </c>
    </row>
    <row r="229" spans="1:5" x14ac:dyDescent="0.3">
      <c r="A229" t="s">
        <v>2442</v>
      </c>
      <c r="E229">
        <f t="shared" si="3"/>
        <v>12</v>
      </c>
    </row>
    <row r="230" spans="1:5" x14ac:dyDescent="0.3">
      <c r="A230" t="s">
        <v>7</v>
      </c>
      <c r="E230">
        <f t="shared" si="3"/>
        <v>12</v>
      </c>
    </row>
    <row r="231" spans="1:5" x14ac:dyDescent="0.3">
      <c r="A231" t="s">
        <v>622</v>
      </c>
      <c r="E231">
        <f t="shared" si="3"/>
        <v>12</v>
      </c>
    </row>
    <row r="232" spans="1:5" x14ac:dyDescent="0.3">
      <c r="A232" t="s">
        <v>886</v>
      </c>
      <c r="E232">
        <f t="shared" si="3"/>
        <v>12</v>
      </c>
    </row>
    <row r="233" spans="1:5" x14ac:dyDescent="0.3">
      <c r="A233" t="s">
        <v>3620</v>
      </c>
      <c r="E233">
        <f t="shared" si="3"/>
        <v>12</v>
      </c>
    </row>
    <row r="234" spans="1:5" x14ac:dyDescent="0.3">
      <c r="A234" t="s">
        <v>836</v>
      </c>
      <c r="E234">
        <f t="shared" si="3"/>
        <v>12</v>
      </c>
    </row>
    <row r="235" spans="1:5" x14ac:dyDescent="0.3">
      <c r="A235" t="s">
        <v>2574</v>
      </c>
      <c r="E235">
        <f t="shared" si="3"/>
        <v>12</v>
      </c>
    </row>
    <row r="236" spans="1:5" x14ac:dyDescent="0.3">
      <c r="A236" t="s">
        <v>2415</v>
      </c>
      <c r="E236">
        <f t="shared" si="3"/>
        <v>12</v>
      </c>
    </row>
    <row r="237" spans="1:5" x14ac:dyDescent="0.3">
      <c r="A237" t="s">
        <v>3600</v>
      </c>
      <c r="E237">
        <f t="shared" si="3"/>
        <v>12</v>
      </c>
    </row>
    <row r="238" spans="1:5" x14ac:dyDescent="0.3">
      <c r="A238" t="s">
        <v>1265</v>
      </c>
      <c r="E238">
        <f t="shared" si="3"/>
        <v>12</v>
      </c>
    </row>
    <row r="239" spans="1:5" x14ac:dyDescent="0.3">
      <c r="A239" t="s">
        <v>2832</v>
      </c>
      <c r="E239">
        <f t="shared" si="3"/>
        <v>12</v>
      </c>
    </row>
    <row r="240" spans="1:5" x14ac:dyDescent="0.3">
      <c r="A240" t="s">
        <v>3589</v>
      </c>
      <c r="E240">
        <f t="shared" si="3"/>
        <v>12</v>
      </c>
    </row>
    <row r="241" spans="1:5" x14ac:dyDescent="0.3">
      <c r="A241" t="s">
        <v>2226</v>
      </c>
      <c r="E241">
        <f t="shared" si="3"/>
        <v>12</v>
      </c>
    </row>
    <row r="242" spans="1:5" x14ac:dyDescent="0.3">
      <c r="A242" t="s">
        <v>3583</v>
      </c>
      <c r="E242">
        <f t="shared" si="3"/>
        <v>12</v>
      </c>
    </row>
    <row r="243" spans="1:5" x14ac:dyDescent="0.3">
      <c r="A243" t="s">
        <v>3580</v>
      </c>
      <c r="E243">
        <f t="shared" si="3"/>
        <v>12</v>
      </c>
    </row>
    <row r="244" spans="1:5" x14ac:dyDescent="0.3">
      <c r="A244" t="s">
        <v>348</v>
      </c>
      <c r="E244">
        <f t="shared" si="3"/>
        <v>12</v>
      </c>
    </row>
    <row r="245" spans="1:5" x14ac:dyDescent="0.3">
      <c r="A245" t="s">
        <v>3551</v>
      </c>
      <c r="E245">
        <f t="shared" si="3"/>
        <v>12</v>
      </c>
    </row>
    <row r="246" spans="1:5" x14ac:dyDescent="0.3">
      <c r="A246" t="s">
        <v>1209</v>
      </c>
      <c r="E246">
        <f t="shared" si="3"/>
        <v>12</v>
      </c>
    </row>
    <row r="247" spans="1:5" x14ac:dyDescent="0.3">
      <c r="A247" t="s">
        <v>589</v>
      </c>
      <c r="E247">
        <f t="shared" si="3"/>
        <v>12</v>
      </c>
    </row>
    <row r="248" spans="1:5" x14ac:dyDescent="0.3">
      <c r="A248" t="s">
        <v>2379</v>
      </c>
      <c r="E248">
        <f t="shared" si="3"/>
        <v>12</v>
      </c>
    </row>
    <row r="249" spans="1:5" x14ac:dyDescent="0.3">
      <c r="A249" t="s">
        <v>447</v>
      </c>
      <c r="E249">
        <f t="shared" si="3"/>
        <v>12</v>
      </c>
    </row>
    <row r="250" spans="1:5" x14ac:dyDescent="0.3">
      <c r="A250" t="s">
        <v>2371</v>
      </c>
      <c r="E250">
        <f t="shared" si="3"/>
        <v>12</v>
      </c>
    </row>
    <row r="251" spans="1:5" x14ac:dyDescent="0.3">
      <c r="A251" t="s">
        <v>1136</v>
      </c>
      <c r="E251">
        <f t="shared" si="3"/>
        <v>12</v>
      </c>
    </row>
    <row r="252" spans="1:5" x14ac:dyDescent="0.3">
      <c r="A252" t="s">
        <v>2555</v>
      </c>
      <c r="E252">
        <f t="shared" si="3"/>
        <v>12</v>
      </c>
    </row>
    <row r="253" spans="1:5" x14ac:dyDescent="0.3">
      <c r="A253" t="s">
        <v>3486</v>
      </c>
      <c r="E253">
        <f t="shared" si="3"/>
        <v>12</v>
      </c>
    </row>
    <row r="254" spans="1:5" x14ac:dyDescent="0.3">
      <c r="A254" t="s">
        <v>2063</v>
      </c>
      <c r="E254">
        <f t="shared" si="3"/>
        <v>12</v>
      </c>
    </row>
    <row r="255" spans="1:5" x14ac:dyDescent="0.3">
      <c r="A255" t="s">
        <v>2552</v>
      </c>
      <c r="E255">
        <f t="shared" si="3"/>
        <v>12</v>
      </c>
    </row>
    <row r="256" spans="1:5" x14ac:dyDescent="0.3">
      <c r="A256" t="s">
        <v>3476</v>
      </c>
      <c r="E256">
        <f t="shared" si="3"/>
        <v>12</v>
      </c>
    </row>
    <row r="257" spans="1:5" x14ac:dyDescent="0.3">
      <c r="A257" t="s">
        <v>2193</v>
      </c>
      <c r="E257">
        <f t="shared" si="3"/>
        <v>12</v>
      </c>
    </row>
    <row r="258" spans="1:5" x14ac:dyDescent="0.3">
      <c r="A258" t="s">
        <v>3463</v>
      </c>
      <c r="E258">
        <f t="shared" ref="E258:E321" si="4">LEN(A258)</f>
        <v>12</v>
      </c>
    </row>
    <row r="259" spans="1:5" x14ac:dyDescent="0.3">
      <c r="A259" t="s">
        <v>3461</v>
      </c>
      <c r="E259">
        <f t="shared" si="4"/>
        <v>12</v>
      </c>
    </row>
    <row r="260" spans="1:5" x14ac:dyDescent="0.3">
      <c r="A260" t="s">
        <v>1576</v>
      </c>
      <c r="E260">
        <f t="shared" si="4"/>
        <v>12</v>
      </c>
    </row>
    <row r="261" spans="1:5" x14ac:dyDescent="0.3">
      <c r="A261" t="s">
        <v>1368</v>
      </c>
      <c r="E261">
        <f t="shared" si="4"/>
        <v>12</v>
      </c>
    </row>
    <row r="262" spans="1:5" x14ac:dyDescent="0.3">
      <c r="A262" t="s">
        <v>1663</v>
      </c>
      <c r="E262">
        <f t="shared" si="4"/>
        <v>12</v>
      </c>
    </row>
    <row r="263" spans="1:5" x14ac:dyDescent="0.3">
      <c r="A263" t="s">
        <v>3147</v>
      </c>
      <c r="E263">
        <f t="shared" si="4"/>
        <v>12</v>
      </c>
    </row>
    <row r="264" spans="1:5" x14ac:dyDescent="0.3">
      <c r="A264" t="s">
        <v>2864</v>
      </c>
      <c r="E264">
        <f t="shared" si="4"/>
        <v>12</v>
      </c>
    </row>
    <row r="265" spans="1:5" x14ac:dyDescent="0.3">
      <c r="A265" t="s">
        <v>2972</v>
      </c>
      <c r="E265">
        <f t="shared" si="4"/>
        <v>12</v>
      </c>
    </row>
    <row r="266" spans="1:5" x14ac:dyDescent="0.3">
      <c r="A266" t="s">
        <v>3429</v>
      </c>
      <c r="E266">
        <f t="shared" si="4"/>
        <v>12</v>
      </c>
    </row>
    <row r="267" spans="1:5" x14ac:dyDescent="0.3">
      <c r="A267" t="s">
        <v>751</v>
      </c>
      <c r="E267">
        <f t="shared" si="4"/>
        <v>12</v>
      </c>
    </row>
    <row r="268" spans="1:5" x14ac:dyDescent="0.3">
      <c r="A268" t="s">
        <v>3414</v>
      </c>
      <c r="E268">
        <f t="shared" si="4"/>
        <v>12</v>
      </c>
    </row>
    <row r="269" spans="1:5" x14ac:dyDescent="0.3">
      <c r="A269" t="s">
        <v>2334</v>
      </c>
      <c r="E269">
        <f t="shared" si="4"/>
        <v>12</v>
      </c>
    </row>
    <row r="270" spans="1:5" x14ac:dyDescent="0.3">
      <c r="A270" t="s">
        <v>3405</v>
      </c>
      <c r="E270">
        <f t="shared" si="4"/>
        <v>12</v>
      </c>
    </row>
    <row r="271" spans="1:5" x14ac:dyDescent="0.3">
      <c r="A271" t="s">
        <v>1958</v>
      </c>
      <c r="E271">
        <f t="shared" si="4"/>
        <v>12</v>
      </c>
    </row>
    <row r="272" spans="1:5" x14ac:dyDescent="0.3">
      <c r="A272" t="s">
        <v>3961</v>
      </c>
      <c r="D272" t="s">
        <v>4</v>
      </c>
      <c r="E272">
        <f t="shared" si="4"/>
        <v>12</v>
      </c>
    </row>
    <row r="273" spans="1:5" x14ac:dyDescent="0.3">
      <c r="A273" t="s">
        <v>3384</v>
      </c>
      <c r="E273">
        <f t="shared" si="4"/>
        <v>12</v>
      </c>
    </row>
    <row r="274" spans="1:5" x14ac:dyDescent="0.3">
      <c r="A274" t="s">
        <v>3066</v>
      </c>
      <c r="E274">
        <f t="shared" si="4"/>
        <v>12</v>
      </c>
    </row>
    <row r="275" spans="1:5" x14ac:dyDescent="0.3">
      <c r="A275" t="s">
        <v>2322</v>
      </c>
      <c r="E275">
        <f t="shared" si="4"/>
        <v>12</v>
      </c>
    </row>
    <row r="276" spans="1:5" x14ac:dyDescent="0.3">
      <c r="A276" t="s">
        <v>3965</v>
      </c>
      <c r="D276" t="s">
        <v>4</v>
      </c>
      <c r="E276">
        <f t="shared" si="4"/>
        <v>12</v>
      </c>
    </row>
    <row r="277" spans="1:5" x14ac:dyDescent="0.3">
      <c r="A277" t="s">
        <v>3971</v>
      </c>
      <c r="D277" t="s">
        <v>4</v>
      </c>
      <c r="E277">
        <f t="shared" si="4"/>
        <v>12</v>
      </c>
    </row>
    <row r="278" spans="1:5" x14ac:dyDescent="0.3">
      <c r="A278" t="s">
        <v>922</v>
      </c>
      <c r="E278">
        <f t="shared" si="4"/>
        <v>12</v>
      </c>
    </row>
    <row r="279" spans="1:5" x14ac:dyDescent="0.3">
      <c r="A279" t="s">
        <v>3361</v>
      </c>
      <c r="E279">
        <f t="shared" si="4"/>
        <v>12</v>
      </c>
    </row>
    <row r="280" spans="1:5" x14ac:dyDescent="0.3">
      <c r="A280" t="s">
        <v>2313</v>
      </c>
      <c r="E280">
        <f t="shared" si="4"/>
        <v>12</v>
      </c>
    </row>
    <row r="281" spans="1:5" x14ac:dyDescent="0.3">
      <c r="A281" t="s">
        <v>469</v>
      </c>
      <c r="E281">
        <f t="shared" si="4"/>
        <v>12</v>
      </c>
    </row>
    <row r="282" spans="1:5" x14ac:dyDescent="0.3">
      <c r="A282" t="s">
        <v>2309</v>
      </c>
      <c r="E282">
        <f t="shared" si="4"/>
        <v>12</v>
      </c>
    </row>
    <row r="283" spans="1:5" x14ac:dyDescent="0.3">
      <c r="A283" t="s">
        <v>795</v>
      </c>
      <c r="E283">
        <f t="shared" si="4"/>
        <v>12</v>
      </c>
    </row>
    <row r="284" spans="1:5" x14ac:dyDescent="0.3">
      <c r="A284" t="s">
        <v>875</v>
      </c>
      <c r="E284">
        <f t="shared" si="4"/>
        <v>12</v>
      </c>
    </row>
    <row r="285" spans="1:5" x14ac:dyDescent="0.3">
      <c r="A285" t="s">
        <v>3203</v>
      </c>
      <c r="E285">
        <f t="shared" si="4"/>
        <v>12</v>
      </c>
    </row>
    <row r="286" spans="1:5" x14ac:dyDescent="0.3">
      <c r="A286" t="s">
        <v>2958</v>
      </c>
      <c r="E286">
        <f t="shared" si="4"/>
        <v>12</v>
      </c>
    </row>
    <row r="287" spans="1:5" x14ac:dyDescent="0.3">
      <c r="A287" t="s">
        <v>1859</v>
      </c>
      <c r="E287">
        <f t="shared" si="4"/>
        <v>12</v>
      </c>
    </row>
    <row r="288" spans="1:5" x14ac:dyDescent="0.3">
      <c r="A288" t="s">
        <v>3996</v>
      </c>
      <c r="D288" t="s">
        <v>4</v>
      </c>
      <c r="E288">
        <f t="shared" si="4"/>
        <v>12</v>
      </c>
    </row>
    <row r="289" spans="1:5" x14ac:dyDescent="0.3">
      <c r="A289" t="s">
        <v>4144</v>
      </c>
      <c r="E289">
        <f t="shared" si="4"/>
        <v>12</v>
      </c>
    </row>
    <row r="290" spans="1:5" x14ac:dyDescent="0.3">
      <c r="A290" t="s">
        <v>4152</v>
      </c>
      <c r="E290">
        <f t="shared" si="4"/>
        <v>12</v>
      </c>
    </row>
    <row r="291" spans="1:5" x14ac:dyDescent="0.3">
      <c r="A291" t="s">
        <v>4183</v>
      </c>
      <c r="E291">
        <f t="shared" si="4"/>
        <v>12</v>
      </c>
    </row>
    <row r="292" spans="1:5" x14ac:dyDescent="0.3">
      <c r="A292" t="s">
        <v>4216</v>
      </c>
      <c r="E292">
        <f t="shared" si="4"/>
        <v>12</v>
      </c>
    </row>
    <row r="293" spans="1:5" x14ac:dyDescent="0.3">
      <c r="A293" t="s">
        <v>4228</v>
      </c>
      <c r="E293">
        <f t="shared" si="4"/>
        <v>12</v>
      </c>
    </row>
    <row r="294" spans="1:5" x14ac:dyDescent="0.3">
      <c r="A294" t="s">
        <v>4231</v>
      </c>
      <c r="E294">
        <f t="shared" si="4"/>
        <v>12</v>
      </c>
    </row>
    <row r="295" spans="1:5" x14ac:dyDescent="0.3">
      <c r="A295" t="s">
        <v>4261</v>
      </c>
      <c r="E295">
        <f t="shared" si="4"/>
        <v>12</v>
      </c>
    </row>
    <row r="296" spans="1:5" x14ac:dyDescent="0.3">
      <c r="A296" t="s">
        <v>4303</v>
      </c>
      <c r="E296">
        <f t="shared" si="4"/>
        <v>12</v>
      </c>
    </row>
    <row r="297" spans="1:5" x14ac:dyDescent="0.3">
      <c r="A297" t="s">
        <v>4325</v>
      </c>
      <c r="E297">
        <f t="shared" si="4"/>
        <v>12</v>
      </c>
    </row>
    <row r="298" spans="1:5" x14ac:dyDescent="0.3">
      <c r="A298" t="s">
        <v>4328</v>
      </c>
      <c r="E298">
        <f t="shared" si="4"/>
        <v>12</v>
      </c>
    </row>
    <row r="299" spans="1:5" x14ac:dyDescent="0.3">
      <c r="A299" t="s">
        <v>4333</v>
      </c>
      <c r="E299">
        <f t="shared" si="4"/>
        <v>12</v>
      </c>
    </row>
    <row r="300" spans="1:5" x14ac:dyDescent="0.3">
      <c r="A300" t="s">
        <v>4338</v>
      </c>
      <c r="E300">
        <f t="shared" si="4"/>
        <v>12</v>
      </c>
    </row>
    <row r="301" spans="1:5" x14ac:dyDescent="0.3">
      <c r="A301" t="s">
        <v>4341</v>
      </c>
      <c r="E301">
        <f t="shared" si="4"/>
        <v>12</v>
      </c>
    </row>
    <row r="302" spans="1:5" x14ac:dyDescent="0.3">
      <c r="A302" t="s">
        <v>4422</v>
      </c>
      <c r="E302">
        <f t="shared" si="4"/>
        <v>12</v>
      </c>
    </row>
    <row r="303" spans="1:5" x14ac:dyDescent="0.3">
      <c r="A303" t="s">
        <v>4465</v>
      </c>
      <c r="E303">
        <f t="shared" si="4"/>
        <v>12</v>
      </c>
    </row>
    <row r="304" spans="1:5" x14ac:dyDescent="0.3">
      <c r="A304" t="s">
        <v>4483</v>
      </c>
      <c r="E304">
        <f t="shared" si="4"/>
        <v>12</v>
      </c>
    </row>
    <row r="305" spans="1:5" x14ac:dyDescent="0.3">
      <c r="A305" t="s">
        <v>4484</v>
      </c>
      <c r="E305">
        <f t="shared" si="4"/>
        <v>12</v>
      </c>
    </row>
    <row r="306" spans="1:5" x14ac:dyDescent="0.3">
      <c r="A306" t="s">
        <v>4500</v>
      </c>
      <c r="E306">
        <f t="shared" si="4"/>
        <v>12</v>
      </c>
    </row>
    <row r="307" spans="1:5" x14ac:dyDescent="0.3">
      <c r="A307" t="s">
        <v>4555</v>
      </c>
      <c r="E307">
        <f t="shared" si="4"/>
        <v>12</v>
      </c>
    </row>
    <row r="308" spans="1:5" x14ac:dyDescent="0.3">
      <c r="A308" t="s">
        <v>4729</v>
      </c>
      <c r="E308">
        <f t="shared" si="4"/>
        <v>12</v>
      </c>
    </row>
    <row r="309" spans="1:5" x14ac:dyDescent="0.3">
      <c r="A309" t="s">
        <v>4755</v>
      </c>
      <c r="E309">
        <f t="shared" si="4"/>
        <v>12</v>
      </c>
    </row>
    <row r="310" spans="1:5" x14ac:dyDescent="0.3">
      <c r="A310" t="s">
        <v>4805</v>
      </c>
      <c r="E310">
        <f t="shared" si="4"/>
        <v>12</v>
      </c>
    </row>
    <row r="311" spans="1:5" x14ac:dyDescent="0.3">
      <c r="A311" t="s">
        <v>4816</v>
      </c>
      <c r="E311">
        <f t="shared" si="4"/>
        <v>12</v>
      </c>
    </row>
    <row r="312" spans="1:5" x14ac:dyDescent="0.3">
      <c r="A312" t="s">
        <v>4835</v>
      </c>
      <c r="E312">
        <f t="shared" si="4"/>
        <v>12</v>
      </c>
    </row>
    <row r="313" spans="1:5" x14ac:dyDescent="0.3">
      <c r="A313" t="s">
        <v>4874</v>
      </c>
      <c r="E313">
        <f t="shared" si="4"/>
        <v>12</v>
      </c>
    </row>
    <row r="314" spans="1:5" x14ac:dyDescent="0.3">
      <c r="A314" t="s">
        <v>4900</v>
      </c>
      <c r="E314">
        <f t="shared" si="4"/>
        <v>12</v>
      </c>
    </row>
    <row r="315" spans="1:5" x14ac:dyDescent="0.3">
      <c r="A315" t="s">
        <v>4968</v>
      </c>
      <c r="E315">
        <f t="shared" si="4"/>
        <v>12</v>
      </c>
    </row>
    <row r="316" spans="1:5" x14ac:dyDescent="0.3">
      <c r="A316" t="s">
        <v>4990</v>
      </c>
      <c r="E316">
        <f t="shared" si="4"/>
        <v>12</v>
      </c>
    </row>
    <row r="317" spans="1:5" x14ac:dyDescent="0.3">
      <c r="A317" t="s">
        <v>5063</v>
      </c>
      <c r="E317">
        <f t="shared" si="4"/>
        <v>12</v>
      </c>
    </row>
    <row r="318" spans="1:5" x14ac:dyDescent="0.3">
      <c r="A318" t="s">
        <v>5088</v>
      </c>
      <c r="E318">
        <f t="shared" si="4"/>
        <v>12</v>
      </c>
    </row>
    <row r="319" spans="1:5" x14ac:dyDescent="0.3">
      <c r="A319" t="s">
        <v>5153</v>
      </c>
      <c r="E319">
        <f t="shared" si="4"/>
        <v>12</v>
      </c>
    </row>
    <row r="320" spans="1:5" x14ac:dyDescent="0.3">
      <c r="A320" t="s">
        <v>5259</v>
      </c>
      <c r="E320">
        <f t="shared" si="4"/>
        <v>12</v>
      </c>
    </row>
    <row r="321" spans="1:5" x14ac:dyDescent="0.3">
      <c r="A321" t="s">
        <v>5283</v>
      </c>
      <c r="E321">
        <f t="shared" si="4"/>
        <v>12</v>
      </c>
    </row>
    <row r="322" spans="1:5" x14ac:dyDescent="0.3">
      <c r="A322" t="s">
        <v>5331</v>
      </c>
      <c r="E322">
        <f t="shared" ref="E322:E385" si="5">LEN(A322)</f>
        <v>12</v>
      </c>
    </row>
    <row r="323" spans="1:5" x14ac:dyDescent="0.3">
      <c r="A323" t="s">
        <v>5354</v>
      </c>
      <c r="E323">
        <f t="shared" si="5"/>
        <v>12</v>
      </c>
    </row>
    <row r="324" spans="1:5" x14ac:dyDescent="0.3">
      <c r="A324" t="s">
        <v>5382</v>
      </c>
      <c r="E324">
        <f t="shared" si="5"/>
        <v>12</v>
      </c>
    </row>
    <row r="325" spans="1:5" x14ac:dyDescent="0.3">
      <c r="A325" t="s">
        <v>5400</v>
      </c>
      <c r="E325">
        <f t="shared" si="5"/>
        <v>12</v>
      </c>
    </row>
    <row r="326" spans="1:5" x14ac:dyDescent="0.3">
      <c r="A326" t="s">
        <v>5443</v>
      </c>
      <c r="E326">
        <f t="shared" si="5"/>
        <v>12</v>
      </c>
    </row>
    <row r="327" spans="1:5" x14ac:dyDescent="0.3">
      <c r="A327" t="s">
        <v>5468</v>
      </c>
      <c r="E327">
        <f t="shared" si="5"/>
        <v>12</v>
      </c>
    </row>
    <row r="328" spans="1:5" x14ac:dyDescent="0.3">
      <c r="A328" t="s">
        <v>5483</v>
      </c>
      <c r="E328">
        <f t="shared" si="5"/>
        <v>12</v>
      </c>
    </row>
    <row r="329" spans="1:5" x14ac:dyDescent="0.3">
      <c r="A329" t="s">
        <v>5551</v>
      </c>
      <c r="E329">
        <f t="shared" si="5"/>
        <v>12</v>
      </c>
    </row>
    <row r="330" spans="1:5" x14ac:dyDescent="0.3">
      <c r="A330" t="s">
        <v>5628</v>
      </c>
      <c r="E330">
        <f t="shared" si="5"/>
        <v>12</v>
      </c>
    </row>
    <row r="331" spans="1:5" x14ac:dyDescent="0.3">
      <c r="A331" t="s">
        <v>5667</v>
      </c>
      <c r="E331">
        <f t="shared" si="5"/>
        <v>12</v>
      </c>
    </row>
    <row r="332" spans="1:5" x14ac:dyDescent="0.3">
      <c r="A332" t="s">
        <v>5701</v>
      </c>
      <c r="E332">
        <f t="shared" si="5"/>
        <v>12</v>
      </c>
    </row>
    <row r="333" spans="1:5" x14ac:dyDescent="0.3">
      <c r="A333" t="s">
        <v>5739</v>
      </c>
      <c r="E333">
        <f t="shared" si="5"/>
        <v>12</v>
      </c>
    </row>
    <row r="334" spans="1:5" x14ac:dyDescent="0.3">
      <c r="A334" t="s">
        <v>5843</v>
      </c>
      <c r="E334">
        <f t="shared" si="5"/>
        <v>12</v>
      </c>
    </row>
    <row r="335" spans="1:5" x14ac:dyDescent="0.3">
      <c r="A335" t="s">
        <v>5850</v>
      </c>
      <c r="E335">
        <f t="shared" si="5"/>
        <v>12</v>
      </c>
    </row>
    <row r="336" spans="1:5" x14ac:dyDescent="0.3">
      <c r="A336" t="s">
        <v>5880</v>
      </c>
      <c r="E336">
        <f t="shared" si="5"/>
        <v>12</v>
      </c>
    </row>
    <row r="337" spans="1:5" x14ac:dyDescent="0.3">
      <c r="A337" t="s">
        <v>5926</v>
      </c>
      <c r="E337">
        <f t="shared" si="5"/>
        <v>12</v>
      </c>
    </row>
    <row r="338" spans="1:5" x14ac:dyDescent="0.3">
      <c r="A338" t="s">
        <v>5943</v>
      </c>
      <c r="E338">
        <f t="shared" si="5"/>
        <v>12</v>
      </c>
    </row>
    <row r="339" spans="1:5" x14ac:dyDescent="0.3">
      <c r="A339" t="s">
        <v>5963</v>
      </c>
      <c r="E339">
        <f t="shared" si="5"/>
        <v>12</v>
      </c>
    </row>
    <row r="340" spans="1:5" x14ac:dyDescent="0.3">
      <c r="A340" t="s">
        <v>5986</v>
      </c>
      <c r="E340">
        <f t="shared" si="5"/>
        <v>12</v>
      </c>
    </row>
    <row r="341" spans="1:5" x14ac:dyDescent="0.3">
      <c r="A341" t="s">
        <v>6030</v>
      </c>
      <c r="E341">
        <f t="shared" si="5"/>
        <v>12</v>
      </c>
    </row>
    <row r="342" spans="1:5" x14ac:dyDescent="0.3">
      <c r="A342" t="s">
        <v>6041</v>
      </c>
      <c r="E342">
        <f t="shared" si="5"/>
        <v>12</v>
      </c>
    </row>
    <row r="343" spans="1:5" x14ac:dyDescent="0.3">
      <c r="A343" t="s">
        <v>6044</v>
      </c>
      <c r="E343">
        <f t="shared" si="5"/>
        <v>12</v>
      </c>
    </row>
    <row r="344" spans="1:5" x14ac:dyDescent="0.3">
      <c r="A344" t="s">
        <v>6053</v>
      </c>
      <c r="E344">
        <f t="shared" si="5"/>
        <v>12</v>
      </c>
    </row>
    <row r="345" spans="1:5" x14ac:dyDescent="0.3">
      <c r="A345" t="s">
        <v>6058</v>
      </c>
      <c r="E345">
        <f t="shared" si="5"/>
        <v>12</v>
      </c>
    </row>
    <row r="346" spans="1:5" x14ac:dyDescent="0.3">
      <c r="A346" t="s">
        <v>6063</v>
      </c>
      <c r="E346">
        <f t="shared" si="5"/>
        <v>12</v>
      </c>
    </row>
    <row r="347" spans="1:5" x14ac:dyDescent="0.3">
      <c r="A347" t="s">
        <v>6064</v>
      </c>
      <c r="E347">
        <f t="shared" si="5"/>
        <v>12</v>
      </c>
    </row>
    <row r="348" spans="1:5" x14ac:dyDescent="0.3">
      <c r="A348" t="s">
        <v>6092</v>
      </c>
      <c r="E348">
        <f t="shared" si="5"/>
        <v>12</v>
      </c>
    </row>
    <row r="349" spans="1:5" x14ac:dyDescent="0.3">
      <c r="A349" t="s">
        <v>6117</v>
      </c>
      <c r="E349">
        <f t="shared" si="5"/>
        <v>12</v>
      </c>
    </row>
    <row r="350" spans="1:5" x14ac:dyDescent="0.3">
      <c r="A350" t="s">
        <v>6140</v>
      </c>
      <c r="E350">
        <f t="shared" si="5"/>
        <v>12</v>
      </c>
    </row>
    <row r="351" spans="1:5" x14ac:dyDescent="0.3">
      <c r="A351" t="s">
        <v>6180</v>
      </c>
      <c r="E351">
        <f t="shared" si="5"/>
        <v>12</v>
      </c>
    </row>
    <row r="352" spans="1:5" x14ac:dyDescent="0.3">
      <c r="A352" t="s">
        <v>6185</v>
      </c>
      <c r="E352">
        <f t="shared" si="5"/>
        <v>12</v>
      </c>
    </row>
    <row r="353" spans="1:5" x14ac:dyDescent="0.3">
      <c r="A353" t="s">
        <v>6218</v>
      </c>
      <c r="E353">
        <f t="shared" si="5"/>
        <v>12</v>
      </c>
    </row>
    <row r="354" spans="1:5" x14ac:dyDescent="0.3">
      <c r="A354" t="s">
        <v>6232</v>
      </c>
      <c r="E354">
        <f t="shared" si="5"/>
        <v>12</v>
      </c>
    </row>
    <row r="355" spans="1:5" x14ac:dyDescent="0.3">
      <c r="A355" t="s">
        <v>6253</v>
      </c>
      <c r="E355">
        <f t="shared" si="5"/>
        <v>12</v>
      </c>
    </row>
    <row r="356" spans="1:5" x14ac:dyDescent="0.3">
      <c r="A356" t="s">
        <v>6260</v>
      </c>
      <c r="E356">
        <f t="shared" si="5"/>
        <v>12</v>
      </c>
    </row>
    <row r="357" spans="1:5" x14ac:dyDescent="0.3">
      <c r="A357" t="s">
        <v>6367</v>
      </c>
      <c r="E357">
        <f t="shared" si="5"/>
        <v>12</v>
      </c>
    </row>
    <row r="358" spans="1:5" x14ac:dyDescent="0.3">
      <c r="A358" t="s">
        <v>6374</v>
      </c>
      <c r="E358">
        <f t="shared" si="5"/>
        <v>12</v>
      </c>
    </row>
    <row r="359" spans="1:5" x14ac:dyDescent="0.3">
      <c r="A359" t="s">
        <v>6380</v>
      </c>
      <c r="E359">
        <f t="shared" si="5"/>
        <v>12</v>
      </c>
    </row>
    <row r="360" spans="1:5" x14ac:dyDescent="0.3">
      <c r="A360" t="s">
        <v>6399</v>
      </c>
      <c r="E360">
        <f t="shared" si="5"/>
        <v>12</v>
      </c>
    </row>
    <row r="361" spans="1:5" x14ac:dyDescent="0.3">
      <c r="A361" t="s">
        <v>6447</v>
      </c>
      <c r="E361">
        <f t="shared" si="5"/>
        <v>12</v>
      </c>
    </row>
    <row r="362" spans="1:5" x14ac:dyDescent="0.3">
      <c r="A362" t="s">
        <v>6448</v>
      </c>
      <c r="E362">
        <f t="shared" si="5"/>
        <v>12</v>
      </c>
    </row>
    <row r="363" spans="1:5" x14ac:dyDescent="0.3">
      <c r="A363" t="s">
        <v>6467</v>
      </c>
      <c r="E363">
        <f t="shared" si="5"/>
        <v>12</v>
      </c>
    </row>
    <row r="364" spans="1:5" x14ac:dyDescent="0.3">
      <c r="A364" t="s">
        <v>6479</v>
      </c>
      <c r="E364">
        <f t="shared" si="5"/>
        <v>12</v>
      </c>
    </row>
    <row r="365" spans="1:5" x14ac:dyDescent="0.3">
      <c r="A365" t="s">
        <v>6482</v>
      </c>
      <c r="E365">
        <f t="shared" si="5"/>
        <v>12</v>
      </c>
    </row>
    <row r="366" spans="1:5" x14ac:dyDescent="0.3">
      <c r="A366" t="s">
        <v>3819</v>
      </c>
      <c r="E366">
        <f t="shared" si="5"/>
        <v>11</v>
      </c>
    </row>
    <row r="367" spans="1:5" x14ac:dyDescent="0.3">
      <c r="A367" t="s">
        <v>2024</v>
      </c>
      <c r="E367">
        <f t="shared" si="5"/>
        <v>11</v>
      </c>
    </row>
    <row r="368" spans="1:5" x14ac:dyDescent="0.3">
      <c r="A368" t="s">
        <v>453</v>
      </c>
      <c r="E368">
        <f t="shared" si="5"/>
        <v>11</v>
      </c>
    </row>
    <row r="369" spans="1:5" x14ac:dyDescent="0.3">
      <c r="A369" t="s">
        <v>1486</v>
      </c>
      <c r="E369">
        <f t="shared" si="5"/>
        <v>11</v>
      </c>
    </row>
    <row r="370" spans="1:5" x14ac:dyDescent="0.3">
      <c r="A370" t="s">
        <v>2518</v>
      </c>
      <c r="E370">
        <f t="shared" si="5"/>
        <v>11</v>
      </c>
    </row>
    <row r="371" spans="1:5" x14ac:dyDescent="0.3">
      <c r="A371" t="s">
        <v>3815</v>
      </c>
      <c r="E371">
        <f t="shared" si="5"/>
        <v>11</v>
      </c>
    </row>
    <row r="372" spans="1:5" x14ac:dyDescent="0.3">
      <c r="A372" t="s">
        <v>1752</v>
      </c>
      <c r="E372">
        <f t="shared" si="5"/>
        <v>11</v>
      </c>
    </row>
    <row r="373" spans="1:5" x14ac:dyDescent="0.3">
      <c r="A373" t="s">
        <v>2891</v>
      </c>
      <c r="E373">
        <f t="shared" si="5"/>
        <v>11</v>
      </c>
    </row>
    <row r="374" spans="1:5" x14ac:dyDescent="0.3">
      <c r="A374" t="s">
        <v>3822</v>
      </c>
      <c r="D374" t="s">
        <v>4</v>
      </c>
      <c r="E374">
        <f t="shared" si="5"/>
        <v>11</v>
      </c>
    </row>
    <row r="375" spans="1:5" x14ac:dyDescent="0.3">
      <c r="A375" t="s">
        <v>2985</v>
      </c>
      <c r="E375">
        <f t="shared" si="5"/>
        <v>11</v>
      </c>
    </row>
    <row r="376" spans="1:5" x14ac:dyDescent="0.3">
      <c r="A376" t="s">
        <v>936</v>
      </c>
      <c r="E376">
        <f t="shared" si="5"/>
        <v>11</v>
      </c>
    </row>
    <row r="377" spans="1:5" x14ac:dyDescent="0.3">
      <c r="A377" t="s">
        <v>2808</v>
      </c>
      <c r="E377">
        <f t="shared" si="5"/>
        <v>11</v>
      </c>
    </row>
    <row r="378" spans="1:5" x14ac:dyDescent="0.3">
      <c r="A378" t="s">
        <v>3787</v>
      </c>
      <c r="E378">
        <f t="shared" si="5"/>
        <v>11</v>
      </c>
    </row>
    <row r="379" spans="1:5" x14ac:dyDescent="0.3">
      <c r="A379" t="s">
        <v>3786</v>
      </c>
      <c r="E379">
        <f t="shared" si="5"/>
        <v>11</v>
      </c>
    </row>
    <row r="380" spans="1:5" x14ac:dyDescent="0.3">
      <c r="A380" t="s">
        <v>1923</v>
      </c>
      <c r="E380">
        <f t="shared" si="5"/>
        <v>11</v>
      </c>
    </row>
    <row r="381" spans="1:5" x14ac:dyDescent="0.3">
      <c r="A381" t="s">
        <v>746</v>
      </c>
      <c r="E381">
        <f t="shared" si="5"/>
        <v>11</v>
      </c>
    </row>
    <row r="382" spans="1:5" x14ac:dyDescent="0.3">
      <c r="A382" t="s">
        <v>1341</v>
      </c>
      <c r="E382">
        <f t="shared" si="5"/>
        <v>11</v>
      </c>
    </row>
    <row r="383" spans="1:5" x14ac:dyDescent="0.3">
      <c r="A383" t="s">
        <v>2803</v>
      </c>
      <c r="E383">
        <f t="shared" si="5"/>
        <v>11</v>
      </c>
    </row>
    <row r="384" spans="1:5" x14ac:dyDescent="0.3">
      <c r="A384" t="s">
        <v>3038</v>
      </c>
      <c r="E384">
        <f t="shared" si="5"/>
        <v>11</v>
      </c>
    </row>
    <row r="385" spans="1:5" x14ac:dyDescent="0.3">
      <c r="A385" t="s">
        <v>1760</v>
      </c>
      <c r="E385">
        <f t="shared" si="5"/>
        <v>11</v>
      </c>
    </row>
    <row r="386" spans="1:5" x14ac:dyDescent="0.3">
      <c r="A386" t="s">
        <v>23</v>
      </c>
      <c r="E386">
        <f t="shared" ref="E386:E449" si="6">LEN(A386)</f>
        <v>11</v>
      </c>
    </row>
    <row r="387" spans="1:5" x14ac:dyDescent="0.3">
      <c r="A387" t="s">
        <v>1444</v>
      </c>
      <c r="E387">
        <f t="shared" si="6"/>
        <v>11</v>
      </c>
    </row>
    <row r="388" spans="1:5" x14ac:dyDescent="0.3">
      <c r="A388" t="s">
        <v>2252</v>
      </c>
      <c r="E388">
        <f t="shared" si="6"/>
        <v>11</v>
      </c>
    </row>
    <row r="389" spans="1:5" x14ac:dyDescent="0.3">
      <c r="A389" t="s">
        <v>2249</v>
      </c>
      <c r="E389">
        <f t="shared" si="6"/>
        <v>11</v>
      </c>
    </row>
    <row r="390" spans="1:5" x14ac:dyDescent="0.3">
      <c r="A390" t="s">
        <v>1823</v>
      </c>
      <c r="E390">
        <f t="shared" si="6"/>
        <v>11</v>
      </c>
    </row>
    <row r="391" spans="1:5" x14ac:dyDescent="0.3">
      <c r="A391" t="s">
        <v>1114</v>
      </c>
      <c r="E391">
        <f t="shared" si="6"/>
        <v>11</v>
      </c>
    </row>
    <row r="392" spans="1:5" x14ac:dyDescent="0.3">
      <c r="A392" t="s">
        <v>1423</v>
      </c>
      <c r="E392">
        <f t="shared" si="6"/>
        <v>11</v>
      </c>
    </row>
    <row r="393" spans="1:5" x14ac:dyDescent="0.3">
      <c r="A393" t="s">
        <v>2082</v>
      </c>
      <c r="E393">
        <f t="shared" si="6"/>
        <v>11</v>
      </c>
    </row>
    <row r="394" spans="1:5" x14ac:dyDescent="0.3">
      <c r="A394" t="s">
        <v>1728</v>
      </c>
      <c r="E394">
        <f t="shared" si="6"/>
        <v>11</v>
      </c>
    </row>
    <row r="395" spans="1:5" x14ac:dyDescent="0.3">
      <c r="A395" t="s">
        <v>146</v>
      </c>
      <c r="E395">
        <f t="shared" si="6"/>
        <v>11</v>
      </c>
    </row>
    <row r="396" spans="1:5" x14ac:dyDescent="0.3">
      <c r="A396" t="s">
        <v>1379</v>
      </c>
      <c r="E396">
        <f t="shared" si="6"/>
        <v>11</v>
      </c>
    </row>
    <row r="397" spans="1:5" x14ac:dyDescent="0.3">
      <c r="A397" t="s">
        <v>3729</v>
      </c>
      <c r="E397">
        <f t="shared" si="6"/>
        <v>11</v>
      </c>
    </row>
    <row r="398" spans="1:5" x14ac:dyDescent="0.3">
      <c r="A398" t="s">
        <v>721</v>
      </c>
      <c r="E398">
        <f t="shared" si="6"/>
        <v>11</v>
      </c>
    </row>
    <row r="399" spans="1:5" x14ac:dyDescent="0.3">
      <c r="A399" t="s">
        <v>2789</v>
      </c>
      <c r="E399">
        <f t="shared" si="6"/>
        <v>11</v>
      </c>
    </row>
    <row r="400" spans="1:5" x14ac:dyDescent="0.3">
      <c r="A400" t="s">
        <v>2976</v>
      </c>
      <c r="E400">
        <f t="shared" si="6"/>
        <v>11</v>
      </c>
    </row>
    <row r="401" spans="1:5" x14ac:dyDescent="0.3">
      <c r="A401" t="s">
        <v>3049</v>
      </c>
      <c r="E401">
        <f t="shared" si="6"/>
        <v>11</v>
      </c>
    </row>
    <row r="402" spans="1:5" x14ac:dyDescent="0.3">
      <c r="A402" t="s">
        <v>3723</v>
      </c>
      <c r="E402">
        <f t="shared" si="6"/>
        <v>11</v>
      </c>
    </row>
    <row r="403" spans="1:5" x14ac:dyDescent="0.3">
      <c r="A403" t="s">
        <v>1497</v>
      </c>
      <c r="E403">
        <f t="shared" si="6"/>
        <v>11</v>
      </c>
    </row>
    <row r="404" spans="1:5" x14ac:dyDescent="0.3">
      <c r="A404" t="s">
        <v>2850</v>
      </c>
      <c r="E404">
        <f t="shared" si="6"/>
        <v>11</v>
      </c>
    </row>
    <row r="405" spans="1:5" x14ac:dyDescent="0.3">
      <c r="A405" t="s">
        <v>505</v>
      </c>
      <c r="E405">
        <f t="shared" si="6"/>
        <v>11</v>
      </c>
    </row>
    <row r="406" spans="1:5" x14ac:dyDescent="0.3">
      <c r="A406" t="s">
        <v>2923</v>
      </c>
      <c r="E406">
        <f t="shared" si="6"/>
        <v>11</v>
      </c>
    </row>
    <row r="407" spans="1:5" x14ac:dyDescent="0.3">
      <c r="A407" t="s">
        <v>1627</v>
      </c>
      <c r="E407">
        <f t="shared" si="6"/>
        <v>11</v>
      </c>
    </row>
    <row r="408" spans="1:5" x14ac:dyDescent="0.3">
      <c r="A408" t="s">
        <v>1397</v>
      </c>
      <c r="E408">
        <f t="shared" si="6"/>
        <v>11</v>
      </c>
    </row>
    <row r="409" spans="1:5" x14ac:dyDescent="0.3">
      <c r="A409" t="s">
        <v>1278</v>
      </c>
      <c r="E409">
        <f t="shared" si="6"/>
        <v>11</v>
      </c>
    </row>
    <row r="410" spans="1:5" x14ac:dyDescent="0.3">
      <c r="A410" t="s">
        <v>3715</v>
      </c>
      <c r="E410">
        <f t="shared" si="6"/>
        <v>11</v>
      </c>
    </row>
    <row r="411" spans="1:5" x14ac:dyDescent="0.3">
      <c r="A411" t="s">
        <v>1111</v>
      </c>
      <c r="E411">
        <f t="shared" si="6"/>
        <v>11</v>
      </c>
    </row>
    <row r="412" spans="1:5" x14ac:dyDescent="0.3">
      <c r="A412" t="s">
        <v>3265</v>
      </c>
      <c r="E412">
        <f t="shared" si="6"/>
        <v>11</v>
      </c>
    </row>
    <row r="413" spans="1:5" x14ac:dyDescent="0.3">
      <c r="A413" t="s">
        <v>1625</v>
      </c>
      <c r="E413">
        <f t="shared" si="6"/>
        <v>11</v>
      </c>
    </row>
    <row r="414" spans="1:5" x14ac:dyDescent="0.3">
      <c r="A414" t="s">
        <v>3710</v>
      </c>
      <c r="E414">
        <f t="shared" si="6"/>
        <v>11</v>
      </c>
    </row>
    <row r="415" spans="1:5" x14ac:dyDescent="0.3">
      <c r="A415" t="s">
        <v>3255</v>
      </c>
      <c r="E415">
        <f t="shared" si="6"/>
        <v>11</v>
      </c>
    </row>
    <row r="416" spans="1:5" x14ac:dyDescent="0.3">
      <c r="A416" t="s">
        <v>1985</v>
      </c>
      <c r="E416">
        <f t="shared" si="6"/>
        <v>11</v>
      </c>
    </row>
    <row r="417" spans="1:5" x14ac:dyDescent="0.3">
      <c r="A417" t="s">
        <v>789</v>
      </c>
      <c r="E417">
        <f t="shared" si="6"/>
        <v>11</v>
      </c>
    </row>
    <row r="418" spans="1:5" x14ac:dyDescent="0.3">
      <c r="A418" t="s">
        <v>1389</v>
      </c>
      <c r="E418">
        <f t="shared" si="6"/>
        <v>11</v>
      </c>
    </row>
    <row r="419" spans="1:5" x14ac:dyDescent="0.3">
      <c r="A419" t="s">
        <v>2783</v>
      </c>
      <c r="E419">
        <f t="shared" si="6"/>
        <v>11</v>
      </c>
    </row>
    <row r="420" spans="1:5" x14ac:dyDescent="0.3">
      <c r="A420" t="s">
        <v>2780</v>
      </c>
      <c r="E420">
        <f t="shared" si="6"/>
        <v>11</v>
      </c>
    </row>
    <row r="421" spans="1:5" x14ac:dyDescent="0.3">
      <c r="A421" t="s">
        <v>1786</v>
      </c>
      <c r="E421">
        <f t="shared" si="6"/>
        <v>11</v>
      </c>
    </row>
    <row r="422" spans="1:5" x14ac:dyDescent="0.3">
      <c r="A422" t="s">
        <v>2468</v>
      </c>
      <c r="E422">
        <f t="shared" si="6"/>
        <v>11</v>
      </c>
    </row>
    <row r="423" spans="1:5" x14ac:dyDescent="0.3">
      <c r="A423" t="s">
        <v>2900</v>
      </c>
      <c r="E423">
        <f t="shared" si="6"/>
        <v>11</v>
      </c>
    </row>
    <row r="424" spans="1:5" x14ac:dyDescent="0.3">
      <c r="A424" t="s">
        <v>1275</v>
      </c>
      <c r="E424">
        <f t="shared" si="6"/>
        <v>11</v>
      </c>
    </row>
    <row r="425" spans="1:5" x14ac:dyDescent="0.3">
      <c r="A425" t="s">
        <v>3688</v>
      </c>
      <c r="E425">
        <f t="shared" si="6"/>
        <v>11</v>
      </c>
    </row>
    <row r="426" spans="1:5" x14ac:dyDescent="0.3">
      <c r="A426" t="s">
        <v>1430</v>
      </c>
      <c r="E426">
        <f t="shared" si="6"/>
        <v>11</v>
      </c>
    </row>
    <row r="427" spans="1:5" x14ac:dyDescent="0.3">
      <c r="A427" t="s">
        <v>2988</v>
      </c>
      <c r="E427">
        <f t="shared" si="6"/>
        <v>11</v>
      </c>
    </row>
    <row r="428" spans="1:5" x14ac:dyDescent="0.3">
      <c r="A428" t="s">
        <v>3684</v>
      </c>
      <c r="E428">
        <f t="shared" si="6"/>
        <v>11</v>
      </c>
    </row>
    <row r="429" spans="1:5" x14ac:dyDescent="0.3">
      <c r="A429" t="s">
        <v>2770</v>
      </c>
      <c r="E429">
        <f t="shared" si="6"/>
        <v>11</v>
      </c>
    </row>
    <row r="430" spans="1:5" x14ac:dyDescent="0.3">
      <c r="A430" t="s">
        <v>408</v>
      </c>
      <c r="E430">
        <f t="shared" si="6"/>
        <v>11</v>
      </c>
    </row>
    <row r="431" spans="1:5" x14ac:dyDescent="0.3">
      <c r="A431" t="s">
        <v>906</v>
      </c>
      <c r="E431">
        <f t="shared" si="6"/>
        <v>11</v>
      </c>
    </row>
    <row r="432" spans="1:5" x14ac:dyDescent="0.3">
      <c r="A432" t="s">
        <v>3871</v>
      </c>
      <c r="D432" t="s">
        <v>4</v>
      </c>
      <c r="E432">
        <f t="shared" si="6"/>
        <v>11</v>
      </c>
    </row>
    <row r="433" spans="1:5" x14ac:dyDescent="0.3">
      <c r="A433" t="s">
        <v>2104</v>
      </c>
      <c r="E433">
        <f t="shared" si="6"/>
        <v>11</v>
      </c>
    </row>
    <row r="434" spans="1:5" x14ac:dyDescent="0.3">
      <c r="A434" t="s">
        <v>3209</v>
      </c>
      <c r="E434">
        <f t="shared" si="6"/>
        <v>11</v>
      </c>
    </row>
    <row r="435" spans="1:5" x14ac:dyDescent="0.3">
      <c r="A435" t="s">
        <v>2451</v>
      </c>
      <c r="E435">
        <f t="shared" si="6"/>
        <v>11</v>
      </c>
    </row>
    <row r="436" spans="1:5" x14ac:dyDescent="0.3">
      <c r="A436" t="s">
        <v>1822</v>
      </c>
      <c r="E436">
        <f t="shared" si="6"/>
        <v>11</v>
      </c>
    </row>
    <row r="437" spans="1:5" x14ac:dyDescent="0.3">
      <c r="A437" t="s">
        <v>271</v>
      </c>
      <c r="E437">
        <f t="shared" si="6"/>
        <v>11</v>
      </c>
    </row>
    <row r="438" spans="1:5" x14ac:dyDescent="0.3">
      <c r="A438" t="s">
        <v>2965</v>
      </c>
      <c r="E438">
        <f t="shared" si="6"/>
        <v>11</v>
      </c>
    </row>
    <row r="439" spans="1:5" x14ac:dyDescent="0.3">
      <c r="A439" t="s">
        <v>935</v>
      </c>
      <c r="E439">
        <f t="shared" si="6"/>
        <v>11</v>
      </c>
    </row>
    <row r="440" spans="1:5" x14ac:dyDescent="0.3">
      <c r="A440" t="s">
        <v>483</v>
      </c>
      <c r="E440">
        <f t="shared" si="6"/>
        <v>11</v>
      </c>
    </row>
    <row r="441" spans="1:5" x14ac:dyDescent="0.3">
      <c r="A441" t="s">
        <v>475</v>
      </c>
      <c r="E441">
        <f t="shared" si="6"/>
        <v>11</v>
      </c>
    </row>
    <row r="442" spans="1:5" x14ac:dyDescent="0.3">
      <c r="A442" t="s">
        <v>3652</v>
      </c>
      <c r="E442">
        <f t="shared" si="6"/>
        <v>11</v>
      </c>
    </row>
    <row r="443" spans="1:5" x14ac:dyDescent="0.3">
      <c r="A443" t="s">
        <v>773</v>
      </c>
      <c r="E443">
        <f t="shared" si="6"/>
        <v>11</v>
      </c>
    </row>
    <row r="444" spans="1:5" x14ac:dyDescent="0.3">
      <c r="A444" t="s">
        <v>3224</v>
      </c>
      <c r="E444">
        <f t="shared" si="6"/>
        <v>11</v>
      </c>
    </row>
    <row r="445" spans="1:5" x14ac:dyDescent="0.3">
      <c r="A445" t="s">
        <v>384</v>
      </c>
      <c r="E445">
        <f t="shared" si="6"/>
        <v>11</v>
      </c>
    </row>
    <row r="446" spans="1:5" x14ac:dyDescent="0.3">
      <c r="A446" t="s">
        <v>269</v>
      </c>
      <c r="E446">
        <f t="shared" si="6"/>
        <v>11</v>
      </c>
    </row>
    <row r="447" spans="1:5" x14ac:dyDescent="0.3">
      <c r="A447" t="s">
        <v>354</v>
      </c>
      <c r="E447">
        <f t="shared" si="6"/>
        <v>11</v>
      </c>
    </row>
    <row r="448" spans="1:5" x14ac:dyDescent="0.3">
      <c r="A448" t="s">
        <v>2755</v>
      </c>
      <c r="E448">
        <f t="shared" si="6"/>
        <v>11</v>
      </c>
    </row>
    <row r="449" spans="1:5" x14ac:dyDescent="0.3">
      <c r="A449" t="s">
        <v>1611</v>
      </c>
      <c r="E449">
        <f t="shared" si="6"/>
        <v>11</v>
      </c>
    </row>
    <row r="450" spans="1:5" x14ac:dyDescent="0.3">
      <c r="A450" t="s">
        <v>2119</v>
      </c>
      <c r="E450">
        <f t="shared" ref="E450:E513" si="7">LEN(A450)</f>
        <v>11</v>
      </c>
    </row>
    <row r="451" spans="1:5" x14ac:dyDescent="0.3">
      <c r="A451" t="s">
        <v>1384</v>
      </c>
      <c r="E451">
        <f t="shared" si="7"/>
        <v>11</v>
      </c>
    </row>
    <row r="452" spans="1:5" x14ac:dyDescent="0.3">
      <c r="A452" t="s">
        <v>1852</v>
      </c>
      <c r="E452">
        <f t="shared" si="7"/>
        <v>11</v>
      </c>
    </row>
    <row r="453" spans="1:5" x14ac:dyDescent="0.3">
      <c r="A453" t="s">
        <v>1606</v>
      </c>
      <c r="E453">
        <f t="shared" si="7"/>
        <v>11</v>
      </c>
    </row>
    <row r="454" spans="1:5" x14ac:dyDescent="0.3">
      <c r="A454" t="s">
        <v>1460</v>
      </c>
      <c r="E454">
        <f t="shared" si="7"/>
        <v>11</v>
      </c>
    </row>
    <row r="455" spans="1:5" x14ac:dyDescent="0.3">
      <c r="A455" t="s">
        <v>380</v>
      </c>
      <c r="E455">
        <f t="shared" si="7"/>
        <v>11</v>
      </c>
    </row>
    <row r="456" spans="1:5" x14ac:dyDescent="0.3">
      <c r="A456" t="s">
        <v>764</v>
      </c>
      <c r="E456">
        <f t="shared" si="7"/>
        <v>11</v>
      </c>
    </row>
    <row r="457" spans="1:5" x14ac:dyDescent="0.3">
      <c r="A457" t="s">
        <v>681</v>
      </c>
      <c r="E457">
        <f t="shared" si="7"/>
        <v>11</v>
      </c>
    </row>
    <row r="458" spans="1:5" x14ac:dyDescent="0.3">
      <c r="A458" t="s">
        <v>3888</v>
      </c>
      <c r="D458" t="s">
        <v>4</v>
      </c>
      <c r="E458">
        <f t="shared" si="7"/>
        <v>11</v>
      </c>
    </row>
    <row r="459" spans="1:5" x14ac:dyDescent="0.3">
      <c r="A459" t="s">
        <v>1602</v>
      </c>
      <c r="E459">
        <f t="shared" si="7"/>
        <v>11</v>
      </c>
    </row>
    <row r="460" spans="1:5" x14ac:dyDescent="0.3">
      <c r="A460" t="s">
        <v>3268</v>
      </c>
      <c r="E460">
        <f t="shared" si="7"/>
        <v>11</v>
      </c>
    </row>
    <row r="461" spans="1:5" x14ac:dyDescent="0.3">
      <c r="A461" t="s">
        <v>1143</v>
      </c>
      <c r="E461">
        <f t="shared" si="7"/>
        <v>11</v>
      </c>
    </row>
    <row r="462" spans="1:5" x14ac:dyDescent="0.3">
      <c r="A462" t="s">
        <v>1142</v>
      </c>
      <c r="E462">
        <f t="shared" si="7"/>
        <v>11</v>
      </c>
    </row>
    <row r="463" spans="1:5" x14ac:dyDescent="0.3">
      <c r="A463" t="s">
        <v>2573</v>
      </c>
      <c r="E463">
        <f t="shared" si="7"/>
        <v>11</v>
      </c>
    </row>
    <row r="464" spans="1:5" x14ac:dyDescent="0.3">
      <c r="A464" t="s">
        <v>3208</v>
      </c>
      <c r="E464">
        <f t="shared" si="7"/>
        <v>11</v>
      </c>
    </row>
    <row r="465" spans="1:5" x14ac:dyDescent="0.3">
      <c r="A465" t="s">
        <v>452</v>
      </c>
      <c r="E465">
        <f t="shared" si="7"/>
        <v>11</v>
      </c>
    </row>
    <row r="466" spans="1:5" x14ac:dyDescent="0.3">
      <c r="A466" t="s">
        <v>1742</v>
      </c>
      <c r="E466">
        <f t="shared" si="7"/>
        <v>11</v>
      </c>
    </row>
    <row r="467" spans="1:5" x14ac:dyDescent="0.3">
      <c r="A467" t="s">
        <v>2080</v>
      </c>
      <c r="E467">
        <f t="shared" si="7"/>
        <v>11</v>
      </c>
    </row>
    <row r="468" spans="1:5" x14ac:dyDescent="0.3">
      <c r="A468" t="s">
        <v>1895</v>
      </c>
      <c r="E468">
        <f t="shared" si="7"/>
        <v>11</v>
      </c>
    </row>
    <row r="469" spans="1:5" x14ac:dyDescent="0.3">
      <c r="A469" t="s">
        <v>3131</v>
      </c>
      <c r="E469">
        <f t="shared" si="7"/>
        <v>11</v>
      </c>
    </row>
    <row r="470" spans="1:5" x14ac:dyDescent="0.3">
      <c r="A470" t="s">
        <v>2407</v>
      </c>
      <c r="E470">
        <f t="shared" si="7"/>
        <v>11</v>
      </c>
    </row>
    <row r="471" spans="1:5" x14ac:dyDescent="0.3">
      <c r="A471" t="s">
        <v>3593</v>
      </c>
      <c r="E471">
        <f t="shared" si="7"/>
        <v>11</v>
      </c>
    </row>
    <row r="472" spans="1:5" x14ac:dyDescent="0.3">
      <c r="A472" t="s">
        <v>3141</v>
      </c>
      <c r="E472">
        <f t="shared" si="7"/>
        <v>11</v>
      </c>
    </row>
    <row r="473" spans="1:5" x14ac:dyDescent="0.3">
      <c r="A473" t="s">
        <v>2404</v>
      </c>
      <c r="E473">
        <f t="shared" si="7"/>
        <v>11</v>
      </c>
    </row>
    <row r="474" spans="1:5" x14ac:dyDescent="0.3">
      <c r="A474" t="s">
        <v>2402</v>
      </c>
      <c r="E474">
        <f t="shared" si="7"/>
        <v>11</v>
      </c>
    </row>
    <row r="475" spans="1:5" x14ac:dyDescent="0.3">
      <c r="A475" t="s">
        <v>1264</v>
      </c>
      <c r="E475">
        <f t="shared" si="7"/>
        <v>11</v>
      </c>
    </row>
    <row r="476" spans="1:5" x14ac:dyDescent="0.3">
      <c r="A476" t="s">
        <v>1595</v>
      </c>
      <c r="E476">
        <f t="shared" si="7"/>
        <v>11</v>
      </c>
    </row>
    <row r="477" spans="1:5" x14ac:dyDescent="0.3">
      <c r="A477" t="s">
        <v>3116</v>
      </c>
      <c r="E477">
        <f t="shared" si="7"/>
        <v>11</v>
      </c>
    </row>
    <row r="478" spans="1:5" x14ac:dyDescent="0.3">
      <c r="A478" t="s">
        <v>1754</v>
      </c>
      <c r="E478">
        <f t="shared" si="7"/>
        <v>11</v>
      </c>
    </row>
    <row r="479" spans="1:5" x14ac:dyDescent="0.3">
      <c r="A479" t="s">
        <v>3054</v>
      </c>
      <c r="E479">
        <f t="shared" si="7"/>
        <v>11</v>
      </c>
    </row>
    <row r="480" spans="1:5" x14ac:dyDescent="0.3">
      <c r="A480" t="s">
        <v>108</v>
      </c>
      <c r="E480">
        <f t="shared" si="7"/>
        <v>11</v>
      </c>
    </row>
    <row r="481" spans="1:5" x14ac:dyDescent="0.3">
      <c r="A481" t="s">
        <v>2034</v>
      </c>
      <c r="E481">
        <f t="shared" si="7"/>
        <v>11</v>
      </c>
    </row>
    <row r="482" spans="1:5" x14ac:dyDescent="0.3">
      <c r="A482" t="s">
        <v>2224</v>
      </c>
      <c r="E482">
        <f t="shared" si="7"/>
        <v>11</v>
      </c>
    </row>
    <row r="483" spans="1:5" x14ac:dyDescent="0.3">
      <c r="A483" t="s">
        <v>1141</v>
      </c>
      <c r="E483">
        <f t="shared" si="7"/>
        <v>11</v>
      </c>
    </row>
    <row r="484" spans="1:5" x14ac:dyDescent="0.3">
      <c r="A484" t="s">
        <v>888</v>
      </c>
      <c r="E484">
        <f t="shared" si="7"/>
        <v>11</v>
      </c>
    </row>
    <row r="485" spans="1:5" x14ac:dyDescent="0.3">
      <c r="A485" t="s">
        <v>2881</v>
      </c>
      <c r="E485">
        <f t="shared" si="7"/>
        <v>11</v>
      </c>
    </row>
    <row r="486" spans="1:5" x14ac:dyDescent="0.3">
      <c r="A486" t="s">
        <v>182</v>
      </c>
      <c r="E486">
        <f t="shared" si="7"/>
        <v>11</v>
      </c>
    </row>
    <row r="487" spans="1:5" x14ac:dyDescent="0.3">
      <c r="A487" t="s">
        <v>3898</v>
      </c>
      <c r="D487" t="s">
        <v>4</v>
      </c>
      <c r="E487">
        <f t="shared" si="7"/>
        <v>11</v>
      </c>
    </row>
    <row r="488" spans="1:5" x14ac:dyDescent="0.3">
      <c r="A488" t="s">
        <v>119</v>
      </c>
      <c r="E488">
        <f t="shared" si="7"/>
        <v>11</v>
      </c>
    </row>
    <row r="489" spans="1:5" x14ac:dyDescent="0.3">
      <c r="A489" t="s">
        <v>1364</v>
      </c>
      <c r="E489">
        <f t="shared" si="7"/>
        <v>11</v>
      </c>
    </row>
    <row r="490" spans="1:5" x14ac:dyDescent="0.3">
      <c r="A490" t="s">
        <v>2996</v>
      </c>
      <c r="E490">
        <f t="shared" si="7"/>
        <v>11</v>
      </c>
    </row>
    <row r="491" spans="1:5" x14ac:dyDescent="0.3">
      <c r="A491" t="s">
        <v>3059</v>
      </c>
      <c r="E491">
        <f t="shared" si="7"/>
        <v>11</v>
      </c>
    </row>
    <row r="492" spans="1:5" x14ac:dyDescent="0.3">
      <c r="A492" t="s">
        <v>2209</v>
      </c>
      <c r="E492">
        <f t="shared" si="7"/>
        <v>11</v>
      </c>
    </row>
    <row r="493" spans="1:5" x14ac:dyDescent="0.3">
      <c r="A493" t="s">
        <v>3527</v>
      </c>
      <c r="E493">
        <f t="shared" si="7"/>
        <v>11</v>
      </c>
    </row>
    <row r="494" spans="1:5" x14ac:dyDescent="0.3">
      <c r="A494" t="s">
        <v>595</v>
      </c>
      <c r="E494">
        <f t="shared" si="7"/>
        <v>11</v>
      </c>
    </row>
    <row r="495" spans="1:5" x14ac:dyDescent="0.3">
      <c r="A495" t="s">
        <v>1832</v>
      </c>
      <c r="E495">
        <f t="shared" si="7"/>
        <v>11</v>
      </c>
    </row>
    <row r="496" spans="1:5" x14ac:dyDescent="0.3">
      <c r="A496" t="s">
        <v>3821</v>
      </c>
      <c r="D496" t="s">
        <v>4</v>
      </c>
      <c r="E496">
        <f t="shared" si="7"/>
        <v>11</v>
      </c>
    </row>
    <row r="497" spans="1:5" x14ac:dyDescent="0.3">
      <c r="A497" t="s">
        <v>3821</v>
      </c>
      <c r="D497" t="s">
        <v>4</v>
      </c>
      <c r="E497">
        <f t="shared" si="7"/>
        <v>11</v>
      </c>
    </row>
    <row r="498" spans="1:5" x14ac:dyDescent="0.3">
      <c r="A498" t="s">
        <v>3939</v>
      </c>
      <c r="D498" t="s">
        <v>4</v>
      </c>
      <c r="E498">
        <f t="shared" si="7"/>
        <v>11</v>
      </c>
    </row>
    <row r="499" spans="1:5" x14ac:dyDescent="0.3">
      <c r="A499" t="s">
        <v>1679</v>
      </c>
      <c r="E499">
        <f t="shared" si="7"/>
        <v>11</v>
      </c>
    </row>
    <row r="500" spans="1:5" x14ac:dyDescent="0.3">
      <c r="A500" t="s">
        <v>2375</v>
      </c>
      <c r="E500">
        <f t="shared" si="7"/>
        <v>11</v>
      </c>
    </row>
    <row r="501" spans="1:5" x14ac:dyDescent="0.3">
      <c r="A501" t="s">
        <v>1280</v>
      </c>
      <c r="E501">
        <f t="shared" si="7"/>
        <v>11</v>
      </c>
    </row>
    <row r="502" spans="1:5" x14ac:dyDescent="0.3">
      <c r="A502" t="s">
        <v>2079</v>
      </c>
      <c r="E502">
        <f t="shared" si="7"/>
        <v>11</v>
      </c>
    </row>
    <row r="503" spans="1:5" x14ac:dyDescent="0.3">
      <c r="A503" t="s">
        <v>3494</v>
      </c>
      <c r="E503">
        <f t="shared" si="7"/>
        <v>11</v>
      </c>
    </row>
    <row r="504" spans="1:5" x14ac:dyDescent="0.3">
      <c r="A504" t="s">
        <v>3491</v>
      </c>
      <c r="E504">
        <f t="shared" si="7"/>
        <v>11</v>
      </c>
    </row>
    <row r="505" spans="1:5" x14ac:dyDescent="0.3">
      <c r="A505" t="s">
        <v>1850</v>
      </c>
      <c r="E505">
        <f t="shared" si="7"/>
        <v>11</v>
      </c>
    </row>
    <row r="506" spans="1:5" x14ac:dyDescent="0.3">
      <c r="A506" t="s">
        <v>3482</v>
      </c>
      <c r="E506">
        <f t="shared" si="7"/>
        <v>11</v>
      </c>
    </row>
    <row r="507" spans="1:5" x14ac:dyDescent="0.3">
      <c r="A507" t="s">
        <v>2551</v>
      </c>
      <c r="E507">
        <f t="shared" si="7"/>
        <v>11</v>
      </c>
    </row>
    <row r="508" spans="1:5" x14ac:dyDescent="0.3">
      <c r="A508" t="s">
        <v>2550</v>
      </c>
      <c r="E508">
        <f t="shared" si="7"/>
        <v>11</v>
      </c>
    </row>
    <row r="509" spans="1:5" x14ac:dyDescent="0.3">
      <c r="A509" t="s">
        <v>1773</v>
      </c>
      <c r="E509">
        <f t="shared" si="7"/>
        <v>11</v>
      </c>
    </row>
    <row r="510" spans="1:5" x14ac:dyDescent="0.3">
      <c r="A510" t="s">
        <v>2194</v>
      </c>
      <c r="E510">
        <f t="shared" si="7"/>
        <v>11</v>
      </c>
    </row>
    <row r="511" spans="1:5" x14ac:dyDescent="0.3">
      <c r="A511" t="s">
        <v>2695</v>
      </c>
      <c r="E511">
        <f t="shared" si="7"/>
        <v>11</v>
      </c>
    </row>
    <row r="512" spans="1:5" x14ac:dyDescent="0.3">
      <c r="A512" t="s">
        <v>565</v>
      </c>
      <c r="E512">
        <f t="shared" si="7"/>
        <v>11</v>
      </c>
    </row>
    <row r="513" spans="1:5" x14ac:dyDescent="0.3">
      <c r="A513" t="s">
        <v>3466</v>
      </c>
      <c r="E513">
        <f t="shared" si="7"/>
        <v>11</v>
      </c>
    </row>
    <row r="514" spans="1:5" x14ac:dyDescent="0.3">
      <c r="A514" t="s">
        <v>3951</v>
      </c>
      <c r="D514" t="s">
        <v>4</v>
      </c>
      <c r="E514">
        <f t="shared" ref="E514:E577" si="8">LEN(A514)</f>
        <v>11</v>
      </c>
    </row>
    <row r="515" spans="1:5" x14ac:dyDescent="0.3">
      <c r="A515" t="s">
        <v>2691</v>
      </c>
      <c r="E515">
        <f t="shared" si="8"/>
        <v>11</v>
      </c>
    </row>
    <row r="516" spans="1:5" x14ac:dyDescent="0.3">
      <c r="A516" t="s">
        <v>3455</v>
      </c>
      <c r="E516">
        <f t="shared" si="8"/>
        <v>11</v>
      </c>
    </row>
    <row r="517" spans="1:5" x14ac:dyDescent="0.3">
      <c r="A517" t="s">
        <v>1577</v>
      </c>
      <c r="E517">
        <f t="shared" si="8"/>
        <v>11</v>
      </c>
    </row>
    <row r="518" spans="1:5" x14ac:dyDescent="0.3">
      <c r="A518" t="s">
        <v>3451</v>
      </c>
      <c r="E518">
        <f t="shared" si="8"/>
        <v>11</v>
      </c>
    </row>
    <row r="519" spans="1:5" x14ac:dyDescent="0.3">
      <c r="A519" t="s">
        <v>910</v>
      </c>
      <c r="E519">
        <f t="shared" si="8"/>
        <v>11</v>
      </c>
    </row>
    <row r="520" spans="1:5" x14ac:dyDescent="0.3">
      <c r="A520" t="s">
        <v>2191</v>
      </c>
      <c r="E520">
        <f t="shared" si="8"/>
        <v>11</v>
      </c>
    </row>
    <row r="521" spans="1:5" x14ac:dyDescent="0.3">
      <c r="A521" t="s">
        <v>742</v>
      </c>
      <c r="E521">
        <f t="shared" si="8"/>
        <v>11</v>
      </c>
    </row>
    <row r="522" spans="1:5" x14ac:dyDescent="0.3">
      <c r="A522" t="s">
        <v>745</v>
      </c>
      <c r="E522">
        <f t="shared" si="8"/>
        <v>11</v>
      </c>
    </row>
    <row r="523" spans="1:5" x14ac:dyDescent="0.3">
      <c r="A523" t="s">
        <v>1988</v>
      </c>
      <c r="E523">
        <f t="shared" si="8"/>
        <v>11</v>
      </c>
    </row>
    <row r="524" spans="1:5" x14ac:dyDescent="0.3">
      <c r="A524" t="s">
        <v>1771</v>
      </c>
      <c r="E524">
        <f t="shared" si="8"/>
        <v>11</v>
      </c>
    </row>
    <row r="525" spans="1:5" x14ac:dyDescent="0.3">
      <c r="A525" t="s">
        <v>1860</v>
      </c>
      <c r="E525">
        <f t="shared" si="8"/>
        <v>11</v>
      </c>
    </row>
    <row r="526" spans="1:5" x14ac:dyDescent="0.3">
      <c r="A526" t="s">
        <v>1245</v>
      </c>
      <c r="E526">
        <f t="shared" si="8"/>
        <v>11</v>
      </c>
    </row>
    <row r="527" spans="1:5" x14ac:dyDescent="0.3">
      <c r="A527" t="s">
        <v>3433</v>
      </c>
      <c r="E527">
        <f t="shared" si="8"/>
        <v>11</v>
      </c>
    </row>
    <row r="528" spans="1:5" x14ac:dyDescent="0.3">
      <c r="A528" t="s">
        <v>2680</v>
      </c>
      <c r="E528">
        <f t="shared" si="8"/>
        <v>11</v>
      </c>
    </row>
    <row r="529" spans="1:5" x14ac:dyDescent="0.3">
      <c r="A529" t="s">
        <v>3431</v>
      </c>
      <c r="E529">
        <f t="shared" si="8"/>
        <v>11</v>
      </c>
    </row>
    <row r="530" spans="1:5" x14ac:dyDescent="0.3">
      <c r="A530" t="s">
        <v>2678</v>
      </c>
      <c r="E530">
        <f t="shared" si="8"/>
        <v>11</v>
      </c>
    </row>
    <row r="531" spans="1:5" x14ac:dyDescent="0.3">
      <c r="A531" t="s">
        <v>1842</v>
      </c>
      <c r="E531">
        <f t="shared" si="8"/>
        <v>11</v>
      </c>
    </row>
    <row r="532" spans="1:5" x14ac:dyDescent="0.3">
      <c r="A532" t="s">
        <v>1424</v>
      </c>
      <c r="E532">
        <f t="shared" si="8"/>
        <v>11</v>
      </c>
    </row>
    <row r="533" spans="1:5" x14ac:dyDescent="0.3">
      <c r="A533" t="s">
        <v>3078</v>
      </c>
      <c r="E533">
        <f t="shared" si="8"/>
        <v>11</v>
      </c>
    </row>
    <row r="534" spans="1:5" x14ac:dyDescent="0.3">
      <c r="A534" t="s">
        <v>3416</v>
      </c>
      <c r="E534">
        <f t="shared" si="8"/>
        <v>11</v>
      </c>
    </row>
    <row r="535" spans="1:5" x14ac:dyDescent="0.3">
      <c r="A535" t="s">
        <v>2337</v>
      </c>
      <c r="E535">
        <f t="shared" si="8"/>
        <v>11</v>
      </c>
    </row>
    <row r="536" spans="1:5" x14ac:dyDescent="0.3">
      <c r="A536" t="s">
        <v>2669</v>
      </c>
      <c r="E536">
        <f t="shared" si="8"/>
        <v>11</v>
      </c>
    </row>
    <row r="537" spans="1:5" x14ac:dyDescent="0.3">
      <c r="A537" t="s">
        <v>2056</v>
      </c>
      <c r="E537">
        <f t="shared" si="8"/>
        <v>11</v>
      </c>
    </row>
    <row r="538" spans="1:5" x14ac:dyDescent="0.3">
      <c r="A538" t="s">
        <v>3408</v>
      </c>
      <c r="E538">
        <f t="shared" si="8"/>
        <v>11</v>
      </c>
    </row>
    <row r="539" spans="1:5" x14ac:dyDescent="0.3">
      <c r="A539" t="s">
        <v>3406</v>
      </c>
      <c r="E539">
        <f t="shared" si="8"/>
        <v>11</v>
      </c>
    </row>
    <row r="540" spans="1:5" x14ac:dyDescent="0.3">
      <c r="A540" t="s">
        <v>701</v>
      </c>
      <c r="E540">
        <f t="shared" si="8"/>
        <v>11</v>
      </c>
    </row>
    <row r="541" spans="1:5" x14ac:dyDescent="0.3">
      <c r="A541" t="s">
        <v>2536</v>
      </c>
      <c r="E541">
        <f t="shared" si="8"/>
        <v>11</v>
      </c>
    </row>
    <row r="542" spans="1:5" x14ac:dyDescent="0.3">
      <c r="A542" t="s">
        <v>374</v>
      </c>
      <c r="E542">
        <f t="shared" si="8"/>
        <v>11</v>
      </c>
    </row>
    <row r="543" spans="1:5" x14ac:dyDescent="0.3">
      <c r="A543" t="s">
        <v>3283</v>
      </c>
      <c r="E543">
        <f t="shared" si="8"/>
        <v>11</v>
      </c>
    </row>
    <row r="544" spans="1:5" x14ac:dyDescent="0.3">
      <c r="A544" t="s">
        <v>39</v>
      </c>
      <c r="E544">
        <f t="shared" si="8"/>
        <v>11</v>
      </c>
    </row>
    <row r="545" spans="1:5" x14ac:dyDescent="0.3">
      <c r="A545" t="s">
        <v>3979</v>
      </c>
      <c r="D545" t="s">
        <v>4</v>
      </c>
      <c r="E545">
        <f t="shared" si="8"/>
        <v>11</v>
      </c>
    </row>
    <row r="546" spans="1:5" x14ac:dyDescent="0.3">
      <c r="A546" t="s">
        <v>3980</v>
      </c>
      <c r="D546" t="s">
        <v>4</v>
      </c>
      <c r="E546">
        <f t="shared" si="8"/>
        <v>11</v>
      </c>
    </row>
    <row r="547" spans="1:5" x14ac:dyDescent="0.3">
      <c r="A547" t="s">
        <v>2329</v>
      </c>
      <c r="E547">
        <f t="shared" si="8"/>
        <v>11</v>
      </c>
    </row>
    <row r="548" spans="1:5" x14ac:dyDescent="0.3">
      <c r="A548" t="s">
        <v>1691</v>
      </c>
      <c r="E548">
        <f t="shared" si="8"/>
        <v>11</v>
      </c>
    </row>
    <row r="549" spans="1:5" x14ac:dyDescent="0.3">
      <c r="A549" t="s">
        <v>1517</v>
      </c>
      <c r="E549">
        <f t="shared" si="8"/>
        <v>11</v>
      </c>
    </row>
    <row r="550" spans="1:5" x14ac:dyDescent="0.3">
      <c r="A550" t="s">
        <v>3373</v>
      </c>
      <c r="E550">
        <f t="shared" si="8"/>
        <v>11</v>
      </c>
    </row>
    <row r="551" spans="1:5" x14ac:dyDescent="0.3">
      <c r="A551" t="s">
        <v>376</v>
      </c>
      <c r="E551">
        <f t="shared" si="8"/>
        <v>11</v>
      </c>
    </row>
    <row r="552" spans="1:5" x14ac:dyDescent="0.3">
      <c r="A552" t="s">
        <v>3972</v>
      </c>
      <c r="D552" t="s">
        <v>4</v>
      </c>
      <c r="E552">
        <f t="shared" si="8"/>
        <v>11</v>
      </c>
    </row>
    <row r="553" spans="1:5" x14ac:dyDescent="0.3">
      <c r="A553" t="s">
        <v>3365</v>
      </c>
      <c r="E553">
        <f t="shared" si="8"/>
        <v>11</v>
      </c>
    </row>
    <row r="554" spans="1:5" x14ac:dyDescent="0.3">
      <c r="A554" t="s">
        <v>2067</v>
      </c>
      <c r="E554">
        <f t="shared" si="8"/>
        <v>11</v>
      </c>
    </row>
    <row r="555" spans="1:5" x14ac:dyDescent="0.3">
      <c r="A555" t="s">
        <v>995</v>
      </c>
      <c r="E555">
        <f t="shared" si="8"/>
        <v>11</v>
      </c>
    </row>
    <row r="556" spans="1:5" x14ac:dyDescent="0.3">
      <c r="A556" t="s">
        <v>2312</v>
      </c>
      <c r="E556">
        <f t="shared" si="8"/>
        <v>11</v>
      </c>
    </row>
    <row r="557" spans="1:5" x14ac:dyDescent="0.3">
      <c r="A557" t="s">
        <v>2532</v>
      </c>
      <c r="E557">
        <f t="shared" si="8"/>
        <v>11</v>
      </c>
    </row>
    <row r="558" spans="1:5" x14ac:dyDescent="0.3">
      <c r="A558" t="s">
        <v>1459</v>
      </c>
      <c r="E558">
        <f t="shared" si="8"/>
        <v>11</v>
      </c>
    </row>
    <row r="559" spans="1:5" x14ac:dyDescent="0.3">
      <c r="A559" t="s">
        <v>1298</v>
      </c>
      <c r="E559">
        <f t="shared" si="8"/>
        <v>11</v>
      </c>
    </row>
    <row r="560" spans="1:5" x14ac:dyDescent="0.3">
      <c r="A560" t="s">
        <v>456</v>
      </c>
      <c r="E560">
        <f t="shared" si="8"/>
        <v>11</v>
      </c>
    </row>
    <row r="561" spans="1:5" x14ac:dyDescent="0.3">
      <c r="A561" t="s">
        <v>2307</v>
      </c>
      <c r="E561">
        <f t="shared" si="8"/>
        <v>11</v>
      </c>
    </row>
    <row r="562" spans="1:5" x14ac:dyDescent="0.3">
      <c r="A562" t="s">
        <v>2639</v>
      </c>
      <c r="E562">
        <f t="shared" si="8"/>
        <v>11</v>
      </c>
    </row>
    <row r="563" spans="1:5" x14ac:dyDescent="0.3">
      <c r="A563" t="s">
        <v>75</v>
      </c>
      <c r="D563" t="s">
        <v>4</v>
      </c>
      <c r="E563">
        <f t="shared" si="8"/>
        <v>11</v>
      </c>
    </row>
    <row r="564" spans="1:5" x14ac:dyDescent="0.3">
      <c r="A564" t="s">
        <v>3211</v>
      </c>
      <c r="E564">
        <f t="shared" si="8"/>
        <v>11</v>
      </c>
    </row>
    <row r="565" spans="1:5" x14ac:dyDescent="0.3">
      <c r="A565" t="s">
        <v>122</v>
      </c>
      <c r="E565">
        <f t="shared" si="8"/>
        <v>11</v>
      </c>
    </row>
    <row r="566" spans="1:5" x14ac:dyDescent="0.3">
      <c r="A566" t="s">
        <v>614</v>
      </c>
      <c r="E566">
        <f t="shared" si="8"/>
        <v>11</v>
      </c>
    </row>
    <row r="567" spans="1:5" x14ac:dyDescent="0.3">
      <c r="A567" t="s">
        <v>941</v>
      </c>
      <c r="E567">
        <f t="shared" si="8"/>
        <v>11</v>
      </c>
    </row>
    <row r="568" spans="1:5" x14ac:dyDescent="0.3">
      <c r="A568" t="s">
        <v>2298</v>
      </c>
      <c r="E568">
        <f t="shared" si="8"/>
        <v>11</v>
      </c>
    </row>
    <row r="569" spans="1:5" x14ac:dyDescent="0.3">
      <c r="A569" t="s">
        <v>1414</v>
      </c>
      <c r="E569">
        <f t="shared" si="8"/>
        <v>11</v>
      </c>
    </row>
    <row r="570" spans="1:5" x14ac:dyDescent="0.3">
      <c r="A570" t="s">
        <v>54</v>
      </c>
      <c r="E570">
        <f t="shared" si="8"/>
        <v>11</v>
      </c>
    </row>
    <row r="571" spans="1:5" x14ac:dyDescent="0.3">
      <c r="A571" t="s">
        <v>2093</v>
      </c>
      <c r="E571">
        <f t="shared" si="8"/>
        <v>11</v>
      </c>
    </row>
    <row r="572" spans="1:5" x14ac:dyDescent="0.3">
      <c r="A572" t="s">
        <v>986</v>
      </c>
      <c r="E572">
        <f t="shared" si="8"/>
        <v>11</v>
      </c>
    </row>
    <row r="573" spans="1:5" x14ac:dyDescent="0.3">
      <c r="A573" t="s">
        <v>2030</v>
      </c>
      <c r="E573">
        <f t="shared" si="8"/>
        <v>11</v>
      </c>
    </row>
    <row r="574" spans="1:5" x14ac:dyDescent="0.3">
      <c r="A574" t="s">
        <v>4041</v>
      </c>
      <c r="E574">
        <f t="shared" si="8"/>
        <v>11</v>
      </c>
    </row>
    <row r="575" spans="1:5" x14ac:dyDescent="0.3">
      <c r="A575" t="s">
        <v>4048</v>
      </c>
      <c r="E575">
        <f t="shared" si="8"/>
        <v>11</v>
      </c>
    </row>
    <row r="576" spans="1:5" x14ac:dyDescent="0.3">
      <c r="A576" t="s">
        <v>4052</v>
      </c>
      <c r="E576">
        <f t="shared" si="8"/>
        <v>11</v>
      </c>
    </row>
    <row r="577" spans="1:5" x14ac:dyDescent="0.3">
      <c r="A577" t="s">
        <v>4076</v>
      </c>
      <c r="E577">
        <f t="shared" si="8"/>
        <v>11</v>
      </c>
    </row>
    <row r="578" spans="1:5" x14ac:dyDescent="0.3">
      <c r="A578" t="s">
        <v>4112</v>
      </c>
      <c r="E578">
        <f t="shared" ref="E578:E641" si="9">LEN(A578)</f>
        <v>11</v>
      </c>
    </row>
    <row r="579" spans="1:5" x14ac:dyDescent="0.3">
      <c r="A579" t="s">
        <v>4117</v>
      </c>
      <c r="E579">
        <f t="shared" si="9"/>
        <v>11</v>
      </c>
    </row>
    <row r="580" spans="1:5" x14ac:dyDescent="0.3">
      <c r="A580" t="s">
        <v>4124</v>
      </c>
      <c r="E580">
        <f t="shared" si="9"/>
        <v>11</v>
      </c>
    </row>
    <row r="581" spans="1:5" x14ac:dyDescent="0.3">
      <c r="A581" t="s">
        <v>4138</v>
      </c>
      <c r="E581">
        <f t="shared" si="9"/>
        <v>11</v>
      </c>
    </row>
    <row r="582" spans="1:5" x14ac:dyDescent="0.3">
      <c r="A582" t="s">
        <v>4147</v>
      </c>
      <c r="E582">
        <f t="shared" si="9"/>
        <v>11</v>
      </c>
    </row>
    <row r="583" spans="1:5" x14ac:dyDescent="0.3">
      <c r="A583" t="s">
        <v>4153</v>
      </c>
      <c r="E583">
        <f t="shared" si="9"/>
        <v>11</v>
      </c>
    </row>
    <row r="584" spans="1:5" x14ac:dyDescent="0.3">
      <c r="A584" t="s">
        <v>4166</v>
      </c>
      <c r="E584">
        <f t="shared" si="9"/>
        <v>11</v>
      </c>
    </row>
    <row r="585" spans="1:5" x14ac:dyDescent="0.3">
      <c r="A585" t="s">
        <v>4226</v>
      </c>
      <c r="E585">
        <f t="shared" si="9"/>
        <v>11</v>
      </c>
    </row>
    <row r="586" spans="1:5" x14ac:dyDescent="0.3">
      <c r="A586" t="s">
        <v>4281</v>
      </c>
      <c r="E586">
        <f t="shared" si="9"/>
        <v>11</v>
      </c>
    </row>
    <row r="587" spans="1:5" x14ac:dyDescent="0.3">
      <c r="A587" t="s">
        <v>4318</v>
      </c>
      <c r="E587">
        <f t="shared" si="9"/>
        <v>11</v>
      </c>
    </row>
    <row r="588" spans="1:5" x14ac:dyDescent="0.3">
      <c r="A588" t="s">
        <v>4343</v>
      </c>
      <c r="E588">
        <f t="shared" si="9"/>
        <v>11</v>
      </c>
    </row>
    <row r="589" spans="1:5" x14ac:dyDescent="0.3">
      <c r="A589" t="s">
        <v>4397</v>
      </c>
      <c r="E589">
        <f t="shared" si="9"/>
        <v>11</v>
      </c>
    </row>
    <row r="590" spans="1:5" x14ac:dyDescent="0.3">
      <c r="A590" t="s">
        <v>4401</v>
      </c>
      <c r="E590">
        <f t="shared" si="9"/>
        <v>11</v>
      </c>
    </row>
    <row r="591" spans="1:5" x14ac:dyDescent="0.3">
      <c r="A591" t="s">
        <v>4413</v>
      </c>
      <c r="E591">
        <f t="shared" si="9"/>
        <v>11</v>
      </c>
    </row>
    <row r="592" spans="1:5" x14ac:dyDescent="0.3">
      <c r="A592" t="s">
        <v>4435</v>
      </c>
      <c r="E592">
        <f t="shared" si="9"/>
        <v>11</v>
      </c>
    </row>
    <row r="593" spans="1:5" x14ac:dyDescent="0.3">
      <c r="A593" t="s">
        <v>4470</v>
      </c>
      <c r="E593">
        <f t="shared" si="9"/>
        <v>11</v>
      </c>
    </row>
    <row r="594" spans="1:5" x14ac:dyDescent="0.3">
      <c r="A594" t="s">
        <v>4482</v>
      </c>
      <c r="E594">
        <f t="shared" si="9"/>
        <v>11</v>
      </c>
    </row>
    <row r="595" spans="1:5" x14ac:dyDescent="0.3">
      <c r="A595" t="s">
        <v>4489</v>
      </c>
      <c r="E595">
        <f t="shared" si="9"/>
        <v>11</v>
      </c>
    </row>
    <row r="596" spans="1:5" x14ac:dyDescent="0.3">
      <c r="A596" t="s">
        <v>4492</v>
      </c>
      <c r="E596">
        <f t="shared" si="9"/>
        <v>11</v>
      </c>
    </row>
    <row r="597" spans="1:5" x14ac:dyDescent="0.3">
      <c r="A597" t="s">
        <v>4545</v>
      </c>
      <c r="E597">
        <f t="shared" si="9"/>
        <v>11</v>
      </c>
    </row>
    <row r="598" spans="1:5" x14ac:dyDescent="0.3">
      <c r="A598" t="s">
        <v>4584</v>
      </c>
      <c r="E598">
        <f t="shared" si="9"/>
        <v>11</v>
      </c>
    </row>
    <row r="599" spans="1:5" x14ac:dyDescent="0.3">
      <c r="A599" t="s">
        <v>4608</v>
      </c>
      <c r="E599">
        <f t="shared" si="9"/>
        <v>11</v>
      </c>
    </row>
    <row r="600" spans="1:5" x14ac:dyDescent="0.3">
      <c r="A600" t="s">
        <v>4616</v>
      </c>
      <c r="E600">
        <f t="shared" si="9"/>
        <v>11</v>
      </c>
    </row>
    <row r="601" spans="1:5" x14ac:dyDescent="0.3">
      <c r="A601" t="s">
        <v>4628</v>
      </c>
      <c r="E601">
        <f t="shared" si="9"/>
        <v>11</v>
      </c>
    </row>
    <row r="602" spans="1:5" x14ac:dyDescent="0.3">
      <c r="A602" t="s">
        <v>4630</v>
      </c>
      <c r="E602">
        <f t="shared" si="9"/>
        <v>11</v>
      </c>
    </row>
    <row r="603" spans="1:5" x14ac:dyDescent="0.3">
      <c r="A603" t="s">
        <v>4641</v>
      </c>
      <c r="E603">
        <f t="shared" si="9"/>
        <v>11</v>
      </c>
    </row>
    <row r="604" spans="1:5" x14ac:dyDescent="0.3">
      <c r="A604" t="s">
        <v>4691</v>
      </c>
      <c r="E604">
        <f t="shared" si="9"/>
        <v>11</v>
      </c>
    </row>
    <row r="605" spans="1:5" x14ac:dyDescent="0.3">
      <c r="A605" t="s">
        <v>4699</v>
      </c>
      <c r="E605">
        <f t="shared" si="9"/>
        <v>11</v>
      </c>
    </row>
    <row r="606" spans="1:5" x14ac:dyDescent="0.3">
      <c r="A606" t="s">
        <v>4714</v>
      </c>
      <c r="E606">
        <f t="shared" si="9"/>
        <v>11</v>
      </c>
    </row>
    <row r="607" spans="1:5" x14ac:dyDescent="0.3">
      <c r="A607" t="s">
        <v>4782</v>
      </c>
      <c r="E607">
        <f t="shared" si="9"/>
        <v>11</v>
      </c>
    </row>
    <row r="608" spans="1:5" x14ac:dyDescent="0.3">
      <c r="A608" t="s">
        <v>4855</v>
      </c>
      <c r="E608">
        <f t="shared" si="9"/>
        <v>11</v>
      </c>
    </row>
    <row r="609" spans="1:5" x14ac:dyDescent="0.3">
      <c r="A609" t="s">
        <v>4860</v>
      </c>
      <c r="E609">
        <f t="shared" si="9"/>
        <v>11</v>
      </c>
    </row>
    <row r="610" spans="1:5" x14ac:dyDescent="0.3">
      <c r="A610" t="s">
        <v>4908</v>
      </c>
      <c r="E610">
        <f t="shared" si="9"/>
        <v>11</v>
      </c>
    </row>
    <row r="611" spans="1:5" x14ac:dyDescent="0.3">
      <c r="A611" t="s">
        <v>4925</v>
      </c>
      <c r="E611">
        <f t="shared" si="9"/>
        <v>11</v>
      </c>
    </row>
    <row r="612" spans="1:5" x14ac:dyDescent="0.3">
      <c r="A612" t="s">
        <v>4941</v>
      </c>
      <c r="E612">
        <f t="shared" si="9"/>
        <v>11</v>
      </c>
    </row>
    <row r="613" spans="1:5" x14ac:dyDescent="0.3">
      <c r="A613" t="s">
        <v>4946</v>
      </c>
      <c r="E613">
        <f t="shared" si="9"/>
        <v>11</v>
      </c>
    </row>
    <row r="614" spans="1:5" x14ac:dyDescent="0.3">
      <c r="A614" t="s">
        <v>4947</v>
      </c>
      <c r="E614">
        <f t="shared" si="9"/>
        <v>11</v>
      </c>
    </row>
    <row r="615" spans="1:5" x14ac:dyDescent="0.3">
      <c r="A615" t="s">
        <v>4961</v>
      </c>
      <c r="E615">
        <f t="shared" si="9"/>
        <v>11</v>
      </c>
    </row>
    <row r="616" spans="1:5" x14ac:dyDescent="0.3">
      <c r="A616" t="s">
        <v>4966</v>
      </c>
      <c r="E616">
        <f t="shared" si="9"/>
        <v>11</v>
      </c>
    </row>
    <row r="617" spans="1:5" x14ac:dyDescent="0.3">
      <c r="A617" t="s">
        <v>4998</v>
      </c>
      <c r="E617">
        <f t="shared" si="9"/>
        <v>11</v>
      </c>
    </row>
    <row r="618" spans="1:5" x14ac:dyDescent="0.3">
      <c r="A618" t="s">
        <v>5014</v>
      </c>
      <c r="E618">
        <f t="shared" si="9"/>
        <v>11</v>
      </c>
    </row>
    <row r="619" spans="1:5" x14ac:dyDescent="0.3">
      <c r="A619" t="s">
        <v>5027</v>
      </c>
      <c r="E619">
        <f t="shared" si="9"/>
        <v>11</v>
      </c>
    </row>
    <row r="620" spans="1:5" x14ac:dyDescent="0.3">
      <c r="A620" t="s">
        <v>5039</v>
      </c>
      <c r="E620">
        <f t="shared" si="9"/>
        <v>11</v>
      </c>
    </row>
    <row r="621" spans="1:5" x14ac:dyDescent="0.3">
      <c r="A621" t="s">
        <v>5077</v>
      </c>
      <c r="E621">
        <f t="shared" si="9"/>
        <v>11</v>
      </c>
    </row>
    <row r="622" spans="1:5" x14ac:dyDescent="0.3">
      <c r="A622" t="s">
        <v>5094</v>
      </c>
      <c r="E622">
        <f t="shared" si="9"/>
        <v>11</v>
      </c>
    </row>
    <row r="623" spans="1:5" x14ac:dyDescent="0.3">
      <c r="A623" t="s">
        <v>5123</v>
      </c>
      <c r="E623">
        <f t="shared" si="9"/>
        <v>11</v>
      </c>
    </row>
    <row r="624" spans="1:5" x14ac:dyDescent="0.3">
      <c r="A624" t="s">
        <v>5128</v>
      </c>
      <c r="E624">
        <f t="shared" si="9"/>
        <v>11</v>
      </c>
    </row>
    <row r="625" spans="1:5" x14ac:dyDescent="0.3">
      <c r="A625" t="s">
        <v>5148</v>
      </c>
      <c r="E625">
        <f t="shared" si="9"/>
        <v>11</v>
      </c>
    </row>
    <row r="626" spans="1:5" x14ac:dyDescent="0.3">
      <c r="A626" t="s">
        <v>5175</v>
      </c>
      <c r="E626">
        <f t="shared" si="9"/>
        <v>11</v>
      </c>
    </row>
    <row r="627" spans="1:5" x14ac:dyDescent="0.3">
      <c r="A627" t="s">
        <v>5209</v>
      </c>
      <c r="E627">
        <f t="shared" si="9"/>
        <v>11</v>
      </c>
    </row>
    <row r="628" spans="1:5" x14ac:dyDescent="0.3">
      <c r="A628" t="s">
        <v>5221</v>
      </c>
      <c r="E628">
        <f t="shared" si="9"/>
        <v>11</v>
      </c>
    </row>
    <row r="629" spans="1:5" x14ac:dyDescent="0.3">
      <c r="A629" t="s">
        <v>5251</v>
      </c>
      <c r="E629">
        <f t="shared" si="9"/>
        <v>11</v>
      </c>
    </row>
    <row r="630" spans="1:5" x14ac:dyDescent="0.3">
      <c r="A630" t="s">
        <v>5289</v>
      </c>
      <c r="E630">
        <f t="shared" si="9"/>
        <v>11</v>
      </c>
    </row>
    <row r="631" spans="1:5" x14ac:dyDescent="0.3">
      <c r="A631" t="s">
        <v>5337</v>
      </c>
      <c r="E631">
        <f t="shared" si="9"/>
        <v>11</v>
      </c>
    </row>
    <row r="632" spans="1:5" x14ac:dyDescent="0.3">
      <c r="A632" t="s">
        <v>5341</v>
      </c>
      <c r="E632">
        <f t="shared" si="9"/>
        <v>11</v>
      </c>
    </row>
    <row r="633" spans="1:5" x14ac:dyDescent="0.3">
      <c r="A633" t="s">
        <v>5349</v>
      </c>
      <c r="E633">
        <f t="shared" si="9"/>
        <v>11</v>
      </c>
    </row>
    <row r="634" spans="1:5" x14ac:dyDescent="0.3">
      <c r="A634" t="s">
        <v>5351</v>
      </c>
      <c r="E634">
        <f t="shared" si="9"/>
        <v>11</v>
      </c>
    </row>
    <row r="635" spans="1:5" x14ac:dyDescent="0.3">
      <c r="A635" t="s">
        <v>5392</v>
      </c>
      <c r="E635">
        <f t="shared" si="9"/>
        <v>11</v>
      </c>
    </row>
    <row r="636" spans="1:5" x14ac:dyDescent="0.3">
      <c r="A636" t="s">
        <v>5395</v>
      </c>
      <c r="E636">
        <f t="shared" si="9"/>
        <v>11</v>
      </c>
    </row>
    <row r="637" spans="1:5" x14ac:dyDescent="0.3">
      <c r="A637" t="s">
        <v>5402</v>
      </c>
      <c r="E637">
        <f t="shared" si="9"/>
        <v>11</v>
      </c>
    </row>
    <row r="638" spans="1:5" x14ac:dyDescent="0.3">
      <c r="A638" t="s">
        <v>5420</v>
      </c>
      <c r="E638">
        <f t="shared" si="9"/>
        <v>11</v>
      </c>
    </row>
    <row r="639" spans="1:5" x14ac:dyDescent="0.3">
      <c r="A639" t="s">
        <v>5452</v>
      </c>
      <c r="E639">
        <f t="shared" si="9"/>
        <v>11</v>
      </c>
    </row>
    <row r="640" spans="1:5" x14ac:dyDescent="0.3">
      <c r="A640" t="s">
        <v>5469</v>
      </c>
      <c r="E640">
        <f t="shared" si="9"/>
        <v>11</v>
      </c>
    </row>
    <row r="641" spans="1:5" x14ac:dyDescent="0.3">
      <c r="A641" t="s">
        <v>5477</v>
      </c>
      <c r="E641">
        <f t="shared" si="9"/>
        <v>11</v>
      </c>
    </row>
    <row r="642" spans="1:5" x14ac:dyDescent="0.3">
      <c r="A642" t="s">
        <v>5493</v>
      </c>
      <c r="E642">
        <f t="shared" ref="E642:E705" si="10">LEN(A642)</f>
        <v>11</v>
      </c>
    </row>
    <row r="643" spans="1:5" x14ac:dyDescent="0.3">
      <c r="A643" t="s">
        <v>5494</v>
      </c>
      <c r="E643">
        <f t="shared" si="10"/>
        <v>11</v>
      </c>
    </row>
    <row r="644" spans="1:5" x14ac:dyDescent="0.3">
      <c r="A644" t="s">
        <v>5527</v>
      </c>
      <c r="E644">
        <f t="shared" si="10"/>
        <v>11</v>
      </c>
    </row>
    <row r="645" spans="1:5" x14ac:dyDescent="0.3">
      <c r="A645" t="s">
        <v>5530</v>
      </c>
      <c r="E645">
        <f t="shared" si="10"/>
        <v>11</v>
      </c>
    </row>
    <row r="646" spans="1:5" x14ac:dyDescent="0.3">
      <c r="A646" t="s">
        <v>5571</v>
      </c>
      <c r="E646">
        <f t="shared" si="10"/>
        <v>11</v>
      </c>
    </row>
    <row r="647" spans="1:5" x14ac:dyDescent="0.3">
      <c r="A647" t="s">
        <v>5584</v>
      </c>
      <c r="E647">
        <f t="shared" si="10"/>
        <v>11</v>
      </c>
    </row>
    <row r="648" spans="1:5" x14ac:dyDescent="0.3">
      <c r="A648" t="s">
        <v>5625</v>
      </c>
      <c r="E648">
        <f t="shared" si="10"/>
        <v>11</v>
      </c>
    </row>
    <row r="649" spans="1:5" x14ac:dyDescent="0.3">
      <c r="A649" t="s">
        <v>5627</v>
      </c>
      <c r="E649">
        <f t="shared" si="10"/>
        <v>11</v>
      </c>
    </row>
    <row r="650" spans="1:5" x14ac:dyDescent="0.3">
      <c r="A650" t="s">
        <v>5629</v>
      </c>
      <c r="E650">
        <f t="shared" si="10"/>
        <v>11</v>
      </c>
    </row>
    <row r="651" spans="1:5" x14ac:dyDescent="0.3">
      <c r="A651" t="s">
        <v>5631</v>
      </c>
      <c r="E651">
        <f t="shared" si="10"/>
        <v>11</v>
      </c>
    </row>
    <row r="652" spans="1:5" x14ac:dyDescent="0.3">
      <c r="A652" t="s">
        <v>5656</v>
      </c>
      <c r="E652">
        <f t="shared" si="10"/>
        <v>11</v>
      </c>
    </row>
    <row r="653" spans="1:5" x14ac:dyDescent="0.3">
      <c r="A653" t="s">
        <v>5672</v>
      </c>
      <c r="E653">
        <f t="shared" si="10"/>
        <v>11</v>
      </c>
    </row>
    <row r="654" spans="1:5" x14ac:dyDescent="0.3">
      <c r="A654" t="s">
        <v>5676</v>
      </c>
      <c r="E654">
        <f t="shared" si="10"/>
        <v>11</v>
      </c>
    </row>
    <row r="655" spans="1:5" x14ac:dyDescent="0.3">
      <c r="A655" t="s">
        <v>5677</v>
      </c>
      <c r="E655">
        <f t="shared" si="10"/>
        <v>11</v>
      </c>
    </row>
    <row r="656" spans="1:5" x14ac:dyDescent="0.3">
      <c r="A656" t="s">
        <v>5679</v>
      </c>
      <c r="E656">
        <f t="shared" si="10"/>
        <v>11</v>
      </c>
    </row>
    <row r="657" spans="1:5" x14ac:dyDescent="0.3">
      <c r="A657" t="s">
        <v>5682</v>
      </c>
      <c r="E657">
        <f t="shared" si="10"/>
        <v>11</v>
      </c>
    </row>
    <row r="658" spans="1:5" x14ac:dyDescent="0.3">
      <c r="A658" t="s">
        <v>5686</v>
      </c>
      <c r="E658">
        <f t="shared" si="10"/>
        <v>11</v>
      </c>
    </row>
    <row r="659" spans="1:5" x14ac:dyDescent="0.3">
      <c r="A659" t="s">
        <v>5707</v>
      </c>
      <c r="E659">
        <f t="shared" si="10"/>
        <v>11</v>
      </c>
    </row>
    <row r="660" spans="1:5" x14ac:dyDescent="0.3">
      <c r="A660" t="s">
        <v>5709</v>
      </c>
      <c r="E660">
        <f t="shared" si="10"/>
        <v>11</v>
      </c>
    </row>
    <row r="661" spans="1:5" x14ac:dyDescent="0.3">
      <c r="A661" t="s">
        <v>5745</v>
      </c>
      <c r="E661">
        <f t="shared" si="10"/>
        <v>11</v>
      </c>
    </row>
    <row r="662" spans="1:5" x14ac:dyDescent="0.3">
      <c r="A662" t="s">
        <v>5754</v>
      </c>
      <c r="E662">
        <f t="shared" si="10"/>
        <v>11</v>
      </c>
    </row>
    <row r="663" spans="1:5" x14ac:dyDescent="0.3">
      <c r="A663" t="s">
        <v>5775</v>
      </c>
      <c r="E663">
        <f t="shared" si="10"/>
        <v>11</v>
      </c>
    </row>
    <row r="664" spans="1:5" x14ac:dyDescent="0.3">
      <c r="A664" t="s">
        <v>5797</v>
      </c>
      <c r="E664">
        <f t="shared" si="10"/>
        <v>11</v>
      </c>
    </row>
    <row r="665" spans="1:5" x14ac:dyDescent="0.3">
      <c r="A665" t="s">
        <v>5810</v>
      </c>
      <c r="E665">
        <f t="shared" si="10"/>
        <v>11</v>
      </c>
    </row>
    <row r="666" spans="1:5" x14ac:dyDescent="0.3">
      <c r="A666" t="s">
        <v>5813</v>
      </c>
      <c r="E666">
        <f t="shared" si="10"/>
        <v>11</v>
      </c>
    </row>
    <row r="667" spans="1:5" x14ac:dyDescent="0.3">
      <c r="A667" t="s">
        <v>5828</v>
      </c>
      <c r="E667">
        <f t="shared" si="10"/>
        <v>11</v>
      </c>
    </row>
    <row r="668" spans="1:5" x14ac:dyDescent="0.3">
      <c r="A668" t="s">
        <v>5830</v>
      </c>
      <c r="E668">
        <f t="shared" si="10"/>
        <v>11</v>
      </c>
    </row>
    <row r="669" spans="1:5" x14ac:dyDescent="0.3">
      <c r="A669" t="s">
        <v>5885</v>
      </c>
      <c r="E669">
        <f t="shared" si="10"/>
        <v>11</v>
      </c>
    </row>
    <row r="670" spans="1:5" x14ac:dyDescent="0.3">
      <c r="A670" t="s">
        <v>5886</v>
      </c>
      <c r="E670">
        <f t="shared" si="10"/>
        <v>11</v>
      </c>
    </row>
    <row r="671" spans="1:5" x14ac:dyDescent="0.3">
      <c r="A671" t="s">
        <v>5890</v>
      </c>
      <c r="E671">
        <f t="shared" si="10"/>
        <v>11</v>
      </c>
    </row>
    <row r="672" spans="1:5" x14ac:dyDescent="0.3">
      <c r="A672" t="s">
        <v>5897</v>
      </c>
      <c r="E672">
        <f t="shared" si="10"/>
        <v>11</v>
      </c>
    </row>
    <row r="673" spans="1:5" x14ac:dyDescent="0.3">
      <c r="A673" t="s">
        <v>5902</v>
      </c>
      <c r="E673">
        <f t="shared" si="10"/>
        <v>11</v>
      </c>
    </row>
    <row r="674" spans="1:5" x14ac:dyDescent="0.3">
      <c r="A674" t="s">
        <v>5909</v>
      </c>
      <c r="E674">
        <f t="shared" si="10"/>
        <v>11</v>
      </c>
    </row>
    <row r="675" spans="1:5" x14ac:dyDescent="0.3">
      <c r="A675" t="s">
        <v>5921</v>
      </c>
      <c r="E675">
        <f t="shared" si="10"/>
        <v>11</v>
      </c>
    </row>
    <row r="676" spans="1:5" x14ac:dyDescent="0.3">
      <c r="A676" t="s">
        <v>5948</v>
      </c>
      <c r="E676">
        <f t="shared" si="10"/>
        <v>11</v>
      </c>
    </row>
    <row r="677" spans="1:5" x14ac:dyDescent="0.3">
      <c r="A677" t="s">
        <v>5995</v>
      </c>
      <c r="E677">
        <f t="shared" si="10"/>
        <v>11</v>
      </c>
    </row>
    <row r="678" spans="1:5" x14ac:dyDescent="0.3">
      <c r="A678" t="s">
        <v>6062</v>
      </c>
      <c r="E678">
        <f t="shared" si="10"/>
        <v>11</v>
      </c>
    </row>
    <row r="679" spans="1:5" x14ac:dyDescent="0.3">
      <c r="A679" t="s">
        <v>6074</v>
      </c>
      <c r="E679">
        <f t="shared" si="10"/>
        <v>11</v>
      </c>
    </row>
    <row r="680" spans="1:5" x14ac:dyDescent="0.3">
      <c r="A680" t="s">
        <v>6078</v>
      </c>
      <c r="E680">
        <f t="shared" si="10"/>
        <v>11</v>
      </c>
    </row>
    <row r="681" spans="1:5" x14ac:dyDescent="0.3">
      <c r="A681" t="s">
        <v>6096</v>
      </c>
      <c r="E681">
        <f t="shared" si="10"/>
        <v>11</v>
      </c>
    </row>
    <row r="682" spans="1:5" x14ac:dyDescent="0.3">
      <c r="A682" t="s">
        <v>6099</v>
      </c>
      <c r="E682">
        <f t="shared" si="10"/>
        <v>11</v>
      </c>
    </row>
    <row r="683" spans="1:5" x14ac:dyDescent="0.3">
      <c r="A683" t="s">
        <v>6115</v>
      </c>
      <c r="E683">
        <f t="shared" si="10"/>
        <v>11</v>
      </c>
    </row>
    <row r="684" spans="1:5" x14ac:dyDescent="0.3">
      <c r="A684" t="s">
        <v>6122</v>
      </c>
      <c r="E684">
        <f t="shared" si="10"/>
        <v>11</v>
      </c>
    </row>
    <row r="685" spans="1:5" x14ac:dyDescent="0.3">
      <c r="A685" t="s">
        <v>6157</v>
      </c>
      <c r="E685">
        <f t="shared" si="10"/>
        <v>11</v>
      </c>
    </row>
    <row r="686" spans="1:5" x14ac:dyDescent="0.3">
      <c r="A686" t="s">
        <v>6184</v>
      </c>
      <c r="E686">
        <f t="shared" si="10"/>
        <v>11</v>
      </c>
    </row>
    <row r="687" spans="1:5" x14ac:dyDescent="0.3">
      <c r="A687" t="s">
        <v>6203</v>
      </c>
      <c r="E687">
        <f t="shared" si="10"/>
        <v>11</v>
      </c>
    </row>
    <row r="688" spans="1:5" x14ac:dyDescent="0.3">
      <c r="A688" t="s">
        <v>6216</v>
      </c>
      <c r="E688">
        <f t="shared" si="10"/>
        <v>11</v>
      </c>
    </row>
    <row r="689" spans="1:5" x14ac:dyDescent="0.3">
      <c r="A689" t="s">
        <v>6231</v>
      </c>
      <c r="E689">
        <f t="shared" si="10"/>
        <v>11</v>
      </c>
    </row>
    <row r="690" spans="1:5" x14ac:dyDescent="0.3">
      <c r="A690" t="s">
        <v>6233</v>
      </c>
      <c r="E690">
        <f t="shared" si="10"/>
        <v>11</v>
      </c>
    </row>
    <row r="691" spans="1:5" x14ac:dyDescent="0.3">
      <c r="A691" t="s">
        <v>6236</v>
      </c>
      <c r="E691">
        <f t="shared" si="10"/>
        <v>11</v>
      </c>
    </row>
    <row r="692" spans="1:5" x14ac:dyDescent="0.3">
      <c r="A692" t="s">
        <v>6290</v>
      </c>
      <c r="E692">
        <f t="shared" si="10"/>
        <v>11</v>
      </c>
    </row>
    <row r="693" spans="1:5" x14ac:dyDescent="0.3">
      <c r="A693" t="s">
        <v>6293</v>
      </c>
      <c r="E693">
        <f t="shared" si="10"/>
        <v>11</v>
      </c>
    </row>
    <row r="694" spans="1:5" x14ac:dyDescent="0.3">
      <c r="A694" t="s">
        <v>6340</v>
      </c>
      <c r="E694">
        <f t="shared" si="10"/>
        <v>11</v>
      </c>
    </row>
    <row r="695" spans="1:5" x14ac:dyDescent="0.3">
      <c r="A695" t="s">
        <v>6402</v>
      </c>
      <c r="E695">
        <f t="shared" si="10"/>
        <v>11</v>
      </c>
    </row>
    <row r="696" spans="1:5" x14ac:dyDescent="0.3">
      <c r="A696" t="s">
        <v>6406</v>
      </c>
      <c r="E696">
        <f t="shared" si="10"/>
        <v>11</v>
      </c>
    </row>
    <row r="697" spans="1:5" x14ac:dyDescent="0.3">
      <c r="A697" t="s">
        <v>6408</v>
      </c>
      <c r="E697">
        <f t="shared" si="10"/>
        <v>11</v>
      </c>
    </row>
    <row r="698" spans="1:5" x14ac:dyDescent="0.3">
      <c r="A698" t="s">
        <v>6409</v>
      </c>
      <c r="E698">
        <f t="shared" si="10"/>
        <v>11</v>
      </c>
    </row>
    <row r="699" spans="1:5" x14ac:dyDescent="0.3">
      <c r="A699" t="s">
        <v>6413</v>
      </c>
      <c r="E699">
        <f t="shared" si="10"/>
        <v>11</v>
      </c>
    </row>
    <row r="700" spans="1:5" x14ac:dyDescent="0.3">
      <c r="A700" t="s">
        <v>6427</v>
      </c>
      <c r="E700">
        <f t="shared" si="10"/>
        <v>11</v>
      </c>
    </row>
    <row r="701" spans="1:5" x14ac:dyDescent="0.3">
      <c r="A701" t="s">
        <v>6444</v>
      </c>
      <c r="E701">
        <f t="shared" si="10"/>
        <v>11</v>
      </c>
    </row>
    <row r="702" spans="1:5" x14ac:dyDescent="0.3">
      <c r="A702" t="s">
        <v>6495</v>
      </c>
      <c r="E702">
        <f t="shared" si="10"/>
        <v>11</v>
      </c>
    </row>
    <row r="703" spans="1:5" x14ac:dyDescent="0.3">
      <c r="A703" t="s">
        <v>862</v>
      </c>
      <c r="E703">
        <f t="shared" si="10"/>
        <v>10</v>
      </c>
    </row>
    <row r="704" spans="1:5" x14ac:dyDescent="0.3">
      <c r="A704" t="s">
        <v>3818</v>
      </c>
      <c r="E704">
        <f t="shared" si="10"/>
        <v>10</v>
      </c>
    </row>
    <row r="705" spans="1:5" x14ac:dyDescent="0.3">
      <c r="A705" t="s">
        <v>2821</v>
      </c>
      <c r="E705">
        <f t="shared" si="10"/>
        <v>10</v>
      </c>
    </row>
    <row r="706" spans="1:5" x14ac:dyDescent="0.3">
      <c r="A706" t="s">
        <v>2273</v>
      </c>
      <c r="E706">
        <f t="shared" ref="E706:E769" si="11">LEN(A706)</f>
        <v>10</v>
      </c>
    </row>
    <row r="707" spans="1:5" x14ac:dyDescent="0.3">
      <c r="A707" t="s">
        <v>2964</v>
      </c>
      <c r="E707">
        <f t="shared" si="11"/>
        <v>10</v>
      </c>
    </row>
    <row r="708" spans="1:5" x14ac:dyDescent="0.3">
      <c r="A708" t="s">
        <v>2818</v>
      </c>
      <c r="E708">
        <f t="shared" si="11"/>
        <v>10</v>
      </c>
    </row>
    <row r="709" spans="1:5" x14ac:dyDescent="0.3">
      <c r="A709" t="s">
        <v>2817</v>
      </c>
      <c r="E709">
        <f t="shared" si="11"/>
        <v>10</v>
      </c>
    </row>
    <row r="710" spans="1:5" x14ac:dyDescent="0.3">
      <c r="A710" t="s">
        <v>2612</v>
      </c>
      <c r="E710">
        <f t="shared" si="11"/>
        <v>10</v>
      </c>
    </row>
    <row r="711" spans="1:5" x14ac:dyDescent="0.3">
      <c r="A711" t="s">
        <v>2091</v>
      </c>
      <c r="E711">
        <f t="shared" si="11"/>
        <v>10</v>
      </c>
    </row>
    <row r="712" spans="1:5" x14ac:dyDescent="0.3">
      <c r="A712" t="s">
        <v>2515</v>
      </c>
      <c r="E712">
        <f t="shared" si="11"/>
        <v>10</v>
      </c>
    </row>
    <row r="713" spans="1:5" x14ac:dyDescent="0.3">
      <c r="A713" t="s">
        <v>327</v>
      </c>
      <c r="E713">
        <f t="shared" si="11"/>
        <v>10</v>
      </c>
    </row>
    <row r="714" spans="1:5" x14ac:dyDescent="0.3">
      <c r="A714" t="s">
        <v>486</v>
      </c>
      <c r="E714">
        <f t="shared" si="11"/>
        <v>10</v>
      </c>
    </row>
    <row r="715" spans="1:5" x14ac:dyDescent="0.3">
      <c r="A715" t="s">
        <v>729</v>
      </c>
      <c r="E715">
        <f t="shared" si="11"/>
        <v>10</v>
      </c>
    </row>
    <row r="716" spans="1:5" x14ac:dyDescent="0.3">
      <c r="A716" t="s">
        <v>2856</v>
      </c>
      <c r="E716">
        <f t="shared" si="11"/>
        <v>10</v>
      </c>
    </row>
    <row r="717" spans="1:5" x14ac:dyDescent="0.3">
      <c r="A717" t="s">
        <v>2968</v>
      </c>
      <c r="E717">
        <f t="shared" si="11"/>
        <v>10</v>
      </c>
    </row>
    <row r="718" spans="1:5" x14ac:dyDescent="0.3">
      <c r="A718" t="s">
        <v>2810</v>
      </c>
      <c r="E718">
        <f t="shared" si="11"/>
        <v>10</v>
      </c>
    </row>
    <row r="719" spans="1:5" x14ac:dyDescent="0.3">
      <c r="A719" t="s">
        <v>115</v>
      </c>
      <c r="E719">
        <f t="shared" si="11"/>
        <v>10</v>
      </c>
    </row>
    <row r="720" spans="1:5" x14ac:dyDescent="0.3">
      <c r="A720" t="s">
        <v>2267</v>
      </c>
      <c r="E720">
        <f t="shared" si="11"/>
        <v>10</v>
      </c>
    </row>
    <row r="721" spans="1:5" x14ac:dyDescent="0.3">
      <c r="A721" t="s">
        <v>2925</v>
      </c>
      <c r="E721">
        <f t="shared" si="11"/>
        <v>10</v>
      </c>
    </row>
    <row r="722" spans="1:5" x14ac:dyDescent="0.3">
      <c r="A722" t="s">
        <v>1640</v>
      </c>
      <c r="E722">
        <f t="shared" si="11"/>
        <v>10</v>
      </c>
    </row>
    <row r="723" spans="1:5" x14ac:dyDescent="0.3">
      <c r="A723" t="s">
        <v>930</v>
      </c>
      <c r="E723">
        <f t="shared" si="11"/>
        <v>10</v>
      </c>
    </row>
    <row r="724" spans="1:5" x14ac:dyDescent="0.3">
      <c r="A724" t="s">
        <v>113</v>
      </c>
      <c r="E724">
        <f t="shared" si="11"/>
        <v>10</v>
      </c>
    </row>
    <row r="725" spans="1:5" x14ac:dyDescent="0.3">
      <c r="A725" t="s">
        <v>776</v>
      </c>
      <c r="E725">
        <f t="shared" si="11"/>
        <v>10</v>
      </c>
    </row>
    <row r="726" spans="1:5" x14ac:dyDescent="0.3">
      <c r="A726" t="s">
        <v>1740</v>
      </c>
      <c r="E726">
        <f t="shared" si="11"/>
        <v>10</v>
      </c>
    </row>
    <row r="727" spans="1:5" x14ac:dyDescent="0.3">
      <c r="A727" t="s">
        <v>2151</v>
      </c>
      <c r="E727">
        <f t="shared" si="11"/>
        <v>10</v>
      </c>
    </row>
    <row r="728" spans="1:5" x14ac:dyDescent="0.3">
      <c r="A728" t="s">
        <v>3102</v>
      </c>
      <c r="E728">
        <f t="shared" si="11"/>
        <v>10</v>
      </c>
    </row>
    <row r="729" spans="1:5" x14ac:dyDescent="0.3">
      <c r="A729" t="s">
        <v>1739</v>
      </c>
      <c r="E729">
        <f t="shared" si="11"/>
        <v>10</v>
      </c>
    </row>
    <row r="730" spans="1:5" x14ac:dyDescent="0.3">
      <c r="A730" t="s">
        <v>52</v>
      </c>
      <c r="E730">
        <f t="shared" si="11"/>
        <v>10</v>
      </c>
    </row>
    <row r="731" spans="1:5" x14ac:dyDescent="0.3">
      <c r="A731" t="s">
        <v>3777</v>
      </c>
      <c r="E731">
        <f t="shared" si="11"/>
        <v>10</v>
      </c>
    </row>
    <row r="732" spans="1:5" x14ac:dyDescent="0.3">
      <c r="A732" t="s">
        <v>750</v>
      </c>
      <c r="E732">
        <f t="shared" si="11"/>
        <v>10</v>
      </c>
    </row>
    <row r="733" spans="1:5" x14ac:dyDescent="0.3">
      <c r="A733" t="s">
        <v>2048</v>
      </c>
      <c r="E733">
        <f t="shared" si="11"/>
        <v>10</v>
      </c>
    </row>
    <row r="734" spans="1:5" x14ac:dyDescent="0.3">
      <c r="A734" t="s">
        <v>496</v>
      </c>
      <c r="E734">
        <f t="shared" si="11"/>
        <v>10</v>
      </c>
    </row>
    <row r="735" spans="1:5" x14ac:dyDescent="0.3">
      <c r="A735" t="s">
        <v>777</v>
      </c>
      <c r="E735">
        <f t="shared" si="11"/>
        <v>10</v>
      </c>
    </row>
    <row r="736" spans="1:5" x14ac:dyDescent="0.3">
      <c r="A736" t="s">
        <v>1980</v>
      </c>
      <c r="E736">
        <f t="shared" si="11"/>
        <v>10</v>
      </c>
    </row>
    <row r="737" spans="1:5" x14ac:dyDescent="0.3">
      <c r="A737" t="s">
        <v>2500</v>
      </c>
      <c r="E737">
        <f t="shared" si="11"/>
        <v>10</v>
      </c>
    </row>
    <row r="738" spans="1:5" x14ac:dyDescent="0.3">
      <c r="A738" t="s">
        <v>3831</v>
      </c>
      <c r="D738" t="s">
        <v>4</v>
      </c>
      <c r="E738">
        <f t="shared" si="11"/>
        <v>10</v>
      </c>
    </row>
    <row r="739" spans="1:5" x14ac:dyDescent="0.3">
      <c r="A739" t="s">
        <v>3769</v>
      </c>
      <c r="E739">
        <f t="shared" si="11"/>
        <v>10</v>
      </c>
    </row>
    <row r="740" spans="1:5" x14ac:dyDescent="0.3">
      <c r="A740" t="s">
        <v>3834</v>
      </c>
      <c r="D740" t="s">
        <v>4</v>
      </c>
      <c r="E740">
        <f t="shared" si="11"/>
        <v>10</v>
      </c>
    </row>
    <row r="741" spans="1:5" x14ac:dyDescent="0.3">
      <c r="A741" t="s">
        <v>1061</v>
      </c>
      <c r="E741">
        <f t="shared" si="11"/>
        <v>10</v>
      </c>
    </row>
    <row r="742" spans="1:5" x14ac:dyDescent="0.3">
      <c r="A742" t="s">
        <v>302</v>
      </c>
      <c r="E742">
        <f t="shared" si="11"/>
        <v>10</v>
      </c>
    </row>
    <row r="743" spans="1:5" x14ac:dyDescent="0.3">
      <c r="A743" t="s">
        <v>1159</v>
      </c>
      <c r="E743">
        <f t="shared" si="11"/>
        <v>10</v>
      </c>
    </row>
    <row r="744" spans="1:5" x14ac:dyDescent="0.3">
      <c r="A744" t="s">
        <v>798</v>
      </c>
      <c r="E744">
        <f t="shared" si="11"/>
        <v>10</v>
      </c>
    </row>
    <row r="745" spans="1:5" x14ac:dyDescent="0.3">
      <c r="A745" t="s">
        <v>1059</v>
      </c>
      <c r="E745">
        <f t="shared" si="11"/>
        <v>10</v>
      </c>
    </row>
    <row r="746" spans="1:5" x14ac:dyDescent="0.3">
      <c r="A746" t="s">
        <v>2952</v>
      </c>
      <c r="E746">
        <f t="shared" si="11"/>
        <v>10</v>
      </c>
    </row>
    <row r="747" spans="1:5" x14ac:dyDescent="0.3">
      <c r="A747" t="s">
        <v>1635</v>
      </c>
      <c r="E747">
        <f t="shared" si="11"/>
        <v>10</v>
      </c>
    </row>
    <row r="748" spans="1:5" x14ac:dyDescent="0.3">
      <c r="A748" t="s">
        <v>766</v>
      </c>
      <c r="E748">
        <f t="shared" si="11"/>
        <v>10</v>
      </c>
    </row>
    <row r="749" spans="1:5" x14ac:dyDescent="0.3">
      <c r="A749" t="s">
        <v>2916</v>
      </c>
      <c r="E749">
        <f t="shared" si="11"/>
        <v>10</v>
      </c>
    </row>
    <row r="750" spans="1:5" x14ac:dyDescent="0.3">
      <c r="A750" t="s">
        <v>3853</v>
      </c>
      <c r="D750" t="s">
        <v>4</v>
      </c>
      <c r="E750">
        <f t="shared" si="11"/>
        <v>10</v>
      </c>
    </row>
    <row r="751" spans="1:5" x14ac:dyDescent="0.3">
      <c r="A751" t="s">
        <v>1057</v>
      </c>
      <c r="E751">
        <f t="shared" si="11"/>
        <v>10</v>
      </c>
    </row>
    <row r="752" spans="1:5" x14ac:dyDescent="0.3">
      <c r="A752" t="s">
        <v>1751</v>
      </c>
      <c r="E752">
        <f t="shared" si="11"/>
        <v>10</v>
      </c>
    </row>
    <row r="753" spans="1:5" x14ac:dyDescent="0.3">
      <c r="A753" t="s">
        <v>414</v>
      </c>
      <c r="E753">
        <f t="shared" si="11"/>
        <v>10</v>
      </c>
    </row>
    <row r="754" spans="1:5" x14ac:dyDescent="0.3">
      <c r="A754" t="s">
        <v>530</v>
      </c>
      <c r="E754">
        <f t="shared" si="11"/>
        <v>10</v>
      </c>
    </row>
    <row r="755" spans="1:5" x14ac:dyDescent="0.3">
      <c r="A755" t="s">
        <v>286</v>
      </c>
      <c r="E755">
        <f t="shared" si="11"/>
        <v>10</v>
      </c>
    </row>
    <row r="756" spans="1:5" x14ac:dyDescent="0.3">
      <c r="A756" t="s">
        <v>2062</v>
      </c>
      <c r="E756">
        <f t="shared" si="11"/>
        <v>10</v>
      </c>
    </row>
    <row r="757" spans="1:5" x14ac:dyDescent="0.3">
      <c r="A757" t="s">
        <v>1854</v>
      </c>
      <c r="E757">
        <f t="shared" si="11"/>
        <v>10</v>
      </c>
    </row>
    <row r="758" spans="1:5" x14ac:dyDescent="0.3">
      <c r="A758" t="s">
        <v>164</v>
      </c>
      <c r="E758">
        <f t="shared" si="11"/>
        <v>10</v>
      </c>
    </row>
    <row r="759" spans="1:5" x14ac:dyDescent="0.3">
      <c r="A759" t="s">
        <v>3735</v>
      </c>
      <c r="E759">
        <f t="shared" si="11"/>
        <v>10</v>
      </c>
    </row>
    <row r="760" spans="1:5" x14ac:dyDescent="0.3">
      <c r="A760" t="s">
        <v>3734</v>
      </c>
      <c r="E760">
        <f t="shared" si="11"/>
        <v>10</v>
      </c>
    </row>
    <row r="761" spans="1:5" x14ac:dyDescent="0.3">
      <c r="A761" t="s">
        <v>811</v>
      </c>
      <c r="E761">
        <f t="shared" si="11"/>
        <v>10</v>
      </c>
    </row>
    <row r="762" spans="1:5" x14ac:dyDescent="0.3">
      <c r="A762" t="s">
        <v>3134</v>
      </c>
      <c r="E762">
        <f t="shared" si="11"/>
        <v>10</v>
      </c>
    </row>
    <row r="763" spans="1:5" x14ac:dyDescent="0.3">
      <c r="A763" t="s">
        <v>147</v>
      </c>
      <c r="E763">
        <f t="shared" si="11"/>
        <v>10</v>
      </c>
    </row>
    <row r="764" spans="1:5" x14ac:dyDescent="0.3">
      <c r="A764" t="s">
        <v>1960</v>
      </c>
      <c r="E764">
        <f t="shared" si="11"/>
        <v>10</v>
      </c>
    </row>
    <row r="765" spans="1:5" x14ac:dyDescent="0.3">
      <c r="A765" t="s">
        <v>3731</v>
      </c>
      <c r="E765">
        <f t="shared" si="11"/>
        <v>10</v>
      </c>
    </row>
    <row r="766" spans="1:5" x14ac:dyDescent="0.3">
      <c r="A766" t="s">
        <v>463</v>
      </c>
      <c r="E766">
        <f t="shared" si="11"/>
        <v>10</v>
      </c>
    </row>
    <row r="767" spans="1:5" x14ac:dyDescent="0.3">
      <c r="A767" t="s">
        <v>3220</v>
      </c>
      <c r="E767">
        <f t="shared" si="11"/>
        <v>10</v>
      </c>
    </row>
    <row r="768" spans="1:5" x14ac:dyDescent="0.3">
      <c r="A768" t="s">
        <v>1629</v>
      </c>
      <c r="E768">
        <f t="shared" si="11"/>
        <v>10</v>
      </c>
    </row>
    <row r="769" spans="1:5" x14ac:dyDescent="0.3">
      <c r="A769" t="s">
        <v>163</v>
      </c>
      <c r="E769">
        <f t="shared" si="11"/>
        <v>10</v>
      </c>
    </row>
    <row r="770" spans="1:5" x14ac:dyDescent="0.3">
      <c r="A770" t="s">
        <v>3725</v>
      </c>
      <c r="E770">
        <f t="shared" ref="E770:E833" si="12">LEN(A770)</f>
        <v>10</v>
      </c>
    </row>
    <row r="771" spans="1:5" x14ac:dyDescent="0.3">
      <c r="A771" t="s">
        <v>3724</v>
      </c>
      <c r="E771">
        <f t="shared" si="12"/>
        <v>10</v>
      </c>
    </row>
    <row r="772" spans="1:5" x14ac:dyDescent="0.3">
      <c r="A772" t="s">
        <v>973</v>
      </c>
      <c r="E772">
        <f t="shared" si="12"/>
        <v>10</v>
      </c>
    </row>
    <row r="773" spans="1:5" x14ac:dyDescent="0.3">
      <c r="A773" t="s">
        <v>3199</v>
      </c>
      <c r="E773">
        <f t="shared" si="12"/>
        <v>10</v>
      </c>
    </row>
    <row r="774" spans="1:5" x14ac:dyDescent="0.3">
      <c r="A774" t="s">
        <v>1112</v>
      </c>
      <c r="E774">
        <f t="shared" si="12"/>
        <v>10</v>
      </c>
    </row>
    <row r="775" spans="1:5" x14ac:dyDescent="0.3">
      <c r="A775" t="s">
        <v>2059</v>
      </c>
      <c r="E775">
        <f t="shared" si="12"/>
        <v>10</v>
      </c>
    </row>
    <row r="776" spans="1:5" x14ac:dyDescent="0.3">
      <c r="A776" t="s">
        <v>749</v>
      </c>
      <c r="E776">
        <f t="shared" si="12"/>
        <v>10</v>
      </c>
    </row>
    <row r="777" spans="1:5" x14ac:dyDescent="0.3">
      <c r="A777" t="s">
        <v>2787</v>
      </c>
      <c r="E777">
        <f t="shared" si="12"/>
        <v>10</v>
      </c>
    </row>
    <row r="778" spans="1:5" x14ac:dyDescent="0.3">
      <c r="A778" t="s">
        <v>2054</v>
      </c>
      <c r="E778">
        <f t="shared" si="12"/>
        <v>10</v>
      </c>
    </row>
    <row r="779" spans="1:5" x14ac:dyDescent="0.3">
      <c r="A779" t="s">
        <v>1451</v>
      </c>
      <c r="E779">
        <f t="shared" si="12"/>
        <v>10</v>
      </c>
    </row>
    <row r="780" spans="1:5" x14ac:dyDescent="0.3">
      <c r="A780" t="s">
        <v>644</v>
      </c>
      <c r="E780">
        <f t="shared" si="12"/>
        <v>10</v>
      </c>
    </row>
    <row r="781" spans="1:5" x14ac:dyDescent="0.3">
      <c r="A781" t="s">
        <v>3721</v>
      </c>
      <c r="E781">
        <f t="shared" si="12"/>
        <v>10</v>
      </c>
    </row>
    <row r="782" spans="1:5" x14ac:dyDescent="0.3">
      <c r="A782" t="s">
        <v>1427</v>
      </c>
      <c r="E782">
        <f t="shared" si="12"/>
        <v>10</v>
      </c>
    </row>
    <row r="783" spans="1:5" x14ac:dyDescent="0.3">
      <c r="A783" t="s">
        <v>424</v>
      </c>
      <c r="E783">
        <f t="shared" si="12"/>
        <v>10</v>
      </c>
    </row>
    <row r="784" spans="1:5" x14ac:dyDescent="0.3">
      <c r="A784" t="s">
        <v>3719</v>
      </c>
      <c r="E784">
        <f t="shared" si="12"/>
        <v>10</v>
      </c>
    </row>
    <row r="785" spans="1:5" x14ac:dyDescent="0.3">
      <c r="A785" t="s">
        <v>2477</v>
      </c>
      <c r="E785">
        <f t="shared" si="12"/>
        <v>10</v>
      </c>
    </row>
    <row r="786" spans="1:5" x14ac:dyDescent="0.3">
      <c r="A786" t="s">
        <v>2940</v>
      </c>
      <c r="E786">
        <f t="shared" si="12"/>
        <v>10</v>
      </c>
    </row>
    <row r="787" spans="1:5" x14ac:dyDescent="0.3">
      <c r="A787" t="s">
        <v>3158</v>
      </c>
      <c r="E787">
        <f t="shared" si="12"/>
        <v>10</v>
      </c>
    </row>
    <row r="788" spans="1:5" x14ac:dyDescent="0.3">
      <c r="A788" t="s">
        <v>3714</v>
      </c>
      <c r="E788">
        <f t="shared" si="12"/>
        <v>10</v>
      </c>
    </row>
    <row r="789" spans="1:5" x14ac:dyDescent="0.3">
      <c r="A789" t="s">
        <v>3713</v>
      </c>
      <c r="E789">
        <f t="shared" si="12"/>
        <v>10</v>
      </c>
    </row>
    <row r="790" spans="1:5" x14ac:dyDescent="0.3">
      <c r="A790" t="s">
        <v>490</v>
      </c>
      <c r="E790">
        <f t="shared" si="12"/>
        <v>10</v>
      </c>
    </row>
    <row r="791" spans="1:5" x14ac:dyDescent="0.3">
      <c r="A791" t="s">
        <v>3284</v>
      </c>
      <c r="E791">
        <f t="shared" si="12"/>
        <v>10</v>
      </c>
    </row>
    <row r="792" spans="1:5" x14ac:dyDescent="0.3">
      <c r="A792" t="s">
        <v>1441</v>
      </c>
      <c r="E792">
        <f t="shared" si="12"/>
        <v>10</v>
      </c>
    </row>
    <row r="793" spans="1:5" x14ac:dyDescent="0.3">
      <c r="A793" t="s">
        <v>2474</v>
      </c>
      <c r="E793">
        <f t="shared" si="12"/>
        <v>10</v>
      </c>
    </row>
    <row r="794" spans="1:5" x14ac:dyDescent="0.3">
      <c r="A794" t="s">
        <v>1308</v>
      </c>
      <c r="E794">
        <f t="shared" si="12"/>
        <v>10</v>
      </c>
    </row>
    <row r="795" spans="1:5" x14ac:dyDescent="0.3">
      <c r="A795" t="s">
        <v>1512</v>
      </c>
      <c r="E795">
        <f t="shared" si="12"/>
        <v>10</v>
      </c>
    </row>
    <row r="796" spans="1:5" x14ac:dyDescent="0.3">
      <c r="A796" t="s">
        <v>3708</v>
      </c>
      <c r="E796">
        <f t="shared" si="12"/>
        <v>10</v>
      </c>
    </row>
    <row r="797" spans="1:5" x14ac:dyDescent="0.3">
      <c r="A797" t="s">
        <v>409</v>
      </c>
      <c r="E797">
        <f t="shared" si="12"/>
        <v>10</v>
      </c>
    </row>
    <row r="798" spans="1:5" x14ac:dyDescent="0.3">
      <c r="A798" t="s">
        <v>971</v>
      </c>
      <c r="E798">
        <f t="shared" si="12"/>
        <v>10</v>
      </c>
    </row>
    <row r="799" spans="1:5" x14ac:dyDescent="0.3">
      <c r="A799" t="s">
        <v>3860</v>
      </c>
      <c r="D799" t="s">
        <v>4</v>
      </c>
      <c r="E799">
        <f t="shared" si="12"/>
        <v>10</v>
      </c>
    </row>
    <row r="800" spans="1:5" x14ac:dyDescent="0.3">
      <c r="A800" t="s">
        <v>673</v>
      </c>
      <c r="E800">
        <f t="shared" si="12"/>
        <v>10</v>
      </c>
    </row>
    <row r="801" spans="1:5" x14ac:dyDescent="0.3">
      <c r="A801" t="s">
        <v>191</v>
      </c>
      <c r="E801">
        <f t="shared" si="12"/>
        <v>10</v>
      </c>
    </row>
    <row r="802" spans="1:5" x14ac:dyDescent="0.3">
      <c r="A802" t="s">
        <v>1737</v>
      </c>
      <c r="E802">
        <f t="shared" si="12"/>
        <v>10</v>
      </c>
    </row>
    <row r="803" spans="1:5" x14ac:dyDescent="0.3">
      <c r="A803" t="s">
        <v>3696</v>
      </c>
      <c r="E803">
        <f t="shared" si="12"/>
        <v>10</v>
      </c>
    </row>
    <row r="804" spans="1:5" x14ac:dyDescent="0.3">
      <c r="A804" t="s">
        <v>132</v>
      </c>
      <c r="E804">
        <f t="shared" si="12"/>
        <v>10</v>
      </c>
    </row>
    <row r="805" spans="1:5" x14ac:dyDescent="0.3">
      <c r="A805" t="s">
        <v>3693</v>
      </c>
      <c r="E805">
        <f t="shared" si="12"/>
        <v>10</v>
      </c>
    </row>
    <row r="806" spans="1:5" x14ac:dyDescent="0.3">
      <c r="A806" t="s">
        <v>2105</v>
      </c>
      <c r="E806">
        <f t="shared" si="12"/>
        <v>10</v>
      </c>
    </row>
    <row r="807" spans="1:5" x14ac:dyDescent="0.3">
      <c r="A807" t="s">
        <v>3259</v>
      </c>
      <c r="E807">
        <f t="shared" si="12"/>
        <v>10</v>
      </c>
    </row>
    <row r="808" spans="1:5" x14ac:dyDescent="0.3">
      <c r="A808" t="s">
        <v>1177</v>
      </c>
      <c r="E808">
        <f t="shared" si="12"/>
        <v>10</v>
      </c>
    </row>
    <row r="809" spans="1:5" x14ac:dyDescent="0.3">
      <c r="A809" t="s">
        <v>2241</v>
      </c>
      <c r="E809">
        <f t="shared" si="12"/>
        <v>10</v>
      </c>
    </row>
    <row r="810" spans="1:5" x14ac:dyDescent="0.3">
      <c r="A810" t="s">
        <v>1887</v>
      </c>
      <c r="E810">
        <f t="shared" si="12"/>
        <v>10</v>
      </c>
    </row>
    <row r="811" spans="1:5" x14ac:dyDescent="0.3">
      <c r="A811" t="s">
        <v>2124</v>
      </c>
      <c r="E811">
        <f t="shared" si="12"/>
        <v>10</v>
      </c>
    </row>
    <row r="812" spans="1:5" x14ac:dyDescent="0.3">
      <c r="A812" t="s">
        <v>3025</v>
      </c>
      <c r="E812">
        <f t="shared" si="12"/>
        <v>10</v>
      </c>
    </row>
    <row r="813" spans="1:5" x14ac:dyDescent="0.3">
      <c r="A813" t="s">
        <v>3685</v>
      </c>
      <c r="E813">
        <f t="shared" si="12"/>
        <v>10</v>
      </c>
    </row>
    <row r="814" spans="1:5" x14ac:dyDescent="0.3">
      <c r="A814" t="s">
        <v>1802</v>
      </c>
      <c r="E814">
        <f t="shared" si="12"/>
        <v>10</v>
      </c>
    </row>
    <row r="815" spans="1:5" x14ac:dyDescent="0.3">
      <c r="A815" t="s">
        <v>43</v>
      </c>
      <c r="E815">
        <f t="shared" si="12"/>
        <v>10</v>
      </c>
    </row>
    <row r="816" spans="1:5" x14ac:dyDescent="0.3">
      <c r="A816" t="s">
        <v>2240</v>
      </c>
      <c r="E816">
        <f t="shared" si="12"/>
        <v>10</v>
      </c>
    </row>
    <row r="817" spans="1:5" x14ac:dyDescent="0.3">
      <c r="A817" t="s">
        <v>3868</v>
      </c>
      <c r="D817" t="s">
        <v>4</v>
      </c>
      <c r="E817">
        <f t="shared" si="12"/>
        <v>10</v>
      </c>
    </row>
    <row r="818" spans="1:5" x14ac:dyDescent="0.3">
      <c r="A818" t="s">
        <v>417</v>
      </c>
      <c r="E818">
        <f t="shared" si="12"/>
        <v>10</v>
      </c>
    </row>
    <row r="819" spans="1:5" x14ac:dyDescent="0.3">
      <c r="A819" t="s">
        <v>1334</v>
      </c>
      <c r="E819">
        <f t="shared" si="12"/>
        <v>10</v>
      </c>
    </row>
    <row r="820" spans="1:5" x14ac:dyDescent="0.3">
      <c r="A820" t="s">
        <v>2918</v>
      </c>
      <c r="E820">
        <f t="shared" si="12"/>
        <v>10</v>
      </c>
    </row>
    <row r="821" spans="1:5" x14ac:dyDescent="0.3">
      <c r="A821" t="s">
        <v>1151</v>
      </c>
      <c r="E821">
        <f t="shared" si="12"/>
        <v>10</v>
      </c>
    </row>
    <row r="822" spans="1:5" x14ac:dyDescent="0.3">
      <c r="A822" t="s">
        <v>578</v>
      </c>
      <c r="E822">
        <f t="shared" si="12"/>
        <v>10</v>
      </c>
    </row>
    <row r="823" spans="1:5" x14ac:dyDescent="0.3">
      <c r="A823" t="s">
        <v>3046</v>
      </c>
      <c r="E823">
        <f t="shared" si="12"/>
        <v>10</v>
      </c>
    </row>
    <row r="824" spans="1:5" x14ac:dyDescent="0.3">
      <c r="A824" t="s">
        <v>3661</v>
      </c>
      <c r="E824">
        <f t="shared" si="12"/>
        <v>10</v>
      </c>
    </row>
    <row r="825" spans="1:5" x14ac:dyDescent="0.3">
      <c r="A825" t="s">
        <v>1617</v>
      </c>
      <c r="E825">
        <f t="shared" si="12"/>
        <v>10</v>
      </c>
    </row>
    <row r="826" spans="1:5" x14ac:dyDescent="0.3">
      <c r="A826" t="s">
        <v>2763</v>
      </c>
      <c r="E826">
        <f t="shared" si="12"/>
        <v>10</v>
      </c>
    </row>
    <row r="827" spans="1:5" x14ac:dyDescent="0.3">
      <c r="A827" t="s">
        <v>1928</v>
      </c>
      <c r="E827">
        <f t="shared" si="12"/>
        <v>10</v>
      </c>
    </row>
    <row r="828" spans="1:5" x14ac:dyDescent="0.3">
      <c r="A828" t="s">
        <v>2913</v>
      </c>
      <c r="E828">
        <f t="shared" si="12"/>
        <v>10</v>
      </c>
    </row>
    <row r="829" spans="1:5" x14ac:dyDescent="0.3">
      <c r="A829" t="s">
        <v>1734</v>
      </c>
      <c r="E829">
        <f t="shared" si="12"/>
        <v>10</v>
      </c>
    </row>
    <row r="830" spans="1:5" x14ac:dyDescent="0.3">
      <c r="A830" t="s">
        <v>3206</v>
      </c>
      <c r="E830">
        <f t="shared" si="12"/>
        <v>10</v>
      </c>
    </row>
    <row r="831" spans="1:5" x14ac:dyDescent="0.3">
      <c r="A831" t="s">
        <v>1865</v>
      </c>
      <c r="E831">
        <f t="shared" si="12"/>
        <v>10</v>
      </c>
    </row>
    <row r="832" spans="1:5" x14ac:dyDescent="0.3">
      <c r="A832" t="s">
        <v>1357</v>
      </c>
      <c r="E832">
        <f t="shared" si="12"/>
        <v>10</v>
      </c>
    </row>
    <row r="833" spans="1:5" x14ac:dyDescent="0.3">
      <c r="A833" t="s">
        <v>821</v>
      </c>
      <c r="E833">
        <f t="shared" si="12"/>
        <v>10</v>
      </c>
    </row>
    <row r="834" spans="1:5" x14ac:dyDescent="0.3">
      <c r="A834" t="s">
        <v>1207</v>
      </c>
      <c r="E834">
        <f t="shared" ref="E834:E897" si="13">LEN(A834)</f>
        <v>10</v>
      </c>
    </row>
    <row r="835" spans="1:5" x14ac:dyDescent="0.3">
      <c r="A835" t="s">
        <v>3648</v>
      </c>
      <c r="E835">
        <f t="shared" si="13"/>
        <v>10</v>
      </c>
    </row>
    <row r="836" spans="1:5" x14ac:dyDescent="0.3">
      <c r="A836" t="s">
        <v>1466</v>
      </c>
      <c r="E836">
        <f t="shared" si="13"/>
        <v>10</v>
      </c>
    </row>
    <row r="837" spans="1:5" x14ac:dyDescent="0.3">
      <c r="A837" t="s">
        <v>2439</v>
      </c>
      <c r="E837">
        <f t="shared" si="13"/>
        <v>10</v>
      </c>
    </row>
    <row r="838" spans="1:5" x14ac:dyDescent="0.3">
      <c r="A838" t="s">
        <v>1042</v>
      </c>
      <c r="E838">
        <f t="shared" si="13"/>
        <v>10</v>
      </c>
    </row>
    <row r="839" spans="1:5" x14ac:dyDescent="0.3">
      <c r="A839" t="s">
        <v>42</v>
      </c>
      <c r="E839">
        <f t="shared" si="13"/>
        <v>10</v>
      </c>
    </row>
    <row r="840" spans="1:5" x14ac:dyDescent="0.3">
      <c r="A840" t="s">
        <v>3013</v>
      </c>
      <c r="E840">
        <f t="shared" si="13"/>
        <v>10</v>
      </c>
    </row>
    <row r="841" spans="1:5" x14ac:dyDescent="0.3">
      <c r="A841" t="s">
        <v>2432</v>
      </c>
      <c r="E841">
        <f t="shared" si="13"/>
        <v>10</v>
      </c>
    </row>
    <row r="842" spans="1:5" x14ac:dyDescent="0.3">
      <c r="A842" t="s">
        <v>1476</v>
      </c>
      <c r="E842">
        <f t="shared" si="13"/>
        <v>10</v>
      </c>
    </row>
    <row r="843" spans="1:5" x14ac:dyDescent="0.3">
      <c r="A843" t="s">
        <v>1522</v>
      </c>
      <c r="E843">
        <f t="shared" si="13"/>
        <v>10</v>
      </c>
    </row>
    <row r="844" spans="1:5" x14ac:dyDescent="0.3">
      <c r="A844" t="s">
        <v>1458</v>
      </c>
      <c r="E844">
        <f t="shared" si="13"/>
        <v>10</v>
      </c>
    </row>
    <row r="845" spans="1:5" x14ac:dyDescent="0.3">
      <c r="A845" t="s">
        <v>2582</v>
      </c>
      <c r="E845">
        <f t="shared" si="13"/>
        <v>10</v>
      </c>
    </row>
    <row r="846" spans="1:5" x14ac:dyDescent="0.3">
      <c r="A846" t="s">
        <v>573</v>
      </c>
      <c r="E846">
        <f t="shared" si="13"/>
        <v>10</v>
      </c>
    </row>
    <row r="847" spans="1:5" x14ac:dyDescent="0.3">
      <c r="A847" t="s">
        <v>3622</v>
      </c>
      <c r="E847">
        <f t="shared" si="13"/>
        <v>10</v>
      </c>
    </row>
    <row r="848" spans="1:5" x14ac:dyDescent="0.3">
      <c r="A848" t="s">
        <v>2580</v>
      </c>
      <c r="E848">
        <f t="shared" si="13"/>
        <v>10</v>
      </c>
    </row>
    <row r="849" spans="1:5" x14ac:dyDescent="0.3">
      <c r="A849" t="s">
        <v>3883</v>
      </c>
      <c r="D849" t="s">
        <v>4</v>
      </c>
      <c r="E849">
        <f t="shared" si="13"/>
        <v>10</v>
      </c>
    </row>
    <row r="850" spans="1:5" x14ac:dyDescent="0.3">
      <c r="A850" t="s">
        <v>1305</v>
      </c>
      <c r="E850">
        <f t="shared" si="13"/>
        <v>10</v>
      </c>
    </row>
    <row r="851" spans="1:5" x14ac:dyDescent="0.3">
      <c r="A851" t="s">
        <v>2038</v>
      </c>
      <c r="E851">
        <f t="shared" si="13"/>
        <v>10</v>
      </c>
    </row>
    <row r="852" spans="1:5" x14ac:dyDescent="0.3">
      <c r="A852" t="s">
        <v>1101</v>
      </c>
      <c r="E852">
        <f t="shared" si="13"/>
        <v>10</v>
      </c>
    </row>
    <row r="853" spans="1:5" x14ac:dyDescent="0.3">
      <c r="A853" t="s">
        <v>804</v>
      </c>
      <c r="E853">
        <f t="shared" si="13"/>
        <v>10</v>
      </c>
    </row>
    <row r="854" spans="1:5" x14ac:dyDescent="0.3">
      <c r="A854" t="s">
        <v>814</v>
      </c>
      <c r="E854">
        <f t="shared" si="13"/>
        <v>10</v>
      </c>
    </row>
    <row r="855" spans="1:5" x14ac:dyDescent="0.3">
      <c r="A855" t="s">
        <v>3107</v>
      </c>
      <c r="E855">
        <f t="shared" si="13"/>
        <v>10</v>
      </c>
    </row>
    <row r="856" spans="1:5" x14ac:dyDescent="0.3">
      <c r="A856" t="s">
        <v>2045</v>
      </c>
      <c r="E856">
        <f t="shared" si="13"/>
        <v>10</v>
      </c>
    </row>
    <row r="857" spans="1:5" x14ac:dyDescent="0.3">
      <c r="A857" t="s">
        <v>1897</v>
      </c>
      <c r="E857">
        <f t="shared" si="13"/>
        <v>10</v>
      </c>
    </row>
    <row r="858" spans="1:5" x14ac:dyDescent="0.3">
      <c r="A858" t="s">
        <v>2735</v>
      </c>
      <c r="E858">
        <f t="shared" si="13"/>
        <v>10</v>
      </c>
    </row>
    <row r="859" spans="1:5" x14ac:dyDescent="0.3">
      <c r="A859" t="s">
        <v>2053</v>
      </c>
      <c r="E859">
        <f t="shared" si="13"/>
        <v>10</v>
      </c>
    </row>
    <row r="860" spans="1:5" x14ac:dyDescent="0.3">
      <c r="A860" t="s">
        <v>816</v>
      </c>
      <c r="E860">
        <f t="shared" si="13"/>
        <v>10</v>
      </c>
    </row>
    <row r="861" spans="1:5" x14ac:dyDescent="0.3">
      <c r="A861" t="s">
        <v>3205</v>
      </c>
      <c r="E861">
        <f t="shared" si="13"/>
        <v>10</v>
      </c>
    </row>
    <row r="862" spans="1:5" x14ac:dyDescent="0.3">
      <c r="A862" t="s">
        <v>3237</v>
      </c>
      <c r="E862">
        <f t="shared" si="13"/>
        <v>10</v>
      </c>
    </row>
    <row r="863" spans="1:5" x14ac:dyDescent="0.3">
      <c r="A863" t="s">
        <v>3261</v>
      </c>
      <c r="E863">
        <f t="shared" si="13"/>
        <v>10</v>
      </c>
    </row>
    <row r="864" spans="1:5" x14ac:dyDescent="0.3">
      <c r="A864" t="s">
        <v>2408</v>
      </c>
      <c r="E864">
        <f t="shared" si="13"/>
        <v>10</v>
      </c>
    </row>
    <row r="865" spans="1:5" x14ac:dyDescent="0.3">
      <c r="A865" t="s">
        <v>1952</v>
      </c>
      <c r="E865">
        <f t="shared" si="13"/>
        <v>10</v>
      </c>
    </row>
    <row r="866" spans="1:5" x14ac:dyDescent="0.3">
      <c r="A866" t="s">
        <v>2734</v>
      </c>
      <c r="E866">
        <f t="shared" si="13"/>
        <v>10</v>
      </c>
    </row>
    <row r="867" spans="1:5" x14ac:dyDescent="0.3">
      <c r="A867" t="s">
        <v>254</v>
      </c>
      <c r="E867">
        <f t="shared" si="13"/>
        <v>10</v>
      </c>
    </row>
    <row r="868" spans="1:5" x14ac:dyDescent="0.3">
      <c r="A868" t="s">
        <v>2095</v>
      </c>
      <c r="E868">
        <f t="shared" si="13"/>
        <v>10</v>
      </c>
    </row>
    <row r="869" spans="1:5" x14ac:dyDescent="0.3">
      <c r="A869" t="s">
        <v>1199</v>
      </c>
      <c r="E869">
        <f t="shared" si="13"/>
        <v>10</v>
      </c>
    </row>
    <row r="870" spans="1:5" x14ac:dyDescent="0.3">
      <c r="A870" t="s">
        <v>2403</v>
      </c>
      <c r="E870">
        <f t="shared" si="13"/>
        <v>10</v>
      </c>
    </row>
    <row r="871" spans="1:5" x14ac:dyDescent="0.3">
      <c r="A871" t="s">
        <v>3590</v>
      </c>
      <c r="E871">
        <f t="shared" si="13"/>
        <v>10</v>
      </c>
    </row>
    <row r="872" spans="1:5" x14ac:dyDescent="0.3">
      <c r="A872" t="s">
        <v>467</v>
      </c>
      <c r="E872">
        <f t="shared" si="13"/>
        <v>10</v>
      </c>
    </row>
    <row r="873" spans="1:5" x14ac:dyDescent="0.3">
      <c r="A873" t="s">
        <v>3216</v>
      </c>
      <c r="E873">
        <f t="shared" si="13"/>
        <v>10</v>
      </c>
    </row>
    <row r="874" spans="1:5" x14ac:dyDescent="0.3">
      <c r="A874" t="s">
        <v>3267</v>
      </c>
      <c r="E874">
        <f t="shared" si="13"/>
        <v>10</v>
      </c>
    </row>
    <row r="875" spans="1:5" x14ac:dyDescent="0.3">
      <c r="A875" t="s">
        <v>3586</v>
      </c>
      <c r="E875">
        <f t="shared" si="13"/>
        <v>10</v>
      </c>
    </row>
    <row r="876" spans="1:5" x14ac:dyDescent="0.3">
      <c r="A876" t="s">
        <v>3582</v>
      </c>
      <c r="E876">
        <f t="shared" si="13"/>
        <v>10</v>
      </c>
    </row>
    <row r="877" spans="1:5" x14ac:dyDescent="0.3">
      <c r="A877" t="s">
        <v>2225</v>
      </c>
      <c r="E877">
        <f t="shared" si="13"/>
        <v>10</v>
      </c>
    </row>
    <row r="878" spans="1:5" x14ac:dyDescent="0.3">
      <c r="A878" t="s">
        <v>3144</v>
      </c>
      <c r="E878">
        <f t="shared" si="13"/>
        <v>10</v>
      </c>
    </row>
    <row r="879" spans="1:5" x14ac:dyDescent="0.3">
      <c r="A879" t="s">
        <v>90</v>
      </c>
      <c r="E879">
        <f t="shared" si="13"/>
        <v>10</v>
      </c>
    </row>
    <row r="880" spans="1:5" x14ac:dyDescent="0.3">
      <c r="A880" t="s">
        <v>3901</v>
      </c>
      <c r="D880" t="s">
        <v>4</v>
      </c>
      <c r="E880">
        <f t="shared" si="13"/>
        <v>10</v>
      </c>
    </row>
    <row r="881" spans="1:5" x14ac:dyDescent="0.3">
      <c r="A881" t="s">
        <v>3907</v>
      </c>
      <c r="D881" t="s">
        <v>4</v>
      </c>
      <c r="E881">
        <f t="shared" si="13"/>
        <v>10</v>
      </c>
    </row>
    <row r="882" spans="1:5" x14ac:dyDescent="0.3">
      <c r="A882" t="s">
        <v>1947</v>
      </c>
      <c r="E882">
        <f t="shared" si="13"/>
        <v>10</v>
      </c>
    </row>
    <row r="883" spans="1:5" x14ac:dyDescent="0.3">
      <c r="A883" t="s">
        <v>3556</v>
      </c>
      <c r="E883">
        <f t="shared" si="13"/>
        <v>10</v>
      </c>
    </row>
    <row r="884" spans="1:5" x14ac:dyDescent="0.3">
      <c r="A884" t="s">
        <v>2070</v>
      </c>
      <c r="E884">
        <f t="shared" si="13"/>
        <v>10</v>
      </c>
    </row>
    <row r="885" spans="1:5" x14ac:dyDescent="0.3">
      <c r="A885" t="s">
        <v>3916</v>
      </c>
      <c r="D885" t="s">
        <v>4</v>
      </c>
      <c r="E885">
        <f t="shared" si="13"/>
        <v>10</v>
      </c>
    </row>
    <row r="886" spans="1:5" x14ac:dyDescent="0.3">
      <c r="A886" t="s">
        <v>3918</v>
      </c>
      <c r="D886" t="s">
        <v>4</v>
      </c>
      <c r="E886">
        <f t="shared" si="13"/>
        <v>10</v>
      </c>
    </row>
    <row r="887" spans="1:5" x14ac:dyDescent="0.3">
      <c r="A887" t="s">
        <v>1449</v>
      </c>
      <c r="E887">
        <f t="shared" si="13"/>
        <v>10</v>
      </c>
    </row>
    <row r="888" spans="1:5" x14ac:dyDescent="0.3">
      <c r="A888" t="s">
        <v>541</v>
      </c>
      <c r="E888">
        <f t="shared" si="13"/>
        <v>10</v>
      </c>
    </row>
    <row r="889" spans="1:5" x14ac:dyDescent="0.3">
      <c r="A889" t="s">
        <v>3543</v>
      </c>
      <c r="E889">
        <f t="shared" si="13"/>
        <v>10</v>
      </c>
    </row>
    <row r="890" spans="1:5" x14ac:dyDescent="0.3">
      <c r="A890" t="s">
        <v>2383</v>
      </c>
      <c r="E890">
        <f t="shared" si="13"/>
        <v>10</v>
      </c>
    </row>
    <row r="891" spans="1:5" x14ac:dyDescent="0.3">
      <c r="A891" t="s">
        <v>3925</v>
      </c>
      <c r="D891" t="s">
        <v>4</v>
      </c>
      <c r="E891">
        <f t="shared" si="13"/>
        <v>10</v>
      </c>
    </row>
    <row r="892" spans="1:5" x14ac:dyDescent="0.3">
      <c r="A892" t="s">
        <v>2562</v>
      </c>
      <c r="E892">
        <f t="shared" si="13"/>
        <v>10</v>
      </c>
    </row>
    <row r="893" spans="1:5" x14ac:dyDescent="0.3">
      <c r="A893" t="s">
        <v>1686</v>
      </c>
      <c r="E893">
        <f t="shared" si="13"/>
        <v>10</v>
      </c>
    </row>
    <row r="894" spans="1:5" x14ac:dyDescent="0.3">
      <c r="A894" t="s">
        <v>3056</v>
      </c>
      <c r="E894">
        <f t="shared" si="13"/>
        <v>10</v>
      </c>
    </row>
    <row r="895" spans="1:5" x14ac:dyDescent="0.3">
      <c r="A895" t="s">
        <v>3215</v>
      </c>
      <c r="E895">
        <f t="shared" si="13"/>
        <v>10</v>
      </c>
    </row>
    <row r="896" spans="1:5" x14ac:dyDescent="0.3">
      <c r="A896" t="s">
        <v>775</v>
      </c>
      <c r="E896">
        <f t="shared" si="13"/>
        <v>10</v>
      </c>
    </row>
    <row r="897" spans="1:5" x14ac:dyDescent="0.3">
      <c r="A897" t="s">
        <v>3928</v>
      </c>
      <c r="D897" t="s">
        <v>4</v>
      </c>
      <c r="E897">
        <f t="shared" si="13"/>
        <v>10</v>
      </c>
    </row>
    <row r="898" spans="1:5" x14ac:dyDescent="0.3">
      <c r="A898" t="s">
        <v>3524</v>
      </c>
      <c r="E898">
        <f t="shared" ref="E898:E961" si="14">LEN(A898)</f>
        <v>10</v>
      </c>
    </row>
    <row r="899" spans="1:5" x14ac:dyDescent="0.3">
      <c r="A899" t="s">
        <v>1659</v>
      </c>
      <c r="E899">
        <f t="shared" si="14"/>
        <v>10</v>
      </c>
    </row>
    <row r="900" spans="1:5" x14ac:dyDescent="0.3">
      <c r="A900" t="s">
        <v>442</v>
      </c>
      <c r="E900">
        <f t="shared" si="14"/>
        <v>10</v>
      </c>
    </row>
    <row r="901" spans="1:5" x14ac:dyDescent="0.3">
      <c r="A901" t="s">
        <v>3163</v>
      </c>
      <c r="E901">
        <f t="shared" si="14"/>
        <v>10</v>
      </c>
    </row>
    <row r="902" spans="1:5" x14ac:dyDescent="0.3">
      <c r="A902" t="s">
        <v>3932</v>
      </c>
      <c r="D902" t="s">
        <v>4</v>
      </c>
      <c r="E902">
        <f t="shared" si="14"/>
        <v>10</v>
      </c>
    </row>
    <row r="903" spans="1:5" x14ac:dyDescent="0.3">
      <c r="A903" t="s">
        <v>916</v>
      </c>
      <c r="E903">
        <f t="shared" si="14"/>
        <v>10</v>
      </c>
    </row>
    <row r="904" spans="1:5" x14ac:dyDescent="0.3">
      <c r="A904" t="s">
        <v>1409</v>
      </c>
      <c r="E904">
        <f t="shared" si="14"/>
        <v>10</v>
      </c>
    </row>
    <row r="905" spans="1:5" x14ac:dyDescent="0.3">
      <c r="A905" t="s">
        <v>3934</v>
      </c>
      <c r="D905" t="s">
        <v>4</v>
      </c>
      <c r="E905">
        <f t="shared" si="14"/>
        <v>10</v>
      </c>
    </row>
    <row r="906" spans="1:5" x14ac:dyDescent="0.3">
      <c r="A906" t="s">
        <v>3510</v>
      </c>
      <c r="E906">
        <f t="shared" si="14"/>
        <v>10</v>
      </c>
    </row>
    <row r="907" spans="1:5" x14ac:dyDescent="0.3">
      <c r="A907" t="s">
        <v>2871</v>
      </c>
      <c r="E907">
        <f t="shared" si="14"/>
        <v>10</v>
      </c>
    </row>
    <row r="908" spans="1:5" x14ac:dyDescent="0.3">
      <c r="A908" t="s">
        <v>342</v>
      </c>
      <c r="E908">
        <f t="shared" si="14"/>
        <v>10</v>
      </c>
    </row>
    <row r="909" spans="1:5" x14ac:dyDescent="0.3">
      <c r="A909" t="s">
        <v>3504</v>
      </c>
      <c r="E909">
        <f t="shared" si="14"/>
        <v>10</v>
      </c>
    </row>
    <row r="910" spans="1:5" x14ac:dyDescent="0.3">
      <c r="A910" t="s">
        <v>504</v>
      </c>
      <c r="E910">
        <f t="shared" si="14"/>
        <v>10</v>
      </c>
    </row>
    <row r="911" spans="1:5" x14ac:dyDescent="0.3">
      <c r="A911" t="s">
        <v>3493</v>
      </c>
      <c r="E911">
        <f t="shared" si="14"/>
        <v>10</v>
      </c>
    </row>
    <row r="912" spans="1:5" x14ac:dyDescent="0.3">
      <c r="A912" t="s">
        <v>1021</v>
      </c>
      <c r="E912">
        <f t="shared" si="14"/>
        <v>10</v>
      </c>
    </row>
    <row r="913" spans="1:5" x14ac:dyDescent="0.3">
      <c r="A913" t="s">
        <v>383</v>
      </c>
      <c r="E913">
        <f t="shared" si="14"/>
        <v>10</v>
      </c>
    </row>
    <row r="914" spans="1:5" x14ac:dyDescent="0.3">
      <c r="A914" t="s">
        <v>2911</v>
      </c>
      <c r="E914">
        <f t="shared" si="14"/>
        <v>10</v>
      </c>
    </row>
    <row r="915" spans="1:5" x14ac:dyDescent="0.3">
      <c r="A915" t="s">
        <v>3000</v>
      </c>
      <c r="E915">
        <f t="shared" si="14"/>
        <v>10</v>
      </c>
    </row>
    <row r="916" spans="1:5" x14ac:dyDescent="0.3">
      <c r="A916" t="s">
        <v>2085</v>
      </c>
      <c r="E916">
        <f t="shared" si="14"/>
        <v>10</v>
      </c>
    </row>
    <row r="917" spans="1:5" x14ac:dyDescent="0.3">
      <c r="A917" t="s">
        <v>2698</v>
      </c>
      <c r="E917">
        <f t="shared" si="14"/>
        <v>10</v>
      </c>
    </row>
    <row r="918" spans="1:5" x14ac:dyDescent="0.3">
      <c r="A918" t="s">
        <v>3470</v>
      </c>
      <c r="E918">
        <f t="shared" si="14"/>
        <v>10</v>
      </c>
    </row>
    <row r="919" spans="1:5" x14ac:dyDescent="0.3">
      <c r="A919" t="s">
        <v>818</v>
      </c>
      <c r="E919">
        <f t="shared" si="14"/>
        <v>10</v>
      </c>
    </row>
    <row r="920" spans="1:5" x14ac:dyDescent="0.3">
      <c r="A920" t="s">
        <v>2359</v>
      </c>
      <c r="E920">
        <f t="shared" si="14"/>
        <v>10</v>
      </c>
    </row>
    <row r="921" spans="1:5" x14ac:dyDescent="0.3">
      <c r="A921" t="s">
        <v>653</v>
      </c>
      <c r="E921">
        <f t="shared" si="14"/>
        <v>10</v>
      </c>
    </row>
    <row r="922" spans="1:5" x14ac:dyDescent="0.3">
      <c r="A922" t="s">
        <v>3465</v>
      </c>
      <c r="E922">
        <f t="shared" si="14"/>
        <v>10</v>
      </c>
    </row>
    <row r="923" spans="1:5" x14ac:dyDescent="0.3">
      <c r="A923" t="s">
        <v>3460</v>
      </c>
      <c r="E923">
        <f t="shared" si="14"/>
        <v>10</v>
      </c>
    </row>
    <row r="924" spans="1:5" x14ac:dyDescent="0.3">
      <c r="A924" t="s">
        <v>1669</v>
      </c>
      <c r="E924">
        <f t="shared" si="14"/>
        <v>10</v>
      </c>
    </row>
    <row r="925" spans="1:5" x14ac:dyDescent="0.3">
      <c r="A925" t="s">
        <v>1381</v>
      </c>
      <c r="E925">
        <f t="shared" si="14"/>
        <v>10</v>
      </c>
    </row>
    <row r="926" spans="1:5" x14ac:dyDescent="0.3">
      <c r="A926" t="s">
        <v>3106</v>
      </c>
      <c r="E926">
        <f t="shared" si="14"/>
        <v>10</v>
      </c>
    </row>
    <row r="927" spans="1:5" x14ac:dyDescent="0.3">
      <c r="A927" t="s">
        <v>2687</v>
      </c>
      <c r="E927">
        <f t="shared" si="14"/>
        <v>10</v>
      </c>
    </row>
    <row r="928" spans="1:5" x14ac:dyDescent="0.3">
      <c r="A928" t="s">
        <v>2686</v>
      </c>
      <c r="E928">
        <f t="shared" si="14"/>
        <v>10</v>
      </c>
    </row>
    <row r="929" spans="1:5" x14ac:dyDescent="0.3">
      <c r="A929" t="s">
        <v>676</v>
      </c>
      <c r="E929">
        <f t="shared" si="14"/>
        <v>10</v>
      </c>
    </row>
    <row r="930" spans="1:5" x14ac:dyDescent="0.3">
      <c r="A930" t="s">
        <v>3230</v>
      </c>
      <c r="E930">
        <f t="shared" si="14"/>
        <v>10</v>
      </c>
    </row>
    <row r="931" spans="1:5" x14ac:dyDescent="0.3">
      <c r="A931" t="s">
        <v>3274</v>
      </c>
      <c r="E931">
        <f t="shared" si="14"/>
        <v>10</v>
      </c>
    </row>
    <row r="932" spans="1:5" x14ac:dyDescent="0.3">
      <c r="A932" t="s">
        <v>3440</v>
      </c>
      <c r="E932">
        <f t="shared" si="14"/>
        <v>10</v>
      </c>
    </row>
    <row r="933" spans="1:5" x14ac:dyDescent="0.3">
      <c r="A933" t="s">
        <v>2840</v>
      </c>
      <c r="E933">
        <f t="shared" si="14"/>
        <v>10</v>
      </c>
    </row>
    <row r="934" spans="1:5" x14ac:dyDescent="0.3">
      <c r="A934" t="s">
        <v>418</v>
      </c>
      <c r="E934">
        <f t="shared" si="14"/>
        <v>10</v>
      </c>
    </row>
    <row r="935" spans="1:5" x14ac:dyDescent="0.3">
      <c r="A935" t="s">
        <v>17</v>
      </c>
      <c r="E935">
        <f t="shared" si="14"/>
        <v>10</v>
      </c>
    </row>
    <row r="936" spans="1:5" x14ac:dyDescent="0.3">
      <c r="A936" t="s">
        <v>338</v>
      </c>
      <c r="E936">
        <f t="shared" si="14"/>
        <v>10</v>
      </c>
    </row>
    <row r="937" spans="1:5" x14ac:dyDescent="0.3">
      <c r="A937" t="s">
        <v>2681</v>
      </c>
      <c r="E937">
        <f t="shared" si="14"/>
        <v>10</v>
      </c>
    </row>
    <row r="938" spans="1:5" x14ac:dyDescent="0.3">
      <c r="A938" t="s">
        <v>1574</v>
      </c>
      <c r="E938">
        <f t="shared" si="14"/>
        <v>10</v>
      </c>
    </row>
    <row r="939" spans="1:5" x14ac:dyDescent="0.3">
      <c r="A939" t="s">
        <v>2347</v>
      </c>
      <c r="E939">
        <f t="shared" si="14"/>
        <v>10</v>
      </c>
    </row>
    <row r="940" spans="1:5" x14ac:dyDescent="0.3">
      <c r="A940" t="s">
        <v>627</v>
      </c>
      <c r="E940">
        <f t="shared" si="14"/>
        <v>10</v>
      </c>
    </row>
    <row r="941" spans="1:5" x14ac:dyDescent="0.3">
      <c r="A941" t="s">
        <v>1644</v>
      </c>
      <c r="E941">
        <f t="shared" si="14"/>
        <v>10</v>
      </c>
    </row>
    <row r="942" spans="1:5" x14ac:dyDescent="0.3">
      <c r="A942" t="s">
        <v>3258</v>
      </c>
      <c r="E942">
        <f t="shared" si="14"/>
        <v>10</v>
      </c>
    </row>
    <row r="943" spans="1:5" x14ac:dyDescent="0.3">
      <c r="A943" t="s">
        <v>3125</v>
      </c>
      <c r="E943">
        <f t="shared" si="14"/>
        <v>10</v>
      </c>
    </row>
    <row r="944" spans="1:5" x14ac:dyDescent="0.3">
      <c r="A944" t="s">
        <v>1943</v>
      </c>
      <c r="E944">
        <f t="shared" si="14"/>
        <v>10</v>
      </c>
    </row>
    <row r="945" spans="1:5" x14ac:dyDescent="0.3">
      <c r="A945" t="s">
        <v>1725</v>
      </c>
      <c r="E945">
        <f t="shared" si="14"/>
        <v>10</v>
      </c>
    </row>
    <row r="946" spans="1:5" x14ac:dyDescent="0.3">
      <c r="A946" t="s">
        <v>1974</v>
      </c>
      <c r="E946">
        <f t="shared" si="14"/>
        <v>10</v>
      </c>
    </row>
    <row r="947" spans="1:5" x14ac:dyDescent="0.3">
      <c r="A947" t="s">
        <v>1827</v>
      </c>
      <c r="E947">
        <f t="shared" si="14"/>
        <v>10</v>
      </c>
    </row>
    <row r="948" spans="1:5" x14ac:dyDescent="0.3">
      <c r="A948" t="s">
        <v>881</v>
      </c>
      <c r="E948">
        <f t="shared" si="14"/>
        <v>10</v>
      </c>
    </row>
    <row r="949" spans="1:5" x14ac:dyDescent="0.3">
      <c r="A949" t="s">
        <v>1377</v>
      </c>
      <c r="E949">
        <f t="shared" si="14"/>
        <v>10</v>
      </c>
    </row>
    <row r="950" spans="1:5" x14ac:dyDescent="0.3">
      <c r="A950" t="s">
        <v>1260</v>
      </c>
      <c r="E950">
        <f t="shared" si="14"/>
        <v>10</v>
      </c>
    </row>
    <row r="951" spans="1:5" x14ac:dyDescent="0.3">
      <c r="A951" t="s">
        <v>1965</v>
      </c>
      <c r="E951">
        <f t="shared" si="14"/>
        <v>10</v>
      </c>
    </row>
    <row r="952" spans="1:5" x14ac:dyDescent="0.3">
      <c r="A952" t="s">
        <v>2671</v>
      </c>
      <c r="E952">
        <f t="shared" si="14"/>
        <v>10</v>
      </c>
    </row>
    <row r="953" spans="1:5" x14ac:dyDescent="0.3">
      <c r="A953" t="s">
        <v>1128</v>
      </c>
      <c r="E953">
        <f t="shared" si="14"/>
        <v>10</v>
      </c>
    </row>
    <row r="954" spans="1:5" x14ac:dyDescent="0.3">
      <c r="A954" t="s">
        <v>2670</v>
      </c>
      <c r="E954">
        <f t="shared" si="14"/>
        <v>10</v>
      </c>
    </row>
    <row r="955" spans="1:5" x14ac:dyDescent="0.3">
      <c r="A955" t="s">
        <v>863</v>
      </c>
      <c r="E955">
        <f t="shared" si="14"/>
        <v>10</v>
      </c>
    </row>
    <row r="956" spans="1:5" x14ac:dyDescent="0.3">
      <c r="A956" t="s">
        <v>2944</v>
      </c>
      <c r="E956">
        <f t="shared" si="14"/>
        <v>10</v>
      </c>
    </row>
    <row r="957" spans="1:5" x14ac:dyDescent="0.3">
      <c r="A957" t="s">
        <v>1489</v>
      </c>
      <c r="E957">
        <f t="shared" si="14"/>
        <v>10</v>
      </c>
    </row>
    <row r="958" spans="1:5" x14ac:dyDescent="0.3">
      <c r="A958" t="s">
        <v>2895</v>
      </c>
      <c r="E958">
        <f t="shared" si="14"/>
        <v>10</v>
      </c>
    </row>
    <row r="959" spans="1:5" x14ac:dyDescent="0.3">
      <c r="A959" t="s">
        <v>2182</v>
      </c>
      <c r="E959">
        <f t="shared" si="14"/>
        <v>10</v>
      </c>
    </row>
    <row r="960" spans="1:5" x14ac:dyDescent="0.3">
      <c r="A960" t="s">
        <v>3403</v>
      </c>
      <c r="E960">
        <f t="shared" si="14"/>
        <v>10</v>
      </c>
    </row>
    <row r="961" spans="1:5" x14ac:dyDescent="0.3">
      <c r="A961" t="s">
        <v>1722</v>
      </c>
      <c r="E961">
        <f t="shared" si="14"/>
        <v>10</v>
      </c>
    </row>
    <row r="962" spans="1:5" x14ac:dyDescent="0.3">
      <c r="A962" t="s">
        <v>1863</v>
      </c>
      <c r="E962">
        <f t="shared" ref="E962:E1025" si="15">LEN(A962)</f>
        <v>10</v>
      </c>
    </row>
    <row r="963" spans="1:5" x14ac:dyDescent="0.3">
      <c r="A963" t="s">
        <v>3959</v>
      </c>
      <c r="D963" t="s">
        <v>4</v>
      </c>
      <c r="E963">
        <f t="shared" si="15"/>
        <v>10</v>
      </c>
    </row>
    <row r="964" spans="1:5" x14ac:dyDescent="0.3">
      <c r="A964" t="s">
        <v>2328</v>
      </c>
      <c r="E964">
        <f t="shared" si="15"/>
        <v>10</v>
      </c>
    </row>
    <row r="965" spans="1:5" x14ac:dyDescent="0.3">
      <c r="A965" t="s">
        <v>3964</v>
      </c>
      <c r="D965" t="s">
        <v>4</v>
      </c>
      <c r="E965">
        <f t="shared" si="15"/>
        <v>10</v>
      </c>
    </row>
    <row r="966" spans="1:5" x14ac:dyDescent="0.3">
      <c r="A966" t="s">
        <v>1299</v>
      </c>
      <c r="E966">
        <f t="shared" si="15"/>
        <v>10</v>
      </c>
    </row>
    <row r="967" spans="1:5" x14ac:dyDescent="0.3">
      <c r="A967" t="s">
        <v>1206</v>
      </c>
      <c r="E967">
        <f t="shared" si="15"/>
        <v>10</v>
      </c>
    </row>
    <row r="968" spans="1:5" x14ac:dyDescent="0.3">
      <c r="A968" t="s">
        <v>2321</v>
      </c>
      <c r="E968">
        <f t="shared" si="15"/>
        <v>10</v>
      </c>
    </row>
    <row r="969" spans="1:5" x14ac:dyDescent="0.3">
      <c r="A969" t="s">
        <v>997</v>
      </c>
      <c r="E969">
        <f t="shared" si="15"/>
        <v>10</v>
      </c>
    </row>
    <row r="970" spans="1:5" x14ac:dyDescent="0.3">
      <c r="A970" t="s">
        <v>1944</v>
      </c>
      <c r="E970">
        <f t="shared" si="15"/>
        <v>10</v>
      </c>
    </row>
    <row r="971" spans="1:5" x14ac:dyDescent="0.3">
      <c r="A971" t="s">
        <v>2173</v>
      </c>
      <c r="E971">
        <f t="shared" si="15"/>
        <v>10</v>
      </c>
    </row>
    <row r="972" spans="1:5" x14ac:dyDescent="0.3">
      <c r="A972" t="s">
        <v>3366</v>
      </c>
      <c r="E972">
        <f t="shared" si="15"/>
        <v>10</v>
      </c>
    </row>
    <row r="973" spans="1:5" x14ac:dyDescent="0.3">
      <c r="A973" t="s">
        <v>211</v>
      </c>
      <c r="E973">
        <f t="shared" si="15"/>
        <v>10</v>
      </c>
    </row>
    <row r="974" spans="1:5" x14ac:dyDescent="0.3">
      <c r="A974" t="s">
        <v>3039</v>
      </c>
      <c r="E974">
        <f t="shared" si="15"/>
        <v>10</v>
      </c>
    </row>
    <row r="975" spans="1:5" x14ac:dyDescent="0.3">
      <c r="A975" t="s">
        <v>3355</v>
      </c>
      <c r="E975">
        <f t="shared" si="15"/>
        <v>10</v>
      </c>
    </row>
    <row r="976" spans="1:5" x14ac:dyDescent="0.3">
      <c r="A976" t="s">
        <v>2311</v>
      </c>
      <c r="E976">
        <f t="shared" si="15"/>
        <v>10</v>
      </c>
    </row>
    <row r="977" spans="1:5" x14ac:dyDescent="0.3">
      <c r="A977" t="s">
        <v>3060</v>
      </c>
      <c r="E977">
        <f t="shared" si="15"/>
        <v>10</v>
      </c>
    </row>
    <row r="978" spans="1:5" x14ac:dyDescent="0.3">
      <c r="A978" t="s">
        <v>2168</v>
      </c>
      <c r="E978">
        <f t="shared" si="15"/>
        <v>10</v>
      </c>
    </row>
    <row r="979" spans="1:5" x14ac:dyDescent="0.3">
      <c r="A979" t="s">
        <v>169</v>
      </c>
      <c r="E979">
        <f t="shared" si="15"/>
        <v>10</v>
      </c>
    </row>
    <row r="980" spans="1:5" x14ac:dyDescent="0.3">
      <c r="A980" t="s">
        <v>2530</v>
      </c>
      <c r="E980">
        <f t="shared" si="15"/>
        <v>10</v>
      </c>
    </row>
    <row r="981" spans="1:5" x14ac:dyDescent="0.3">
      <c r="A981" t="s">
        <v>3351</v>
      </c>
      <c r="E981">
        <f t="shared" si="15"/>
        <v>10</v>
      </c>
    </row>
    <row r="982" spans="1:5" x14ac:dyDescent="0.3">
      <c r="A982" t="s">
        <v>858</v>
      </c>
      <c r="E982">
        <f t="shared" si="15"/>
        <v>10</v>
      </c>
    </row>
    <row r="983" spans="1:5" x14ac:dyDescent="0.3">
      <c r="A983" t="s">
        <v>2078</v>
      </c>
      <c r="E983">
        <f t="shared" si="15"/>
        <v>10</v>
      </c>
    </row>
    <row r="984" spans="1:5" x14ac:dyDescent="0.3">
      <c r="A984" t="s">
        <v>820</v>
      </c>
      <c r="E984">
        <f t="shared" si="15"/>
        <v>10</v>
      </c>
    </row>
    <row r="985" spans="1:5" x14ac:dyDescent="0.3">
      <c r="A985" t="s">
        <v>479</v>
      </c>
      <c r="E985">
        <f t="shared" si="15"/>
        <v>10</v>
      </c>
    </row>
    <row r="986" spans="1:5" x14ac:dyDescent="0.3">
      <c r="A986" t="s">
        <v>2306</v>
      </c>
      <c r="E986">
        <f t="shared" si="15"/>
        <v>10</v>
      </c>
    </row>
    <row r="987" spans="1:5" x14ac:dyDescent="0.3">
      <c r="A987" t="s">
        <v>3987</v>
      </c>
      <c r="D987" t="s">
        <v>4</v>
      </c>
      <c r="E987">
        <f t="shared" si="15"/>
        <v>10</v>
      </c>
    </row>
    <row r="988" spans="1:5" x14ac:dyDescent="0.3">
      <c r="A988" t="s">
        <v>3338</v>
      </c>
      <c r="E988">
        <f t="shared" si="15"/>
        <v>10</v>
      </c>
    </row>
    <row r="989" spans="1:5" x14ac:dyDescent="0.3">
      <c r="A989" t="s">
        <v>3337</v>
      </c>
      <c r="E989">
        <f t="shared" si="15"/>
        <v>10</v>
      </c>
    </row>
    <row r="990" spans="1:5" x14ac:dyDescent="0.3">
      <c r="A990" t="s">
        <v>55</v>
      </c>
      <c r="E990">
        <f t="shared" si="15"/>
        <v>10</v>
      </c>
    </row>
    <row r="991" spans="1:5" x14ac:dyDescent="0.3">
      <c r="A991" t="s">
        <v>1661</v>
      </c>
      <c r="E991">
        <f t="shared" si="15"/>
        <v>10</v>
      </c>
    </row>
    <row r="992" spans="1:5" x14ac:dyDescent="0.3">
      <c r="A992" t="s">
        <v>692</v>
      </c>
      <c r="E992">
        <f t="shared" si="15"/>
        <v>10</v>
      </c>
    </row>
    <row r="993" spans="1:5" x14ac:dyDescent="0.3">
      <c r="A993" t="s">
        <v>3331</v>
      </c>
      <c r="E993">
        <f t="shared" si="15"/>
        <v>10</v>
      </c>
    </row>
    <row r="994" spans="1:5" x14ac:dyDescent="0.3">
      <c r="A994" t="s">
        <v>2161</v>
      </c>
      <c r="E994">
        <f t="shared" si="15"/>
        <v>10</v>
      </c>
    </row>
    <row r="995" spans="1:5" x14ac:dyDescent="0.3">
      <c r="A995" t="s">
        <v>2633</v>
      </c>
      <c r="E995">
        <f t="shared" si="15"/>
        <v>10</v>
      </c>
    </row>
    <row r="996" spans="1:5" x14ac:dyDescent="0.3">
      <c r="A996" t="s">
        <v>1957</v>
      </c>
      <c r="E996">
        <f t="shared" si="15"/>
        <v>10</v>
      </c>
    </row>
    <row r="997" spans="1:5" x14ac:dyDescent="0.3">
      <c r="A997" t="s">
        <v>3314</v>
      </c>
      <c r="E997">
        <f t="shared" si="15"/>
        <v>10</v>
      </c>
    </row>
    <row r="998" spans="1:5" x14ac:dyDescent="0.3">
      <c r="A998" t="s">
        <v>3313</v>
      </c>
      <c r="E998">
        <f t="shared" si="15"/>
        <v>10</v>
      </c>
    </row>
    <row r="999" spans="1:5" x14ac:dyDescent="0.3">
      <c r="A999" t="s">
        <v>1557</v>
      </c>
      <c r="E999">
        <f t="shared" si="15"/>
        <v>10</v>
      </c>
    </row>
    <row r="1000" spans="1:5" x14ac:dyDescent="0.3">
      <c r="A1000" t="s">
        <v>1763</v>
      </c>
      <c r="E1000">
        <f t="shared" si="15"/>
        <v>10</v>
      </c>
    </row>
    <row r="1001" spans="1:5" x14ac:dyDescent="0.3">
      <c r="A1001" t="s">
        <v>939</v>
      </c>
      <c r="E1001">
        <f t="shared" si="15"/>
        <v>10</v>
      </c>
    </row>
    <row r="1002" spans="1:5" x14ac:dyDescent="0.3">
      <c r="A1002" t="s">
        <v>1174</v>
      </c>
      <c r="E1002">
        <f t="shared" si="15"/>
        <v>10</v>
      </c>
    </row>
    <row r="1003" spans="1:5" x14ac:dyDescent="0.3">
      <c r="A1003" t="s">
        <v>2627</v>
      </c>
      <c r="E1003">
        <f t="shared" si="15"/>
        <v>10</v>
      </c>
    </row>
    <row r="1004" spans="1:5" x14ac:dyDescent="0.3">
      <c r="A1004" t="s">
        <v>4003</v>
      </c>
      <c r="D1004" t="s">
        <v>4</v>
      </c>
      <c r="E1004">
        <f t="shared" si="15"/>
        <v>10</v>
      </c>
    </row>
    <row r="1005" spans="1:5" x14ac:dyDescent="0.3">
      <c r="A1005" t="s">
        <v>2015</v>
      </c>
      <c r="E1005">
        <f t="shared" si="15"/>
        <v>10</v>
      </c>
    </row>
    <row r="1006" spans="1:5" x14ac:dyDescent="0.3">
      <c r="A1006" t="s">
        <v>2293</v>
      </c>
      <c r="E1006">
        <f t="shared" si="15"/>
        <v>10</v>
      </c>
    </row>
    <row r="1007" spans="1:5" x14ac:dyDescent="0.3">
      <c r="A1007" t="s">
        <v>3182</v>
      </c>
      <c r="E1007">
        <f t="shared" si="15"/>
        <v>10</v>
      </c>
    </row>
    <row r="1008" spans="1:5" x14ac:dyDescent="0.3">
      <c r="A1008" t="s">
        <v>121</v>
      </c>
      <c r="E1008">
        <f t="shared" si="15"/>
        <v>10</v>
      </c>
    </row>
    <row r="1009" spans="1:5" x14ac:dyDescent="0.3">
      <c r="A1009" t="s">
        <v>739</v>
      </c>
      <c r="E1009">
        <f t="shared" si="15"/>
        <v>10</v>
      </c>
    </row>
    <row r="1010" spans="1:5" x14ac:dyDescent="0.3">
      <c r="A1010" t="s">
        <v>3142</v>
      </c>
      <c r="E1010">
        <f t="shared" si="15"/>
        <v>10</v>
      </c>
    </row>
    <row r="1011" spans="1:5" x14ac:dyDescent="0.3">
      <c r="A1011" t="s">
        <v>983</v>
      </c>
      <c r="E1011">
        <f t="shared" si="15"/>
        <v>10</v>
      </c>
    </row>
    <row r="1012" spans="1:5" x14ac:dyDescent="0.3">
      <c r="A1012" t="s">
        <v>151</v>
      </c>
      <c r="E1012">
        <f t="shared" si="15"/>
        <v>10</v>
      </c>
    </row>
    <row r="1013" spans="1:5" x14ac:dyDescent="0.3">
      <c r="A1013" t="s">
        <v>3023</v>
      </c>
      <c r="E1013">
        <f t="shared" si="15"/>
        <v>10</v>
      </c>
    </row>
    <row r="1014" spans="1:5" x14ac:dyDescent="0.3">
      <c r="A1014" t="s">
        <v>4015</v>
      </c>
      <c r="E1014">
        <f t="shared" si="15"/>
        <v>10</v>
      </c>
    </row>
    <row r="1015" spans="1:5" x14ac:dyDescent="0.3">
      <c r="A1015" t="s">
        <v>4056</v>
      </c>
      <c r="E1015">
        <f t="shared" si="15"/>
        <v>10</v>
      </c>
    </row>
    <row r="1016" spans="1:5" x14ac:dyDescent="0.3">
      <c r="A1016" t="s">
        <v>4071</v>
      </c>
      <c r="E1016">
        <f t="shared" si="15"/>
        <v>10</v>
      </c>
    </row>
    <row r="1017" spans="1:5" x14ac:dyDescent="0.3">
      <c r="A1017" t="s">
        <v>4078</v>
      </c>
      <c r="E1017">
        <f t="shared" si="15"/>
        <v>10</v>
      </c>
    </row>
    <row r="1018" spans="1:5" x14ac:dyDescent="0.3">
      <c r="A1018" t="s">
        <v>4093</v>
      </c>
      <c r="E1018">
        <f t="shared" si="15"/>
        <v>10</v>
      </c>
    </row>
    <row r="1019" spans="1:5" x14ac:dyDescent="0.3">
      <c r="A1019" t="s">
        <v>4110</v>
      </c>
      <c r="E1019">
        <f t="shared" si="15"/>
        <v>10</v>
      </c>
    </row>
    <row r="1020" spans="1:5" x14ac:dyDescent="0.3">
      <c r="A1020" t="s">
        <v>4159</v>
      </c>
      <c r="E1020">
        <f t="shared" si="15"/>
        <v>10</v>
      </c>
    </row>
    <row r="1021" spans="1:5" x14ac:dyDescent="0.3">
      <c r="A1021" t="s">
        <v>4187</v>
      </c>
      <c r="E1021">
        <f t="shared" si="15"/>
        <v>10</v>
      </c>
    </row>
    <row r="1022" spans="1:5" x14ac:dyDescent="0.3">
      <c r="A1022" t="s">
        <v>4189</v>
      </c>
      <c r="E1022">
        <f t="shared" si="15"/>
        <v>10</v>
      </c>
    </row>
    <row r="1023" spans="1:5" x14ac:dyDescent="0.3">
      <c r="A1023" t="s">
        <v>4196</v>
      </c>
      <c r="E1023">
        <f t="shared" si="15"/>
        <v>10</v>
      </c>
    </row>
    <row r="1024" spans="1:5" x14ac:dyDescent="0.3">
      <c r="A1024" t="s">
        <v>4199</v>
      </c>
      <c r="E1024">
        <f t="shared" si="15"/>
        <v>10</v>
      </c>
    </row>
    <row r="1025" spans="1:5" x14ac:dyDescent="0.3">
      <c r="A1025" t="s">
        <v>4205</v>
      </c>
      <c r="E1025">
        <f t="shared" si="15"/>
        <v>10</v>
      </c>
    </row>
    <row r="1026" spans="1:5" x14ac:dyDescent="0.3">
      <c r="A1026" t="s">
        <v>4211</v>
      </c>
      <c r="E1026">
        <f t="shared" ref="E1026:E1089" si="16">LEN(A1026)</f>
        <v>10</v>
      </c>
    </row>
    <row r="1027" spans="1:5" x14ac:dyDescent="0.3">
      <c r="A1027" t="s">
        <v>4212</v>
      </c>
      <c r="E1027">
        <f t="shared" si="16"/>
        <v>10</v>
      </c>
    </row>
    <row r="1028" spans="1:5" x14ac:dyDescent="0.3">
      <c r="A1028" t="s">
        <v>4213</v>
      </c>
      <c r="E1028">
        <f t="shared" si="16"/>
        <v>10</v>
      </c>
    </row>
    <row r="1029" spans="1:5" x14ac:dyDescent="0.3">
      <c r="A1029" t="s">
        <v>4229</v>
      </c>
      <c r="E1029">
        <f t="shared" si="16"/>
        <v>10</v>
      </c>
    </row>
    <row r="1030" spans="1:5" x14ac:dyDescent="0.3">
      <c r="A1030" t="s">
        <v>4234</v>
      </c>
      <c r="E1030">
        <f t="shared" si="16"/>
        <v>10</v>
      </c>
    </row>
    <row r="1031" spans="1:5" x14ac:dyDescent="0.3">
      <c r="A1031" t="s">
        <v>4248</v>
      </c>
      <c r="E1031">
        <f t="shared" si="16"/>
        <v>10</v>
      </c>
    </row>
    <row r="1032" spans="1:5" x14ac:dyDescent="0.3">
      <c r="A1032" t="s">
        <v>4273</v>
      </c>
      <c r="E1032">
        <f t="shared" si="16"/>
        <v>10</v>
      </c>
    </row>
    <row r="1033" spans="1:5" x14ac:dyDescent="0.3">
      <c r="A1033" t="s">
        <v>4278</v>
      </c>
      <c r="E1033">
        <f t="shared" si="16"/>
        <v>10</v>
      </c>
    </row>
    <row r="1034" spans="1:5" x14ac:dyDescent="0.3">
      <c r="A1034" t="s">
        <v>4331</v>
      </c>
      <c r="E1034">
        <f t="shared" si="16"/>
        <v>10</v>
      </c>
    </row>
    <row r="1035" spans="1:5" x14ac:dyDescent="0.3">
      <c r="A1035" t="s">
        <v>4346</v>
      </c>
      <c r="E1035">
        <f t="shared" si="16"/>
        <v>10</v>
      </c>
    </row>
    <row r="1036" spans="1:5" x14ac:dyDescent="0.3">
      <c r="A1036" t="s">
        <v>4352</v>
      </c>
      <c r="E1036">
        <f t="shared" si="16"/>
        <v>10</v>
      </c>
    </row>
    <row r="1037" spans="1:5" x14ac:dyDescent="0.3">
      <c r="A1037" t="s">
        <v>4353</v>
      </c>
      <c r="E1037">
        <f t="shared" si="16"/>
        <v>10</v>
      </c>
    </row>
    <row r="1038" spans="1:5" x14ac:dyDescent="0.3">
      <c r="A1038" t="s">
        <v>4354</v>
      </c>
      <c r="E1038">
        <f t="shared" si="16"/>
        <v>10</v>
      </c>
    </row>
    <row r="1039" spans="1:5" x14ac:dyDescent="0.3">
      <c r="A1039" t="s">
        <v>4366</v>
      </c>
      <c r="E1039">
        <f t="shared" si="16"/>
        <v>10</v>
      </c>
    </row>
    <row r="1040" spans="1:5" x14ac:dyDescent="0.3">
      <c r="A1040" t="s">
        <v>4369</v>
      </c>
      <c r="E1040">
        <f t="shared" si="16"/>
        <v>10</v>
      </c>
    </row>
    <row r="1041" spans="1:5" x14ac:dyDescent="0.3">
      <c r="A1041" t="s">
        <v>4375</v>
      </c>
      <c r="E1041">
        <f t="shared" si="16"/>
        <v>10</v>
      </c>
    </row>
    <row r="1042" spans="1:5" x14ac:dyDescent="0.3">
      <c r="A1042" t="s">
        <v>4384</v>
      </c>
      <c r="E1042">
        <f t="shared" si="16"/>
        <v>10</v>
      </c>
    </row>
    <row r="1043" spans="1:5" x14ac:dyDescent="0.3">
      <c r="A1043" t="s">
        <v>4392</v>
      </c>
      <c r="E1043">
        <f t="shared" si="16"/>
        <v>10</v>
      </c>
    </row>
    <row r="1044" spans="1:5" x14ac:dyDescent="0.3">
      <c r="A1044" t="s">
        <v>4407</v>
      </c>
      <c r="E1044">
        <f t="shared" si="16"/>
        <v>10</v>
      </c>
    </row>
    <row r="1045" spans="1:5" x14ac:dyDescent="0.3">
      <c r="A1045" t="s">
        <v>4408</v>
      </c>
      <c r="E1045">
        <f t="shared" si="16"/>
        <v>10</v>
      </c>
    </row>
    <row r="1046" spans="1:5" x14ac:dyDescent="0.3">
      <c r="A1046" t="s">
        <v>4411</v>
      </c>
      <c r="E1046">
        <f t="shared" si="16"/>
        <v>10</v>
      </c>
    </row>
    <row r="1047" spans="1:5" x14ac:dyDescent="0.3">
      <c r="A1047" t="s">
        <v>4414</v>
      </c>
      <c r="E1047">
        <f t="shared" si="16"/>
        <v>10</v>
      </c>
    </row>
    <row r="1048" spans="1:5" x14ac:dyDescent="0.3">
      <c r="A1048" t="s">
        <v>4430</v>
      </c>
      <c r="E1048">
        <f t="shared" si="16"/>
        <v>10</v>
      </c>
    </row>
    <row r="1049" spans="1:5" x14ac:dyDescent="0.3">
      <c r="A1049" t="s">
        <v>4444</v>
      </c>
      <c r="E1049">
        <f t="shared" si="16"/>
        <v>10</v>
      </c>
    </row>
    <row r="1050" spans="1:5" x14ac:dyDescent="0.3">
      <c r="A1050" t="s">
        <v>4469</v>
      </c>
      <c r="E1050">
        <f t="shared" si="16"/>
        <v>10</v>
      </c>
    </row>
    <row r="1051" spans="1:5" x14ac:dyDescent="0.3">
      <c r="A1051" t="s">
        <v>4471</v>
      </c>
      <c r="E1051">
        <f t="shared" si="16"/>
        <v>10</v>
      </c>
    </row>
    <row r="1052" spans="1:5" x14ac:dyDescent="0.3">
      <c r="A1052" t="s">
        <v>4480</v>
      </c>
      <c r="E1052">
        <f t="shared" si="16"/>
        <v>10</v>
      </c>
    </row>
    <row r="1053" spans="1:5" x14ac:dyDescent="0.3">
      <c r="A1053" t="s">
        <v>4494</v>
      </c>
      <c r="E1053">
        <f t="shared" si="16"/>
        <v>10</v>
      </c>
    </row>
    <row r="1054" spans="1:5" x14ac:dyDescent="0.3">
      <c r="A1054" t="s">
        <v>4495</v>
      </c>
      <c r="E1054">
        <f t="shared" si="16"/>
        <v>10</v>
      </c>
    </row>
    <row r="1055" spans="1:5" x14ac:dyDescent="0.3">
      <c r="A1055" t="s">
        <v>4506</v>
      </c>
      <c r="E1055">
        <f t="shared" si="16"/>
        <v>10</v>
      </c>
    </row>
    <row r="1056" spans="1:5" x14ac:dyDescent="0.3">
      <c r="A1056" t="s">
        <v>4508</v>
      </c>
      <c r="E1056">
        <f t="shared" si="16"/>
        <v>10</v>
      </c>
    </row>
    <row r="1057" spans="1:5" x14ac:dyDescent="0.3">
      <c r="A1057" t="s">
        <v>4557</v>
      </c>
      <c r="E1057">
        <f t="shared" si="16"/>
        <v>10</v>
      </c>
    </row>
    <row r="1058" spans="1:5" x14ac:dyDescent="0.3">
      <c r="A1058" t="s">
        <v>4560</v>
      </c>
      <c r="E1058">
        <f t="shared" si="16"/>
        <v>10</v>
      </c>
    </row>
    <row r="1059" spans="1:5" x14ac:dyDescent="0.3">
      <c r="A1059" t="s">
        <v>4579</v>
      </c>
      <c r="E1059">
        <f t="shared" si="16"/>
        <v>10</v>
      </c>
    </row>
    <row r="1060" spans="1:5" x14ac:dyDescent="0.3">
      <c r="A1060" t="s">
        <v>4585</v>
      </c>
      <c r="E1060">
        <f t="shared" si="16"/>
        <v>10</v>
      </c>
    </row>
    <row r="1061" spans="1:5" x14ac:dyDescent="0.3">
      <c r="A1061" t="s">
        <v>4588</v>
      </c>
      <c r="E1061">
        <f t="shared" si="16"/>
        <v>10</v>
      </c>
    </row>
    <row r="1062" spans="1:5" x14ac:dyDescent="0.3">
      <c r="A1062" t="s">
        <v>4595</v>
      </c>
      <c r="E1062">
        <f t="shared" si="16"/>
        <v>10</v>
      </c>
    </row>
    <row r="1063" spans="1:5" x14ac:dyDescent="0.3">
      <c r="A1063" t="s">
        <v>4596</v>
      </c>
      <c r="E1063">
        <f t="shared" si="16"/>
        <v>10</v>
      </c>
    </row>
    <row r="1064" spans="1:5" x14ac:dyDescent="0.3">
      <c r="A1064" t="s">
        <v>4610</v>
      </c>
      <c r="E1064">
        <f t="shared" si="16"/>
        <v>10</v>
      </c>
    </row>
    <row r="1065" spans="1:5" x14ac:dyDescent="0.3">
      <c r="A1065" t="s">
        <v>4611</v>
      </c>
      <c r="E1065">
        <f t="shared" si="16"/>
        <v>10</v>
      </c>
    </row>
    <row r="1066" spans="1:5" x14ac:dyDescent="0.3">
      <c r="A1066" t="s">
        <v>4645</v>
      </c>
      <c r="E1066">
        <f t="shared" si="16"/>
        <v>10</v>
      </c>
    </row>
    <row r="1067" spans="1:5" x14ac:dyDescent="0.3">
      <c r="A1067" t="s">
        <v>4658</v>
      </c>
      <c r="E1067">
        <f t="shared" si="16"/>
        <v>10</v>
      </c>
    </row>
    <row r="1068" spans="1:5" x14ac:dyDescent="0.3">
      <c r="A1068" t="s">
        <v>4670</v>
      </c>
      <c r="E1068">
        <f t="shared" si="16"/>
        <v>10</v>
      </c>
    </row>
    <row r="1069" spans="1:5" x14ac:dyDescent="0.3">
      <c r="A1069" t="s">
        <v>4674</v>
      </c>
      <c r="E1069">
        <f t="shared" si="16"/>
        <v>10</v>
      </c>
    </row>
    <row r="1070" spans="1:5" x14ac:dyDescent="0.3">
      <c r="A1070" t="s">
        <v>4678</v>
      </c>
      <c r="E1070">
        <f t="shared" si="16"/>
        <v>10</v>
      </c>
    </row>
    <row r="1071" spans="1:5" x14ac:dyDescent="0.3">
      <c r="A1071" t="s">
        <v>4685</v>
      </c>
      <c r="E1071">
        <f t="shared" si="16"/>
        <v>10</v>
      </c>
    </row>
    <row r="1072" spans="1:5" x14ac:dyDescent="0.3">
      <c r="A1072" t="s">
        <v>4696</v>
      </c>
      <c r="E1072">
        <f t="shared" si="16"/>
        <v>10</v>
      </c>
    </row>
    <row r="1073" spans="1:5" x14ac:dyDescent="0.3">
      <c r="A1073" t="s">
        <v>4697</v>
      </c>
      <c r="E1073">
        <f t="shared" si="16"/>
        <v>10</v>
      </c>
    </row>
    <row r="1074" spans="1:5" x14ac:dyDescent="0.3">
      <c r="A1074" t="s">
        <v>4702</v>
      </c>
      <c r="E1074">
        <f t="shared" si="16"/>
        <v>10</v>
      </c>
    </row>
    <row r="1075" spans="1:5" x14ac:dyDescent="0.3">
      <c r="A1075" t="s">
        <v>4703</v>
      </c>
      <c r="E1075">
        <f t="shared" si="16"/>
        <v>10</v>
      </c>
    </row>
    <row r="1076" spans="1:5" x14ac:dyDescent="0.3">
      <c r="A1076" t="s">
        <v>4708</v>
      </c>
      <c r="E1076">
        <f t="shared" si="16"/>
        <v>10</v>
      </c>
    </row>
    <row r="1077" spans="1:5" x14ac:dyDescent="0.3">
      <c r="A1077" t="s">
        <v>4721</v>
      </c>
      <c r="E1077">
        <f t="shared" si="16"/>
        <v>10</v>
      </c>
    </row>
    <row r="1078" spans="1:5" x14ac:dyDescent="0.3">
      <c r="A1078" t="s">
        <v>4727</v>
      </c>
      <c r="E1078">
        <f t="shared" si="16"/>
        <v>10</v>
      </c>
    </row>
    <row r="1079" spans="1:5" x14ac:dyDescent="0.3">
      <c r="A1079" t="s">
        <v>4738</v>
      </c>
      <c r="E1079">
        <f t="shared" si="16"/>
        <v>10</v>
      </c>
    </row>
    <row r="1080" spans="1:5" x14ac:dyDescent="0.3">
      <c r="A1080" t="s">
        <v>4740</v>
      </c>
      <c r="E1080">
        <f t="shared" si="16"/>
        <v>10</v>
      </c>
    </row>
    <row r="1081" spans="1:5" x14ac:dyDescent="0.3">
      <c r="A1081" t="s">
        <v>4741</v>
      </c>
      <c r="E1081">
        <f t="shared" si="16"/>
        <v>10</v>
      </c>
    </row>
    <row r="1082" spans="1:5" x14ac:dyDescent="0.3">
      <c r="A1082" t="s">
        <v>4746</v>
      </c>
      <c r="E1082">
        <f t="shared" si="16"/>
        <v>10</v>
      </c>
    </row>
    <row r="1083" spans="1:5" x14ac:dyDescent="0.3">
      <c r="A1083" t="s">
        <v>4750</v>
      </c>
      <c r="E1083">
        <f t="shared" si="16"/>
        <v>10</v>
      </c>
    </row>
    <row r="1084" spans="1:5" x14ac:dyDescent="0.3">
      <c r="A1084" t="s">
        <v>4758</v>
      </c>
      <c r="E1084">
        <f t="shared" si="16"/>
        <v>10</v>
      </c>
    </row>
    <row r="1085" spans="1:5" x14ac:dyDescent="0.3">
      <c r="A1085" t="s">
        <v>4785</v>
      </c>
      <c r="E1085">
        <f t="shared" si="16"/>
        <v>10</v>
      </c>
    </row>
    <row r="1086" spans="1:5" x14ac:dyDescent="0.3">
      <c r="A1086" t="s">
        <v>4808</v>
      </c>
      <c r="E1086">
        <f t="shared" si="16"/>
        <v>10</v>
      </c>
    </row>
    <row r="1087" spans="1:5" x14ac:dyDescent="0.3">
      <c r="A1087" t="s">
        <v>4820</v>
      </c>
      <c r="E1087">
        <f t="shared" si="16"/>
        <v>10</v>
      </c>
    </row>
    <row r="1088" spans="1:5" x14ac:dyDescent="0.3">
      <c r="A1088" t="s">
        <v>4907</v>
      </c>
      <c r="E1088">
        <f t="shared" si="16"/>
        <v>10</v>
      </c>
    </row>
    <row r="1089" spans="1:5" x14ac:dyDescent="0.3">
      <c r="A1089" t="s">
        <v>4910</v>
      </c>
      <c r="E1089">
        <f t="shared" si="16"/>
        <v>10</v>
      </c>
    </row>
    <row r="1090" spans="1:5" x14ac:dyDescent="0.3">
      <c r="A1090" t="s">
        <v>4912</v>
      </c>
      <c r="E1090">
        <f t="shared" ref="E1090:E1153" si="17">LEN(A1090)</f>
        <v>10</v>
      </c>
    </row>
    <row r="1091" spans="1:5" x14ac:dyDescent="0.3">
      <c r="A1091" t="s">
        <v>4922</v>
      </c>
      <c r="E1091">
        <f t="shared" si="17"/>
        <v>10</v>
      </c>
    </row>
    <row r="1092" spans="1:5" x14ac:dyDescent="0.3">
      <c r="A1092" t="s">
        <v>4931</v>
      </c>
      <c r="E1092">
        <f t="shared" si="17"/>
        <v>10</v>
      </c>
    </row>
    <row r="1093" spans="1:5" x14ac:dyDescent="0.3">
      <c r="A1093" t="s">
        <v>4942</v>
      </c>
      <c r="E1093">
        <f t="shared" si="17"/>
        <v>10</v>
      </c>
    </row>
    <row r="1094" spans="1:5" x14ac:dyDescent="0.3">
      <c r="A1094" t="s">
        <v>4959</v>
      </c>
      <c r="E1094">
        <f t="shared" si="17"/>
        <v>10</v>
      </c>
    </row>
    <row r="1095" spans="1:5" x14ac:dyDescent="0.3">
      <c r="A1095" t="s">
        <v>4980</v>
      </c>
      <c r="E1095">
        <f t="shared" si="17"/>
        <v>10</v>
      </c>
    </row>
    <row r="1096" spans="1:5" x14ac:dyDescent="0.3">
      <c r="A1096" t="s">
        <v>4989</v>
      </c>
      <c r="E1096">
        <f t="shared" si="17"/>
        <v>10</v>
      </c>
    </row>
    <row r="1097" spans="1:5" x14ac:dyDescent="0.3">
      <c r="A1097" t="s">
        <v>4991</v>
      </c>
      <c r="E1097">
        <f t="shared" si="17"/>
        <v>10</v>
      </c>
    </row>
    <row r="1098" spans="1:5" x14ac:dyDescent="0.3">
      <c r="A1098" t="s">
        <v>5002</v>
      </c>
      <c r="E1098">
        <f t="shared" si="17"/>
        <v>10</v>
      </c>
    </row>
    <row r="1099" spans="1:5" x14ac:dyDescent="0.3">
      <c r="A1099" t="s">
        <v>5045</v>
      </c>
      <c r="E1099">
        <f t="shared" si="17"/>
        <v>10</v>
      </c>
    </row>
    <row r="1100" spans="1:5" x14ac:dyDescent="0.3">
      <c r="A1100" t="s">
        <v>5054</v>
      </c>
      <c r="E1100">
        <f t="shared" si="17"/>
        <v>10</v>
      </c>
    </row>
    <row r="1101" spans="1:5" x14ac:dyDescent="0.3">
      <c r="A1101" t="s">
        <v>5059</v>
      </c>
      <c r="E1101">
        <f t="shared" si="17"/>
        <v>10</v>
      </c>
    </row>
    <row r="1102" spans="1:5" x14ac:dyDescent="0.3">
      <c r="A1102" t="s">
        <v>5104</v>
      </c>
      <c r="E1102">
        <f t="shared" si="17"/>
        <v>10</v>
      </c>
    </row>
    <row r="1103" spans="1:5" x14ac:dyDescent="0.3">
      <c r="A1103" t="s">
        <v>5122</v>
      </c>
      <c r="E1103">
        <f t="shared" si="17"/>
        <v>10</v>
      </c>
    </row>
    <row r="1104" spans="1:5" x14ac:dyDescent="0.3">
      <c r="A1104" t="s">
        <v>5127</v>
      </c>
      <c r="E1104">
        <f t="shared" si="17"/>
        <v>10</v>
      </c>
    </row>
    <row r="1105" spans="1:5" x14ac:dyDescent="0.3">
      <c r="A1105" t="s">
        <v>5141</v>
      </c>
      <c r="E1105">
        <f t="shared" si="17"/>
        <v>10</v>
      </c>
    </row>
    <row r="1106" spans="1:5" x14ac:dyDescent="0.3">
      <c r="A1106" t="s">
        <v>5146</v>
      </c>
      <c r="E1106">
        <f t="shared" si="17"/>
        <v>10</v>
      </c>
    </row>
    <row r="1107" spans="1:5" x14ac:dyDescent="0.3">
      <c r="A1107" t="s">
        <v>5158</v>
      </c>
      <c r="E1107">
        <f t="shared" si="17"/>
        <v>10</v>
      </c>
    </row>
    <row r="1108" spans="1:5" x14ac:dyDescent="0.3">
      <c r="A1108" t="s">
        <v>5167</v>
      </c>
      <c r="E1108">
        <f t="shared" si="17"/>
        <v>10</v>
      </c>
    </row>
    <row r="1109" spans="1:5" x14ac:dyDescent="0.3">
      <c r="A1109" t="s">
        <v>5174</v>
      </c>
      <c r="E1109">
        <f t="shared" si="17"/>
        <v>10</v>
      </c>
    </row>
    <row r="1110" spans="1:5" x14ac:dyDescent="0.3">
      <c r="A1110" t="s">
        <v>5185</v>
      </c>
      <c r="E1110">
        <f t="shared" si="17"/>
        <v>10</v>
      </c>
    </row>
    <row r="1111" spans="1:5" x14ac:dyDescent="0.3">
      <c r="A1111" t="s">
        <v>5215</v>
      </c>
      <c r="E1111">
        <f t="shared" si="17"/>
        <v>10</v>
      </c>
    </row>
    <row r="1112" spans="1:5" x14ac:dyDescent="0.3">
      <c r="A1112" t="s">
        <v>5216</v>
      </c>
      <c r="E1112">
        <f t="shared" si="17"/>
        <v>10</v>
      </c>
    </row>
    <row r="1113" spans="1:5" x14ac:dyDescent="0.3">
      <c r="A1113" t="s">
        <v>5220</v>
      </c>
      <c r="E1113">
        <f t="shared" si="17"/>
        <v>10</v>
      </c>
    </row>
    <row r="1114" spans="1:5" x14ac:dyDescent="0.3">
      <c r="A1114" t="s">
        <v>5222</v>
      </c>
      <c r="E1114">
        <f t="shared" si="17"/>
        <v>10</v>
      </c>
    </row>
    <row r="1115" spans="1:5" x14ac:dyDescent="0.3">
      <c r="A1115" t="s">
        <v>5230</v>
      </c>
      <c r="E1115">
        <f t="shared" si="17"/>
        <v>10</v>
      </c>
    </row>
    <row r="1116" spans="1:5" x14ac:dyDescent="0.3">
      <c r="A1116" t="s">
        <v>5237</v>
      </c>
      <c r="E1116">
        <f t="shared" si="17"/>
        <v>10</v>
      </c>
    </row>
    <row r="1117" spans="1:5" x14ac:dyDescent="0.3">
      <c r="A1117" t="s">
        <v>5250</v>
      </c>
      <c r="E1117">
        <f t="shared" si="17"/>
        <v>10</v>
      </c>
    </row>
    <row r="1118" spans="1:5" x14ac:dyDescent="0.3">
      <c r="A1118" t="s">
        <v>5262</v>
      </c>
      <c r="E1118">
        <f t="shared" si="17"/>
        <v>10</v>
      </c>
    </row>
    <row r="1119" spans="1:5" x14ac:dyDescent="0.3">
      <c r="A1119" t="s">
        <v>5301</v>
      </c>
      <c r="E1119">
        <f t="shared" si="17"/>
        <v>10</v>
      </c>
    </row>
    <row r="1120" spans="1:5" x14ac:dyDescent="0.3">
      <c r="A1120" t="s">
        <v>5303</v>
      </c>
      <c r="E1120">
        <f t="shared" si="17"/>
        <v>10</v>
      </c>
    </row>
    <row r="1121" spans="1:5" x14ac:dyDescent="0.3">
      <c r="A1121" t="s">
        <v>5318</v>
      </c>
      <c r="E1121">
        <f t="shared" si="17"/>
        <v>10</v>
      </c>
    </row>
    <row r="1122" spans="1:5" x14ac:dyDescent="0.3">
      <c r="A1122" t="s">
        <v>5355</v>
      </c>
      <c r="E1122">
        <f t="shared" si="17"/>
        <v>10</v>
      </c>
    </row>
    <row r="1123" spans="1:5" x14ac:dyDescent="0.3">
      <c r="A1123" t="s">
        <v>5364</v>
      </c>
      <c r="E1123">
        <f t="shared" si="17"/>
        <v>10</v>
      </c>
    </row>
    <row r="1124" spans="1:5" x14ac:dyDescent="0.3">
      <c r="A1124" t="s">
        <v>5375</v>
      </c>
      <c r="E1124">
        <f t="shared" si="17"/>
        <v>10</v>
      </c>
    </row>
    <row r="1125" spans="1:5" x14ac:dyDescent="0.3">
      <c r="A1125" t="s">
        <v>5394</v>
      </c>
      <c r="E1125">
        <f t="shared" si="17"/>
        <v>10</v>
      </c>
    </row>
    <row r="1126" spans="1:5" x14ac:dyDescent="0.3">
      <c r="A1126" t="s">
        <v>5396</v>
      </c>
      <c r="E1126">
        <f t="shared" si="17"/>
        <v>10</v>
      </c>
    </row>
    <row r="1127" spans="1:5" x14ac:dyDescent="0.3">
      <c r="A1127" t="s">
        <v>5413</v>
      </c>
      <c r="E1127">
        <f t="shared" si="17"/>
        <v>10</v>
      </c>
    </row>
    <row r="1128" spans="1:5" x14ac:dyDescent="0.3">
      <c r="A1128" t="s">
        <v>5439</v>
      </c>
      <c r="E1128">
        <f t="shared" si="17"/>
        <v>10</v>
      </c>
    </row>
    <row r="1129" spans="1:5" x14ac:dyDescent="0.3">
      <c r="A1129" t="s">
        <v>5441</v>
      </c>
      <c r="E1129">
        <f t="shared" si="17"/>
        <v>10</v>
      </c>
    </row>
    <row r="1130" spans="1:5" x14ac:dyDescent="0.3">
      <c r="A1130" t="s">
        <v>5456</v>
      </c>
      <c r="E1130">
        <f t="shared" si="17"/>
        <v>10</v>
      </c>
    </row>
    <row r="1131" spans="1:5" x14ac:dyDescent="0.3">
      <c r="A1131" t="s">
        <v>5458</v>
      </c>
      <c r="E1131">
        <f t="shared" si="17"/>
        <v>10</v>
      </c>
    </row>
    <row r="1132" spans="1:5" x14ac:dyDescent="0.3">
      <c r="A1132" t="s">
        <v>5463</v>
      </c>
      <c r="E1132">
        <f t="shared" si="17"/>
        <v>10</v>
      </c>
    </row>
    <row r="1133" spans="1:5" x14ac:dyDescent="0.3">
      <c r="A1133" t="s">
        <v>5467</v>
      </c>
      <c r="E1133">
        <f t="shared" si="17"/>
        <v>10</v>
      </c>
    </row>
    <row r="1134" spans="1:5" x14ac:dyDescent="0.3">
      <c r="A1134" t="s">
        <v>5473</v>
      </c>
      <c r="E1134">
        <f t="shared" si="17"/>
        <v>10</v>
      </c>
    </row>
    <row r="1135" spans="1:5" x14ac:dyDescent="0.3">
      <c r="A1135" t="s">
        <v>5476</v>
      </c>
      <c r="E1135">
        <f t="shared" si="17"/>
        <v>10</v>
      </c>
    </row>
    <row r="1136" spans="1:5" x14ac:dyDescent="0.3">
      <c r="A1136" t="s">
        <v>5479</v>
      </c>
      <c r="E1136">
        <f t="shared" si="17"/>
        <v>10</v>
      </c>
    </row>
    <row r="1137" spans="1:5" x14ac:dyDescent="0.3">
      <c r="A1137" t="s">
        <v>5495</v>
      </c>
      <c r="E1137">
        <f t="shared" si="17"/>
        <v>10</v>
      </c>
    </row>
    <row r="1138" spans="1:5" x14ac:dyDescent="0.3">
      <c r="A1138" t="s">
        <v>5499</v>
      </c>
      <c r="E1138">
        <f t="shared" si="17"/>
        <v>10</v>
      </c>
    </row>
    <row r="1139" spans="1:5" x14ac:dyDescent="0.3">
      <c r="A1139" t="s">
        <v>5500</v>
      </c>
      <c r="E1139">
        <f t="shared" si="17"/>
        <v>10</v>
      </c>
    </row>
    <row r="1140" spans="1:5" x14ac:dyDescent="0.3">
      <c r="A1140" t="s">
        <v>5501</v>
      </c>
      <c r="E1140">
        <f t="shared" si="17"/>
        <v>10</v>
      </c>
    </row>
    <row r="1141" spans="1:5" x14ac:dyDescent="0.3">
      <c r="A1141" t="s">
        <v>5512</v>
      </c>
      <c r="E1141">
        <f t="shared" si="17"/>
        <v>10</v>
      </c>
    </row>
    <row r="1142" spans="1:5" x14ac:dyDescent="0.3">
      <c r="A1142" t="s">
        <v>5543</v>
      </c>
      <c r="E1142">
        <f t="shared" si="17"/>
        <v>10</v>
      </c>
    </row>
    <row r="1143" spans="1:5" x14ac:dyDescent="0.3">
      <c r="A1143" t="s">
        <v>5548</v>
      </c>
      <c r="E1143">
        <f t="shared" si="17"/>
        <v>10</v>
      </c>
    </row>
    <row r="1144" spans="1:5" x14ac:dyDescent="0.3">
      <c r="A1144" t="s">
        <v>5550</v>
      </c>
      <c r="E1144">
        <f t="shared" si="17"/>
        <v>10</v>
      </c>
    </row>
    <row r="1145" spans="1:5" x14ac:dyDescent="0.3">
      <c r="A1145" t="s">
        <v>5552</v>
      </c>
      <c r="E1145">
        <f t="shared" si="17"/>
        <v>10</v>
      </c>
    </row>
    <row r="1146" spans="1:5" x14ac:dyDescent="0.3">
      <c r="A1146" t="s">
        <v>5578</v>
      </c>
      <c r="E1146">
        <f t="shared" si="17"/>
        <v>10</v>
      </c>
    </row>
    <row r="1147" spans="1:5" x14ac:dyDescent="0.3">
      <c r="A1147" t="s">
        <v>5602</v>
      </c>
      <c r="E1147">
        <f t="shared" si="17"/>
        <v>10</v>
      </c>
    </row>
    <row r="1148" spans="1:5" x14ac:dyDescent="0.3">
      <c r="A1148" t="s">
        <v>5630</v>
      </c>
      <c r="E1148">
        <f t="shared" si="17"/>
        <v>10</v>
      </c>
    </row>
    <row r="1149" spans="1:5" x14ac:dyDescent="0.3">
      <c r="A1149" t="s">
        <v>5634</v>
      </c>
      <c r="E1149">
        <f t="shared" si="17"/>
        <v>10</v>
      </c>
    </row>
    <row r="1150" spans="1:5" x14ac:dyDescent="0.3">
      <c r="A1150" t="s">
        <v>5638</v>
      </c>
      <c r="E1150">
        <f t="shared" si="17"/>
        <v>10</v>
      </c>
    </row>
    <row r="1151" spans="1:5" x14ac:dyDescent="0.3">
      <c r="A1151" t="s">
        <v>5654</v>
      </c>
      <c r="E1151">
        <f t="shared" si="17"/>
        <v>10</v>
      </c>
    </row>
    <row r="1152" spans="1:5" x14ac:dyDescent="0.3">
      <c r="A1152" t="s">
        <v>5660</v>
      </c>
      <c r="E1152">
        <f t="shared" si="17"/>
        <v>10</v>
      </c>
    </row>
    <row r="1153" spans="1:5" x14ac:dyDescent="0.3">
      <c r="A1153" t="s">
        <v>5681</v>
      </c>
      <c r="E1153">
        <f t="shared" si="17"/>
        <v>10</v>
      </c>
    </row>
    <row r="1154" spans="1:5" x14ac:dyDescent="0.3">
      <c r="A1154" t="s">
        <v>5685</v>
      </c>
      <c r="E1154">
        <f t="shared" ref="E1154:E1217" si="18">LEN(A1154)</f>
        <v>10</v>
      </c>
    </row>
    <row r="1155" spans="1:5" x14ac:dyDescent="0.3">
      <c r="A1155" t="s">
        <v>5692</v>
      </c>
      <c r="E1155">
        <f t="shared" si="18"/>
        <v>10</v>
      </c>
    </row>
    <row r="1156" spans="1:5" x14ac:dyDescent="0.3">
      <c r="A1156" t="s">
        <v>5715</v>
      </c>
      <c r="E1156">
        <f t="shared" si="18"/>
        <v>10</v>
      </c>
    </row>
    <row r="1157" spans="1:5" x14ac:dyDescent="0.3">
      <c r="A1157" t="s">
        <v>5741</v>
      </c>
      <c r="E1157">
        <f t="shared" si="18"/>
        <v>10</v>
      </c>
    </row>
    <row r="1158" spans="1:5" x14ac:dyDescent="0.3">
      <c r="A1158" t="s">
        <v>5751</v>
      </c>
      <c r="E1158">
        <f t="shared" si="18"/>
        <v>10</v>
      </c>
    </row>
    <row r="1159" spans="1:5" x14ac:dyDescent="0.3">
      <c r="A1159" t="s">
        <v>5766</v>
      </c>
      <c r="E1159">
        <f t="shared" si="18"/>
        <v>10</v>
      </c>
    </row>
    <row r="1160" spans="1:5" x14ac:dyDescent="0.3">
      <c r="A1160" t="s">
        <v>5767</v>
      </c>
      <c r="E1160">
        <f t="shared" si="18"/>
        <v>10</v>
      </c>
    </row>
    <row r="1161" spans="1:5" x14ac:dyDescent="0.3">
      <c r="A1161" t="s">
        <v>5778</v>
      </c>
      <c r="E1161">
        <f t="shared" si="18"/>
        <v>10</v>
      </c>
    </row>
    <row r="1162" spans="1:5" x14ac:dyDescent="0.3">
      <c r="A1162" t="s">
        <v>5784</v>
      </c>
      <c r="E1162">
        <f t="shared" si="18"/>
        <v>10</v>
      </c>
    </row>
    <row r="1163" spans="1:5" x14ac:dyDescent="0.3">
      <c r="A1163" t="s">
        <v>5786</v>
      </c>
      <c r="E1163">
        <f t="shared" si="18"/>
        <v>10</v>
      </c>
    </row>
    <row r="1164" spans="1:5" x14ac:dyDescent="0.3">
      <c r="A1164" t="s">
        <v>5795</v>
      </c>
      <c r="E1164">
        <f t="shared" si="18"/>
        <v>10</v>
      </c>
    </row>
    <row r="1165" spans="1:5" x14ac:dyDescent="0.3">
      <c r="A1165" t="s">
        <v>5799</v>
      </c>
      <c r="E1165">
        <f t="shared" si="18"/>
        <v>10</v>
      </c>
    </row>
    <row r="1166" spans="1:5" x14ac:dyDescent="0.3">
      <c r="A1166" t="s">
        <v>5818</v>
      </c>
      <c r="E1166">
        <f t="shared" si="18"/>
        <v>10</v>
      </c>
    </row>
    <row r="1167" spans="1:5" x14ac:dyDescent="0.3">
      <c r="A1167" t="s">
        <v>5826</v>
      </c>
      <c r="E1167">
        <f t="shared" si="18"/>
        <v>10</v>
      </c>
    </row>
    <row r="1168" spans="1:5" x14ac:dyDescent="0.3">
      <c r="A1168" t="s">
        <v>5853</v>
      </c>
      <c r="E1168">
        <f t="shared" si="18"/>
        <v>10</v>
      </c>
    </row>
    <row r="1169" spans="1:5" x14ac:dyDescent="0.3">
      <c r="A1169" t="s">
        <v>5857</v>
      </c>
      <c r="E1169">
        <f t="shared" si="18"/>
        <v>10</v>
      </c>
    </row>
    <row r="1170" spans="1:5" x14ac:dyDescent="0.3">
      <c r="A1170" t="s">
        <v>5865</v>
      </c>
      <c r="E1170">
        <f t="shared" si="18"/>
        <v>10</v>
      </c>
    </row>
    <row r="1171" spans="1:5" x14ac:dyDescent="0.3">
      <c r="A1171" t="s">
        <v>5872</v>
      </c>
      <c r="E1171">
        <f t="shared" si="18"/>
        <v>10</v>
      </c>
    </row>
    <row r="1172" spans="1:5" x14ac:dyDescent="0.3">
      <c r="A1172" t="s">
        <v>5908</v>
      </c>
      <c r="E1172">
        <f t="shared" si="18"/>
        <v>10</v>
      </c>
    </row>
    <row r="1173" spans="1:5" x14ac:dyDescent="0.3">
      <c r="A1173" t="s">
        <v>5911</v>
      </c>
      <c r="E1173">
        <f t="shared" si="18"/>
        <v>10</v>
      </c>
    </row>
    <row r="1174" spans="1:5" x14ac:dyDescent="0.3">
      <c r="A1174" t="s">
        <v>5918</v>
      </c>
      <c r="E1174">
        <f t="shared" si="18"/>
        <v>10</v>
      </c>
    </row>
    <row r="1175" spans="1:5" x14ac:dyDescent="0.3">
      <c r="A1175" t="s">
        <v>5925</v>
      </c>
      <c r="E1175">
        <f t="shared" si="18"/>
        <v>10</v>
      </c>
    </row>
    <row r="1176" spans="1:5" x14ac:dyDescent="0.3">
      <c r="A1176" t="s">
        <v>5934</v>
      </c>
      <c r="E1176">
        <f t="shared" si="18"/>
        <v>10</v>
      </c>
    </row>
    <row r="1177" spans="1:5" x14ac:dyDescent="0.3">
      <c r="A1177" t="s">
        <v>5938</v>
      </c>
      <c r="E1177">
        <f t="shared" si="18"/>
        <v>10</v>
      </c>
    </row>
    <row r="1178" spans="1:5" x14ac:dyDescent="0.3">
      <c r="A1178" t="s">
        <v>5950</v>
      </c>
      <c r="E1178">
        <f t="shared" si="18"/>
        <v>10</v>
      </c>
    </row>
    <row r="1179" spans="1:5" x14ac:dyDescent="0.3">
      <c r="A1179" t="s">
        <v>5960</v>
      </c>
      <c r="E1179">
        <f t="shared" si="18"/>
        <v>10</v>
      </c>
    </row>
    <row r="1180" spans="1:5" x14ac:dyDescent="0.3">
      <c r="A1180" t="s">
        <v>5974</v>
      </c>
      <c r="E1180">
        <f t="shared" si="18"/>
        <v>10</v>
      </c>
    </row>
    <row r="1181" spans="1:5" x14ac:dyDescent="0.3">
      <c r="A1181" t="s">
        <v>5976</v>
      </c>
      <c r="E1181">
        <f t="shared" si="18"/>
        <v>10</v>
      </c>
    </row>
    <row r="1182" spans="1:5" x14ac:dyDescent="0.3">
      <c r="A1182" t="s">
        <v>5994</v>
      </c>
      <c r="E1182">
        <f t="shared" si="18"/>
        <v>10</v>
      </c>
    </row>
    <row r="1183" spans="1:5" x14ac:dyDescent="0.3">
      <c r="A1183" t="s">
        <v>6022</v>
      </c>
      <c r="E1183">
        <f t="shared" si="18"/>
        <v>10</v>
      </c>
    </row>
    <row r="1184" spans="1:5" x14ac:dyDescent="0.3">
      <c r="A1184" t="s">
        <v>6036</v>
      </c>
      <c r="E1184">
        <f t="shared" si="18"/>
        <v>10</v>
      </c>
    </row>
    <row r="1185" spans="1:5" x14ac:dyDescent="0.3">
      <c r="A1185" t="s">
        <v>6060</v>
      </c>
      <c r="E1185">
        <f t="shared" si="18"/>
        <v>10</v>
      </c>
    </row>
    <row r="1186" spans="1:5" x14ac:dyDescent="0.3">
      <c r="A1186" t="s">
        <v>6105</v>
      </c>
      <c r="E1186">
        <f t="shared" si="18"/>
        <v>10</v>
      </c>
    </row>
    <row r="1187" spans="1:5" x14ac:dyDescent="0.3">
      <c r="A1187" t="s">
        <v>6174</v>
      </c>
      <c r="E1187">
        <f t="shared" si="18"/>
        <v>10</v>
      </c>
    </row>
    <row r="1188" spans="1:5" x14ac:dyDescent="0.3">
      <c r="A1188" t="s">
        <v>6191</v>
      </c>
      <c r="E1188">
        <f t="shared" si="18"/>
        <v>10</v>
      </c>
    </row>
    <row r="1189" spans="1:5" x14ac:dyDescent="0.3">
      <c r="A1189" t="s">
        <v>6192</v>
      </c>
      <c r="E1189">
        <f t="shared" si="18"/>
        <v>10</v>
      </c>
    </row>
    <row r="1190" spans="1:5" x14ac:dyDescent="0.3">
      <c r="A1190" t="s">
        <v>6194</v>
      </c>
      <c r="E1190">
        <f t="shared" si="18"/>
        <v>10</v>
      </c>
    </row>
    <row r="1191" spans="1:5" x14ac:dyDescent="0.3">
      <c r="A1191" t="s">
        <v>6200</v>
      </c>
      <c r="E1191">
        <f t="shared" si="18"/>
        <v>10</v>
      </c>
    </row>
    <row r="1192" spans="1:5" x14ac:dyDescent="0.3">
      <c r="A1192" t="s">
        <v>6207</v>
      </c>
      <c r="E1192">
        <f t="shared" si="18"/>
        <v>10</v>
      </c>
    </row>
    <row r="1193" spans="1:5" x14ac:dyDescent="0.3">
      <c r="A1193" t="s">
        <v>6209</v>
      </c>
      <c r="E1193">
        <f t="shared" si="18"/>
        <v>10</v>
      </c>
    </row>
    <row r="1194" spans="1:5" x14ac:dyDescent="0.3">
      <c r="A1194" t="s">
        <v>6221</v>
      </c>
      <c r="E1194">
        <f t="shared" si="18"/>
        <v>10</v>
      </c>
    </row>
    <row r="1195" spans="1:5" x14ac:dyDescent="0.3">
      <c r="A1195" t="s">
        <v>6274</v>
      </c>
      <c r="E1195">
        <f t="shared" si="18"/>
        <v>10</v>
      </c>
    </row>
    <row r="1196" spans="1:5" x14ac:dyDescent="0.3">
      <c r="A1196" t="s">
        <v>6275</v>
      </c>
      <c r="E1196">
        <f t="shared" si="18"/>
        <v>10</v>
      </c>
    </row>
    <row r="1197" spans="1:5" x14ac:dyDescent="0.3">
      <c r="A1197" t="s">
        <v>6288</v>
      </c>
      <c r="E1197">
        <f t="shared" si="18"/>
        <v>10</v>
      </c>
    </row>
    <row r="1198" spans="1:5" x14ac:dyDescent="0.3">
      <c r="A1198" t="s">
        <v>6311</v>
      </c>
      <c r="E1198">
        <f t="shared" si="18"/>
        <v>10</v>
      </c>
    </row>
    <row r="1199" spans="1:5" x14ac:dyDescent="0.3">
      <c r="A1199" t="s">
        <v>6314</v>
      </c>
      <c r="E1199">
        <f t="shared" si="18"/>
        <v>10</v>
      </c>
    </row>
    <row r="1200" spans="1:5" x14ac:dyDescent="0.3">
      <c r="A1200" t="s">
        <v>6336</v>
      </c>
      <c r="E1200">
        <f t="shared" si="18"/>
        <v>10</v>
      </c>
    </row>
    <row r="1201" spans="1:5" x14ac:dyDescent="0.3">
      <c r="A1201" t="s">
        <v>6348</v>
      </c>
      <c r="E1201">
        <f t="shared" si="18"/>
        <v>10</v>
      </c>
    </row>
    <row r="1202" spans="1:5" x14ac:dyDescent="0.3">
      <c r="A1202" t="s">
        <v>6372</v>
      </c>
      <c r="E1202">
        <f t="shared" si="18"/>
        <v>10</v>
      </c>
    </row>
    <row r="1203" spans="1:5" x14ac:dyDescent="0.3">
      <c r="A1203" t="s">
        <v>6373</v>
      </c>
      <c r="E1203">
        <f t="shared" si="18"/>
        <v>10</v>
      </c>
    </row>
    <row r="1204" spans="1:5" x14ac:dyDescent="0.3">
      <c r="A1204" t="s">
        <v>6376</v>
      </c>
      <c r="E1204">
        <f t="shared" si="18"/>
        <v>10</v>
      </c>
    </row>
    <row r="1205" spans="1:5" x14ac:dyDescent="0.3">
      <c r="A1205" t="s">
        <v>6383</v>
      </c>
      <c r="E1205">
        <f t="shared" si="18"/>
        <v>10</v>
      </c>
    </row>
    <row r="1206" spans="1:5" x14ac:dyDescent="0.3">
      <c r="A1206" t="s">
        <v>6384</v>
      </c>
      <c r="E1206">
        <f t="shared" si="18"/>
        <v>10</v>
      </c>
    </row>
    <row r="1207" spans="1:5" x14ac:dyDescent="0.3">
      <c r="A1207" t="s">
        <v>6394</v>
      </c>
      <c r="E1207">
        <f t="shared" si="18"/>
        <v>10</v>
      </c>
    </row>
    <row r="1208" spans="1:5" x14ac:dyDescent="0.3">
      <c r="A1208" t="s">
        <v>6405</v>
      </c>
      <c r="E1208">
        <f t="shared" si="18"/>
        <v>10</v>
      </c>
    </row>
    <row r="1209" spans="1:5" x14ac:dyDescent="0.3">
      <c r="A1209" t="s">
        <v>6415</v>
      </c>
      <c r="E1209">
        <f t="shared" si="18"/>
        <v>10</v>
      </c>
    </row>
    <row r="1210" spans="1:5" x14ac:dyDescent="0.3">
      <c r="A1210" t="s">
        <v>6435</v>
      </c>
      <c r="E1210">
        <f t="shared" si="18"/>
        <v>10</v>
      </c>
    </row>
    <row r="1211" spans="1:5" x14ac:dyDescent="0.3">
      <c r="A1211" t="s">
        <v>6459</v>
      </c>
      <c r="E1211">
        <f t="shared" si="18"/>
        <v>10</v>
      </c>
    </row>
    <row r="1212" spans="1:5" x14ac:dyDescent="0.3">
      <c r="A1212" t="s">
        <v>6460</v>
      </c>
      <c r="E1212">
        <f t="shared" si="18"/>
        <v>10</v>
      </c>
    </row>
    <row r="1213" spans="1:5" x14ac:dyDescent="0.3">
      <c r="A1213" t="s">
        <v>6464</v>
      </c>
      <c r="E1213">
        <f t="shared" si="18"/>
        <v>10</v>
      </c>
    </row>
    <row r="1214" spans="1:5" x14ac:dyDescent="0.3">
      <c r="A1214" t="s">
        <v>6475</v>
      </c>
      <c r="E1214">
        <f t="shared" si="18"/>
        <v>10</v>
      </c>
    </row>
    <row r="1215" spans="1:5" x14ac:dyDescent="0.3">
      <c r="A1215" t="s">
        <v>6476</v>
      </c>
      <c r="E1215">
        <f t="shared" si="18"/>
        <v>10</v>
      </c>
    </row>
    <row r="1216" spans="1:5" x14ac:dyDescent="0.3">
      <c r="A1216" t="s">
        <v>6493</v>
      </c>
      <c r="E1216">
        <f t="shared" si="18"/>
        <v>10</v>
      </c>
    </row>
    <row r="1217" spans="1:5" x14ac:dyDescent="0.3">
      <c r="A1217" t="s">
        <v>1232</v>
      </c>
      <c r="E1217">
        <f t="shared" si="18"/>
        <v>9</v>
      </c>
    </row>
    <row r="1218" spans="1:5" x14ac:dyDescent="0.3">
      <c r="A1218" t="s">
        <v>1469</v>
      </c>
      <c r="E1218">
        <f t="shared" ref="E1218:E1281" si="19">LEN(A1218)</f>
        <v>9</v>
      </c>
    </row>
    <row r="1219" spans="1:5" x14ac:dyDescent="0.3">
      <c r="A1219" t="s">
        <v>2616</v>
      </c>
      <c r="E1219">
        <f t="shared" si="19"/>
        <v>9</v>
      </c>
    </row>
    <row r="1220" spans="1:5" x14ac:dyDescent="0.3">
      <c r="A1220" t="s">
        <v>1487</v>
      </c>
      <c r="E1220">
        <f t="shared" si="19"/>
        <v>9</v>
      </c>
    </row>
    <row r="1221" spans="1:5" x14ac:dyDescent="0.3">
      <c r="A1221" t="s">
        <v>748</v>
      </c>
      <c r="E1221">
        <f t="shared" si="19"/>
        <v>9</v>
      </c>
    </row>
    <row r="1222" spans="1:5" x14ac:dyDescent="0.3">
      <c r="A1222" t="s">
        <v>3810</v>
      </c>
      <c r="E1222">
        <f t="shared" si="19"/>
        <v>9</v>
      </c>
    </row>
    <row r="1223" spans="1:5" x14ac:dyDescent="0.3">
      <c r="A1223" t="s">
        <v>787</v>
      </c>
      <c r="E1223">
        <f t="shared" si="19"/>
        <v>9</v>
      </c>
    </row>
    <row r="1224" spans="1:5" x14ac:dyDescent="0.3">
      <c r="A1224" t="s">
        <v>196</v>
      </c>
      <c r="E1224">
        <f t="shared" si="19"/>
        <v>9</v>
      </c>
    </row>
    <row r="1225" spans="1:5" x14ac:dyDescent="0.3">
      <c r="A1225" t="s">
        <v>1673</v>
      </c>
      <c r="E1225">
        <f t="shared" si="19"/>
        <v>9</v>
      </c>
    </row>
    <row r="1226" spans="1:5" x14ac:dyDescent="0.3">
      <c r="A1226" t="s">
        <v>2513</v>
      </c>
      <c r="E1226">
        <f t="shared" si="19"/>
        <v>9</v>
      </c>
    </row>
    <row r="1227" spans="1:5" x14ac:dyDescent="0.3">
      <c r="A1227" t="s">
        <v>1170</v>
      </c>
      <c r="E1227">
        <f t="shared" si="19"/>
        <v>9</v>
      </c>
    </row>
    <row r="1228" spans="1:5" x14ac:dyDescent="0.3">
      <c r="A1228" t="s">
        <v>1989</v>
      </c>
      <c r="E1228">
        <f t="shared" si="19"/>
        <v>9</v>
      </c>
    </row>
    <row r="1229" spans="1:5" x14ac:dyDescent="0.3">
      <c r="A1229" t="s">
        <v>3073</v>
      </c>
      <c r="E1229">
        <f t="shared" si="19"/>
        <v>9</v>
      </c>
    </row>
    <row r="1230" spans="1:5" x14ac:dyDescent="0.3">
      <c r="A1230" t="s">
        <v>1780</v>
      </c>
      <c r="E1230">
        <f t="shared" si="19"/>
        <v>9</v>
      </c>
    </row>
    <row r="1231" spans="1:5" x14ac:dyDescent="0.3">
      <c r="A1231" t="s">
        <v>3795</v>
      </c>
      <c r="E1231">
        <f t="shared" si="19"/>
        <v>9</v>
      </c>
    </row>
    <row r="1232" spans="1:5" x14ac:dyDescent="0.3">
      <c r="A1232" t="s">
        <v>2268</v>
      </c>
      <c r="E1232">
        <f t="shared" si="19"/>
        <v>9</v>
      </c>
    </row>
    <row r="1233" spans="1:5" x14ac:dyDescent="0.3">
      <c r="A1233" t="s">
        <v>2610</v>
      </c>
      <c r="E1233">
        <f t="shared" si="19"/>
        <v>9</v>
      </c>
    </row>
    <row r="1234" spans="1:5" x14ac:dyDescent="0.3">
      <c r="A1234" t="s">
        <v>3792</v>
      </c>
      <c r="E1234">
        <f t="shared" si="19"/>
        <v>9</v>
      </c>
    </row>
    <row r="1235" spans="1:5" x14ac:dyDescent="0.3">
      <c r="A1235" t="s">
        <v>2809</v>
      </c>
      <c r="E1235">
        <f t="shared" si="19"/>
        <v>9</v>
      </c>
    </row>
    <row r="1236" spans="1:5" x14ac:dyDescent="0.3">
      <c r="A1236" t="s">
        <v>1477</v>
      </c>
      <c r="E1236">
        <f t="shared" si="19"/>
        <v>9</v>
      </c>
    </row>
    <row r="1237" spans="1:5" x14ac:dyDescent="0.3">
      <c r="A1237" t="s">
        <v>3244</v>
      </c>
      <c r="E1237">
        <f t="shared" si="19"/>
        <v>9</v>
      </c>
    </row>
    <row r="1238" spans="1:5" x14ac:dyDescent="0.3">
      <c r="A1238" t="s">
        <v>3149</v>
      </c>
      <c r="E1238">
        <f t="shared" si="19"/>
        <v>9</v>
      </c>
    </row>
    <row r="1239" spans="1:5" x14ac:dyDescent="0.3">
      <c r="A1239" t="s">
        <v>2894</v>
      </c>
      <c r="E1239">
        <f t="shared" si="19"/>
        <v>9</v>
      </c>
    </row>
    <row r="1240" spans="1:5" x14ac:dyDescent="0.3">
      <c r="A1240" t="s">
        <v>511</v>
      </c>
      <c r="E1240">
        <f t="shared" si="19"/>
        <v>9</v>
      </c>
    </row>
    <row r="1241" spans="1:5" x14ac:dyDescent="0.3">
      <c r="A1241" t="s">
        <v>1066</v>
      </c>
      <c r="E1241">
        <f t="shared" si="19"/>
        <v>9</v>
      </c>
    </row>
    <row r="1242" spans="1:5" x14ac:dyDescent="0.3">
      <c r="A1242" t="s">
        <v>865</v>
      </c>
      <c r="E1242">
        <f t="shared" si="19"/>
        <v>9</v>
      </c>
    </row>
    <row r="1243" spans="1:5" x14ac:dyDescent="0.3">
      <c r="A1243" t="s">
        <v>2806</v>
      </c>
      <c r="E1243">
        <f t="shared" si="19"/>
        <v>9</v>
      </c>
    </row>
    <row r="1244" spans="1:5" x14ac:dyDescent="0.3">
      <c r="A1244" t="s">
        <v>3828</v>
      </c>
      <c r="D1244" t="s">
        <v>4</v>
      </c>
      <c r="E1244">
        <f t="shared" si="19"/>
        <v>9</v>
      </c>
    </row>
    <row r="1245" spans="1:5" x14ac:dyDescent="0.3">
      <c r="A1245" t="s">
        <v>3022</v>
      </c>
      <c r="E1245">
        <f t="shared" si="19"/>
        <v>9</v>
      </c>
    </row>
    <row r="1246" spans="1:5" x14ac:dyDescent="0.3">
      <c r="A1246" t="s">
        <v>3193</v>
      </c>
      <c r="E1246">
        <f t="shared" si="19"/>
        <v>9</v>
      </c>
    </row>
    <row r="1247" spans="1:5" x14ac:dyDescent="0.3">
      <c r="A1247" t="s">
        <v>2264</v>
      </c>
      <c r="E1247">
        <f t="shared" si="19"/>
        <v>9</v>
      </c>
    </row>
    <row r="1248" spans="1:5" x14ac:dyDescent="0.3">
      <c r="A1248" t="s">
        <v>1824</v>
      </c>
      <c r="E1248">
        <f t="shared" si="19"/>
        <v>9</v>
      </c>
    </row>
    <row r="1249" spans="1:5" x14ac:dyDescent="0.3">
      <c r="A1249" t="s">
        <v>3776</v>
      </c>
      <c r="E1249">
        <f t="shared" si="19"/>
        <v>9</v>
      </c>
    </row>
    <row r="1250" spans="1:5" x14ac:dyDescent="0.3">
      <c r="A1250" t="s">
        <v>1876</v>
      </c>
      <c r="E1250">
        <f t="shared" si="19"/>
        <v>9</v>
      </c>
    </row>
    <row r="1251" spans="1:5" x14ac:dyDescent="0.3">
      <c r="A1251" t="s">
        <v>1471</v>
      </c>
      <c r="E1251">
        <f t="shared" si="19"/>
        <v>9</v>
      </c>
    </row>
    <row r="1252" spans="1:5" x14ac:dyDescent="0.3">
      <c r="A1252" t="s">
        <v>24</v>
      </c>
      <c r="E1252">
        <f t="shared" si="19"/>
        <v>9</v>
      </c>
    </row>
    <row r="1253" spans="1:5" x14ac:dyDescent="0.3">
      <c r="A1253" t="s">
        <v>476</v>
      </c>
      <c r="E1253">
        <f t="shared" si="19"/>
        <v>9</v>
      </c>
    </row>
    <row r="1254" spans="1:5" x14ac:dyDescent="0.3">
      <c r="A1254" t="s">
        <v>1062</v>
      </c>
      <c r="E1254">
        <f t="shared" si="19"/>
        <v>9</v>
      </c>
    </row>
    <row r="1255" spans="1:5" x14ac:dyDescent="0.3">
      <c r="A1255" t="s">
        <v>1062</v>
      </c>
      <c r="D1255" t="s">
        <v>4</v>
      </c>
      <c r="E1255">
        <f t="shared" si="19"/>
        <v>9</v>
      </c>
    </row>
    <row r="1256" spans="1:5" x14ac:dyDescent="0.3">
      <c r="A1256" t="s">
        <v>1215</v>
      </c>
      <c r="E1256">
        <f t="shared" si="19"/>
        <v>9</v>
      </c>
    </row>
    <row r="1257" spans="1:5" x14ac:dyDescent="0.3">
      <c r="A1257" t="s">
        <v>1254</v>
      </c>
      <c r="E1257">
        <f t="shared" si="19"/>
        <v>9</v>
      </c>
    </row>
    <row r="1258" spans="1:5" x14ac:dyDescent="0.3">
      <c r="A1258" t="s">
        <v>3012</v>
      </c>
      <c r="E1258">
        <f t="shared" si="19"/>
        <v>9</v>
      </c>
    </row>
    <row r="1259" spans="1:5" x14ac:dyDescent="0.3">
      <c r="A1259" t="s">
        <v>3770</v>
      </c>
      <c r="E1259">
        <f t="shared" si="19"/>
        <v>9</v>
      </c>
    </row>
    <row r="1260" spans="1:5" x14ac:dyDescent="0.3">
      <c r="A1260" t="s">
        <v>1885</v>
      </c>
      <c r="E1260">
        <f t="shared" si="19"/>
        <v>9</v>
      </c>
    </row>
    <row r="1261" spans="1:5" x14ac:dyDescent="0.3">
      <c r="A1261" t="s">
        <v>2089</v>
      </c>
      <c r="E1261">
        <f t="shared" si="19"/>
        <v>9</v>
      </c>
    </row>
    <row r="1262" spans="1:5" x14ac:dyDescent="0.3">
      <c r="A1262" t="s">
        <v>2136</v>
      </c>
      <c r="E1262">
        <f t="shared" si="19"/>
        <v>9</v>
      </c>
    </row>
    <row r="1263" spans="1:5" x14ac:dyDescent="0.3">
      <c r="A1263" t="s">
        <v>1638</v>
      </c>
      <c r="E1263">
        <f t="shared" si="19"/>
        <v>9</v>
      </c>
    </row>
    <row r="1264" spans="1:5" x14ac:dyDescent="0.3">
      <c r="A1264" t="s">
        <v>1431</v>
      </c>
      <c r="E1264">
        <f t="shared" si="19"/>
        <v>9</v>
      </c>
    </row>
    <row r="1265" spans="1:5" x14ac:dyDescent="0.3">
      <c r="A1265" t="s">
        <v>2496</v>
      </c>
      <c r="E1265">
        <f t="shared" si="19"/>
        <v>9</v>
      </c>
    </row>
    <row r="1266" spans="1:5" x14ac:dyDescent="0.3">
      <c r="A1266" t="s">
        <v>434</v>
      </c>
      <c r="E1266">
        <f t="shared" si="19"/>
        <v>9</v>
      </c>
    </row>
    <row r="1267" spans="1:5" x14ac:dyDescent="0.3">
      <c r="A1267" t="s">
        <v>516</v>
      </c>
      <c r="E1267">
        <f t="shared" si="19"/>
        <v>9</v>
      </c>
    </row>
    <row r="1268" spans="1:5" x14ac:dyDescent="0.3">
      <c r="A1268" t="s">
        <v>3094</v>
      </c>
      <c r="E1268">
        <f t="shared" si="19"/>
        <v>9</v>
      </c>
    </row>
    <row r="1269" spans="1:5" x14ac:dyDescent="0.3">
      <c r="A1269" t="s">
        <v>135</v>
      </c>
      <c r="E1269">
        <f t="shared" si="19"/>
        <v>9</v>
      </c>
    </row>
    <row r="1270" spans="1:5" x14ac:dyDescent="0.3">
      <c r="A1270" t="s">
        <v>2493</v>
      </c>
      <c r="E1270">
        <f t="shared" si="19"/>
        <v>9</v>
      </c>
    </row>
    <row r="1271" spans="1:5" x14ac:dyDescent="0.3">
      <c r="A1271" t="s">
        <v>723</v>
      </c>
      <c r="E1271">
        <f t="shared" si="19"/>
        <v>9</v>
      </c>
    </row>
    <row r="1272" spans="1:5" x14ac:dyDescent="0.3">
      <c r="A1272" t="s">
        <v>2258</v>
      </c>
      <c r="E1272">
        <f t="shared" si="19"/>
        <v>9</v>
      </c>
    </row>
    <row r="1273" spans="1:5" x14ac:dyDescent="0.3">
      <c r="A1273" t="s">
        <v>2490</v>
      </c>
      <c r="E1273">
        <f t="shared" si="19"/>
        <v>9</v>
      </c>
    </row>
    <row r="1274" spans="1:5" x14ac:dyDescent="0.3">
      <c r="A1274" t="s">
        <v>3750</v>
      </c>
      <c r="E1274">
        <f t="shared" si="19"/>
        <v>9</v>
      </c>
    </row>
    <row r="1275" spans="1:5" x14ac:dyDescent="0.3">
      <c r="A1275" t="s">
        <v>902</v>
      </c>
      <c r="E1275">
        <f t="shared" si="19"/>
        <v>9</v>
      </c>
    </row>
    <row r="1276" spans="1:5" x14ac:dyDescent="0.3">
      <c r="A1276" t="s">
        <v>1633</v>
      </c>
      <c r="E1276">
        <f t="shared" si="19"/>
        <v>9</v>
      </c>
    </row>
    <row r="1277" spans="1:5" x14ac:dyDescent="0.3">
      <c r="A1277" t="s">
        <v>134</v>
      </c>
      <c r="E1277">
        <f t="shared" si="19"/>
        <v>9</v>
      </c>
    </row>
    <row r="1278" spans="1:5" x14ac:dyDescent="0.3">
      <c r="A1278" t="s">
        <v>1443</v>
      </c>
      <c r="E1278">
        <f t="shared" si="19"/>
        <v>9</v>
      </c>
    </row>
    <row r="1279" spans="1:5" x14ac:dyDescent="0.3">
      <c r="A1279" t="s">
        <v>510</v>
      </c>
      <c r="E1279">
        <f t="shared" si="19"/>
        <v>9</v>
      </c>
    </row>
    <row r="1280" spans="1:5" x14ac:dyDescent="0.3">
      <c r="A1280" t="s">
        <v>3748</v>
      </c>
      <c r="E1280">
        <f t="shared" si="19"/>
        <v>9</v>
      </c>
    </row>
    <row r="1281" spans="1:5" x14ac:dyDescent="0.3">
      <c r="A1281" t="s">
        <v>1783</v>
      </c>
      <c r="E1281">
        <f t="shared" si="19"/>
        <v>9</v>
      </c>
    </row>
    <row r="1282" spans="1:5" x14ac:dyDescent="0.3">
      <c r="A1282" t="s">
        <v>3742</v>
      </c>
      <c r="E1282">
        <f t="shared" ref="E1282:E1345" si="20">LEN(A1282)</f>
        <v>9</v>
      </c>
    </row>
    <row r="1283" spans="1:5" x14ac:dyDescent="0.3">
      <c r="A1283" t="s">
        <v>1185</v>
      </c>
      <c r="E1283">
        <f t="shared" si="20"/>
        <v>9</v>
      </c>
    </row>
    <row r="1284" spans="1:5" x14ac:dyDescent="0.3">
      <c r="A1284" t="s">
        <v>112</v>
      </c>
      <c r="E1284">
        <f t="shared" si="20"/>
        <v>9</v>
      </c>
    </row>
    <row r="1285" spans="1:5" x14ac:dyDescent="0.3">
      <c r="A1285" t="s">
        <v>3740</v>
      </c>
      <c r="E1285">
        <f t="shared" si="20"/>
        <v>9</v>
      </c>
    </row>
    <row r="1286" spans="1:5" x14ac:dyDescent="0.3">
      <c r="A1286" t="s">
        <v>927</v>
      </c>
      <c r="E1286">
        <f t="shared" si="20"/>
        <v>9</v>
      </c>
    </row>
    <row r="1287" spans="1:5" x14ac:dyDescent="0.3">
      <c r="A1287" t="s">
        <v>2482</v>
      </c>
      <c r="E1287">
        <f t="shared" si="20"/>
        <v>9</v>
      </c>
    </row>
    <row r="1288" spans="1:5" x14ac:dyDescent="0.3">
      <c r="A1288" t="s">
        <v>3055</v>
      </c>
      <c r="E1288">
        <f t="shared" si="20"/>
        <v>9</v>
      </c>
    </row>
    <row r="1289" spans="1:5" x14ac:dyDescent="0.3">
      <c r="A1289" t="s">
        <v>1551</v>
      </c>
      <c r="B1289" t="s">
        <v>5445</v>
      </c>
      <c r="E1289">
        <f t="shared" si="20"/>
        <v>9</v>
      </c>
    </row>
    <row r="1290" spans="1:5" x14ac:dyDescent="0.3">
      <c r="A1290" t="s">
        <v>3732</v>
      </c>
      <c r="E1290">
        <f t="shared" si="20"/>
        <v>9</v>
      </c>
    </row>
    <row r="1291" spans="1:5" x14ac:dyDescent="0.3">
      <c r="A1291" t="s">
        <v>2098</v>
      </c>
      <c r="E1291">
        <f t="shared" si="20"/>
        <v>9</v>
      </c>
    </row>
    <row r="1292" spans="1:5" x14ac:dyDescent="0.3">
      <c r="A1292" t="s">
        <v>360</v>
      </c>
      <c r="E1292">
        <f t="shared" si="20"/>
        <v>9</v>
      </c>
    </row>
    <row r="1293" spans="1:5" x14ac:dyDescent="0.3">
      <c r="A1293" t="s">
        <v>359</v>
      </c>
      <c r="E1293">
        <f t="shared" si="20"/>
        <v>9</v>
      </c>
    </row>
    <row r="1294" spans="1:5" x14ac:dyDescent="0.3">
      <c r="A1294" t="s">
        <v>325</v>
      </c>
      <c r="E1294">
        <f t="shared" si="20"/>
        <v>9</v>
      </c>
    </row>
    <row r="1295" spans="1:5" x14ac:dyDescent="0.3">
      <c r="A1295" t="s">
        <v>1464</v>
      </c>
      <c r="E1295">
        <f t="shared" si="20"/>
        <v>9</v>
      </c>
    </row>
    <row r="1296" spans="1:5" x14ac:dyDescent="0.3">
      <c r="A1296" t="s">
        <v>3113</v>
      </c>
      <c r="E1296">
        <f t="shared" si="20"/>
        <v>9</v>
      </c>
    </row>
    <row r="1297" spans="1:5" x14ac:dyDescent="0.3">
      <c r="A1297" t="s">
        <v>924</v>
      </c>
      <c r="E1297">
        <f t="shared" si="20"/>
        <v>9</v>
      </c>
    </row>
    <row r="1298" spans="1:5" x14ac:dyDescent="0.3">
      <c r="A1298" t="s">
        <v>2839</v>
      </c>
      <c r="E1298">
        <f t="shared" si="20"/>
        <v>9</v>
      </c>
    </row>
    <row r="1299" spans="1:5" x14ac:dyDescent="0.3">
      <c r="A1299" t="s">
        <v>3219</v>
      </c>
      <c r="E1299">
        <f t="shared" si="20"/>
        <v>9</v>
      </c>
    </row>
    <row r="1300" spans="1:5" x14ac:dyDescent="0.3">
      <c r="A1300" t="s">
        <v>972</v>
      </c>
      <c r="E1300">
        <f t="shared" si="20"/>
        <v>9</v>
      </c>
    </row>
    <row r="1301" spans="1:5" x14ac:dyDescent="0.3">
      <c r="A1301" t="s">
        <v>2926</v>
      </c>
      <c r="E1301">
        <f t="shared" si="20"/>
        <v>9</v>
      </c>
    </row>
    <row r="1302" spans="1:5" x14ac:dyDescent="0.3">
      <c r="A1302" t="s">
        <v>2246</v>
      </c>
      <c r="E1302">
        <f t="shared" si="20"/>
        <v>9</v>
      </c>
    </row>
    <row r="1303" spans="1:5" x14ac:dyDescent="0.3">
      <c r="A1303" t="s">
        <v>3720</v>
      </c>
      <c r="E1303">
        <f t="shared" si="20"/>
        <v>9</v>
      </c>
    </row>
    <row r="1304" spans="1:5" x14ac:dyDescent="0.3">
      <c r="A1304" t="s">
        <v>443</v>
      </c>
      <c r="E1304">
        <f t="shared" si="20"/>
        <v>9</v>
      </c>
    </row>
    <row r="1305" spans="1:5" x14ac:dyDescent="0.3">
      <c r="A1305" t="s">
        <v>3718</v>
      </c>
      <c r="E1305">
        <f t="shared" si="20"/>
        <v>9</v>
      </c>
    </row>
    <row r="1306" spans="1:5" x14ac:dyDescent="0.3">
      <c r="A1306" t="s">
        <v>2475</v>
      </c>
      <c r="E1306">
        <f t="shared" si="20"/>
        <v>9</v>
      </c>
    </row>
    <row r="1307" spans="1:5" x14ac:dyDescent="0.3">
      <c r="A1307" t="s">
        <v>2786</v>
      </c>
      <c r="E1307">
        <f t="shared" si="20"/>
        <v>9</v>
      </c>
    </row>
    <row r="1308" spans="1:5" x14ac:dyDescent="0.3">
      <c r="A1308" t="s">
        <v>3111</v>
      </c>
      <c r="E1308">
        <f t="shared" si="20"/>
        <v>9</v>
      </c>
    </row>
    <row r="1309" spans="1:5" x14ac:dyDescent="0.3">
      <c r="A1309" t="s">
        <v>116</v>
      </c>
      <c r="E1309">
        <f t="shared" si="20"/>
        <v>9</v>
      </c>
    </row>
    <row r="1310" spans="1:5" x14ac:dyDescent="0.3">
      <c r="A1310" t="s">
        <v>521</v>
      </c>
      <c r="E1310">
        <f t="shared" si="20"/>
        <v>9</v>
      </c>
    </row>
    <row r="1311" spans="1:5" x14ac:dyDescent="0.3">
      <c r="A1311" t="s">
        <v>2995</v>
      </c>
      <c r="E1311">
        <f t="shared" si="20"/>
        <v>9</v>
      </c>
    </row>
    <row r="1312" spans="1:5" x14ac:dyDescent="0.3">
      <c r="A1312" t="s">
        <v>2855</v>
      </c>
      <c r="E1312">
        <f t="shared" si="20"/>
        <v>9</v>
      </c>
    </row>
    <row r="1313" spans="1:5" x14ac:dyDescent="0.3">
      <c r="A1313" t="s">
        <v>2061</v>
      </c>
      <c r="E1313">
        <f t="shared" si="20"/>
        <v>9</v>
      </c>
    </row>
    <row r="1314" spans="1:5" x14ac:dyDescent="0.3">
      <c r="A1314" t="s">
        <v>462</v>
      </c>
      <c r="E1314">
        <f t="shared" si="20"/>
        <v>9</v>
      </c>
    </row>
    <row r="1315" spans="1:5" x14ac:dyDescent="0.3">
      <c r="A1315" t="s">
        <v>3021</v>
      </c>
      <c r="E1315">
        <f t="shared" si="20"/>
        <v>9</v>
      </c>
    </row>
    <row r="1316" spans="1:5" x14ac:dyDescent="0.3">
      <c r="A1316" t="s">
        <v>3699</v>
      </c>
      <c r="E1316">
        <f t="shared" si="20"/>
        <v>9</v>
      </c>
    </row>
    <row r="1317" spans="1:5" x14ac:dyDescent="0.3">
      <c r="A1317" t="s">
        <v>1415</v>
      </c>
      <c r="E1317">
        <f t="shared" si="20"/>
        <v>9</v>
      </c>
    </row>
    <row r="1318" spans="1:5" x14ac:dyDescent="0.3">
      <c r="A1318" t="s">
        <v>3198</v>
      </c>
      <c r="E1318">
        <f t="shared" si="20"/>
        <v>9</v>
      </c>
    </row>
    <row r="1319" spans="1:5" x14ac:dyDescent="0.3">
      <c r="A1319" t="s">
        <v>1888</v>
      </c>
      <c r="E1319">
        <f t="shared" si="20"/>
        <v>9</v>
      </c>
    </row>
    <row r="1320" spans="1:5" x14ac:dyDescent="0.3">
      <c r="A1320" t="s">
        <v>2954</v>
      </c>
      <c r="E1320">
        <f t="shared" si="20"/>
        <v>9</v>
      </c>
    </row>
    <row r="1321" spans="1:5" x14ac:dyDescent="0.3">
      <c r="A1321" t="s">
        <v>71</v>
      </c>
      <c r="E1321">
        <f t="shared" si="20"/>
        <v>9</v>
      </c>
    </row>
    <row r="1322" spans="1:5" x14ac:dyDescent="0.3">
      <c r="A1322" t="s">
        <v>1361</v>
      </c>
      <c r="E1322">
        <f t="shared" si="20"/>
        <v>9</v>
      </c>
    </row>
    <row r="1323" spans="1:5" x14ac:dyDescent="0.3">
      <c r="A1323" t="s">
        <v>719</v>
      </c>
      <c r="E1323">
        <f t="shared" si="20"/>
        <v>9</v>
      </c>
    </row>
    <row r="1324" spans="1:5" x14ac:dyDescent="0.3">
      <c r="A1324" t="s">
        <v>3168</v>
      </c>
      <c r="E1324">
        <f t="shared" si="20"/>
        <v>9</v>
      </c>
    </row>
    <row r="1325" spans="1:5" x14ac:dyDescent="0.3">
      <c r="A1325" t="s">
        <v>2467</v>
      </c>
      <c r="E1325">
        <f t="shared" si="20"/>
        <v>9</v>
      </c>
    </row>
    <row r="1326" spans="1:5" x14ac:dyDescent="0.3">
      <c r="A1326" t="s">
        <v>1363</v>
      </c>
      <c r="E1326">
        <f t="shared" si="20"/>
        <v>9</v>
      </c>
    </row>
    <row r="1327" spans="1:5" x14ac:dyDescent="0.3">
      <c r="A1327" t="s">
        <v>2776</v>
      </c>
      <c r="E1327">
        <f t="shared" si="20"/>
        <v>9</v>
      </c>
    </row>
    <row r="1328" spans="1:5" x14ac:dyDescent="0.3">
      <c r="A1328" t="s">
        <v>2593</v>
      </c>
      <c r="E1328">
        <f t="shared" si="20"/>
        <v>9</v>
      </c>
    </row>
    <row r="1329" spans="1:5" x14ac:dyDescent="0.3">
      <c r="A1329" t="s">
        <v>1152</v>
      </c>
      <c r="E1329">
        <f t="shared" si="20"/>
        <v>9</v>
      </c>
    </row>
    <row r="1330" spans="1:5" x14ac:dyDescent="0.3">
      <c r="A1330" t="s">
        <v>2983</v>
      </c>
      <c r="E1330">
        <f t="shared" si="20"/>
        <v>9</v>
      </c>
    </row>
    <row r="1331" spans="1:5" x14ac:dyDescent="0.3">
      <c r="A1331" t="s">
        <v>2887</v>
      </c>
      <c r="E1331">
        <f t="shared" si="20"/>
        <v>9</v>
      </c>
    </row>
    <row r="1332" spans="1:5" x14ac:dyDescent="0.3">
      <c r="A1332" t="s">
        <v>2464</v>
      </c>
      <c r="E1332">
        <f t="shared" si="20"/>
        <v>9</v>
      </c>
    </row>
    <row r="1333" spans="1:5" x14ac:dyDescent="0.3">
      <c r="A1333" t="s">
        <v>3282</v>
      </c>
      <c r="E1333">
        <f t="shared" si="20"/>
        <v>9</v>
      </c>
    </row>
    <row r="1334" spans="1:5" x14ac:dyDescent="0.3">
      <c r="A1334" t="s">
        <v>2076</v>
      </c>
      <c r="E1334">
        <f t="shared" si="20"/>
        <v>9</v>
      </c>
    </row>
    <row r="1335" spans="1:5" x14ac:dyDescent="0.3">
      <c r="A1335" t="s">
        <v>1620</v>
      </c>
      <c r="E1335">
        <f t="shared" si="20"/>
        <v>9</v>
      </c>
    </row>
    <row r="1336" spans="1:5" x14ac:dyDescent="0.3">
      <c r="A1336" t="s">
        <v>2771</v>
      </c>
      <c r="E1336">
        <f t="shared" si="20"/>
        <v>9</v>
      </c>
    </row>
    <row r="1337" spans="1:5" x14ac:dyDescent="0.3">
      <c r="A1337" t="s">
        <v>2768</v>
      </c>
      <c r="E1337">
        <f t="shared" si="20"/>
        <v>9</v>
      </c>
    </row>
    <row r="1338" spans="1:5" x14ac:dyDescent="0.3">
      <c r="A1338" t="s">
        <v>2461</v>
      </c>
      <c r="E1338">
        <f t="shared" si="20"/>
        <v>9</v>
      </c>
    </row>
    <row r="1339" spans="1:5" x14ac:dyDescent="0.3">
      <c r="A1339" t="s">
        <v>1367</v>
      </c>
      <c r="E1339">
        <f t="shared" si="20"/>
        <v>9</v>
      </c>
    </row>
    <row r="1340" spans="1:5" x14ac:dyDescent="0.3">
      <c r="A1340" t="s">
        <v>1618</v>
      </c>
      <c r="E1340">
        <f t="shared" si="20"/>
        <v>9</v>
      </c>
    </row>
    <row r="1341" spans="1:5" x14ac:dyDescent="0.3">
      <c r="A1341" t="s">
        <v>718</v>
      </c>
      <c r="E1341">
        <f t="shared" si="20"/>
        <v>9</v>
      </c>
    </row>
    <row r="1342" spans="1:5" x14ac:dyDescent="0.3">
      <c r="A1342" t="s">
        <v>2039</v>
      </c>
      <c r="E1342">
        <f t="shared" si="20"/>
        <v>9</v>
      </c>
    </row>
    <row r="1343" spans="1:5" x14ac:dyDescent="0.3">
      <c r="A1343" t="s">
        <v>2455</v>
      </c>
      <c r="E1343">
        <f t="shared" si="20"/>
        <v>9</v>
      </c>
    </row>
    <row r="1344" spans="1:5" x14ac:dyDescent="0.3">
      <c r="A1344" t="s">
        <v>3673</v>
      </c>
      <c r="E1344">
        <f t="shared" si="20"/>
        <v>9</v>
      </c>
    </row>
    <row r="1345" spans="1:5" x14ac:dyDescent="0.3">
      <c r="A1345" t="s">
        <v>3117</v>
      </c>
      <c r="E1345">
        <f t="shared" si="20"/>
        <v>9</v>
      </c>
    </row>
    <row r="1346" spans="1:5" x14ac:dyDescent="0.3">
      <c r="A1346" t="s">
        <v>966</v>
      </c>
      <c r="E1346">
        <f t="shared" ref="E1346:E1409" si="21">LEN(A1346)</f>
        <v>9</v>
      </c>
    </row>
    <row r="1347" spans="1:5" x14ac:dyDescent="0.3">
      <c r="A1347" t="s">
        <v>3197</v>
      </c>
      <c r="E1347">
        <f t="shared" si="21"/>
        <v>9</v>
      </c>
    </row>
    <row r="1348" spans="1:5" x14ac:dyDescent="0.3">
      <c r="A1348" t="s">
        <v>1735</v>
      </c>
      <c r="E1348">
        <f t="shared" si="21"/>
        <v>9</v>
      </c>
    </row>
    <row r="1349" spans="1:5" x14ac:dyDescent="0.3">
      <c r="A1349" t="s">
        <v>3668</v>
      </c>
      <c r="E1349">
        <f t="shared" si="21"/>
        <v>9</v>
      </c>
    </row>
    <row r="1350" spans="1:5" x14ac:dyDescent="0.3">
      <c r="A1350" t="s">
        <v>1400</v>
      </c>
      <c r="E1350">
        <f t="shared" si="21"/>
        <v>9</v>
      </c>
    </row>
    <row r="1351" spans="1:5" x14ac:dyDescent="0.3">
      <c r="A1351" t="s">
        <v>2453</v>
      </c>
      <c r="E1351">
        <f t="shared" si="21"/>
        <v>9</v>
      </c>
    </row>
    <row r="1352" spans="1:5" x14ac:dyDescent="0.3">
      <c r="A1352" t="s">
        <v>3281</v>
      </c>
      <c r="E1352">
        <f t="shared" si="21"/>
        <v>9</v>
      </c>
    </row>
    <row r="1353" spans="1:5" x14ac:dyDescent="0.3">
      <c r="A1353" t="s">
        <v>964</v>
      </c>
      <c r="E1353">
        <f t="shared" si="21"/>
        <v>9</v>
      </c>
    </row>
    <row r="1354" spans="1:5" x14ac:dyDescent="0.3">
      <c r="A1354" t="s">
        <v>2835</v>
      </c>
      <c r="E1354">
        <f t="shared" si="21"/>
        <v>9</v>
      </c>
    </row>
    <row r="1355" spans="1:5" x14ac:dyDescent="0.3">
      <c r="A1355" t="s">
        <v>1150</v>
      </c>
      <c r="E1355">
        <f t="shared" si="21"/>
        <v>9</v>
      </c>
    </row>
    <row r="1356" spans="1:5" x14ac:dyDescent="0.3">
      <c r="A1356" t="s">
        <v>433</v>
      </c>
      <c r="E1356">
        <f t="shared" si="21"/>
        <v>9</v>
      </c>
    </row>
    <row r="1357" spans="1:5" x14ac:dyDescent="0.3">
      <c r="A1357" t="s">
        <v>2588</v>
      </c>
      <c r="E1357">
        <f t="shared" si="21"/>
        <v>9</v>
      </c>
    </row>
    <row r="1358" spans="1:5" x14ac:dyDescent="0.3">
      <c r="A1358" t="s">
        <v>272</v>
      </c>
      <c r="E1358">
        <f t="shared" si="21"/>
        <v>9</v>
      </c>
    </row>
    <row r="1359" spans="1:5" x14ac:dyDescent="0.3">
      <c r="A1359" t="s">
        <v>2761</v>
      </c>
      <c r="E1359">
        <f t="shared" si="21"/>
        <v>9</v>
      </c>
    </row>
    <row r="1360" spans="1:5" x14ac:dyDescent="0.3">
      <c r="A1360" t="s">
        <v>3658</v>
      </c>
      <c r="E1360">
        <f t="shared" si="21"/>
        <v>9</v>
      </c>
    </row>
    <row r="1361" spans="1:5" x14ac:dyDescent="0.3">
      <c r="A1361" t="s">
        <v>2447</v>
      </c>
      <c r="E1361">
        <f t="shared" si="21"/>
        <v>9</v>
      </c>
    </row>
    <row r="1362" spans="1:5" x14ac:dyDescent="0.3">
      <c r="A1362" t="s">
        <v>2760</v>
      </c>
      <c r="E1362">
        <f t="shared" si="21"/>
        <v>9</v>
      </c>
    </row>
    <row r="1363" spans="1:5" x14ac:dyDescent="0.3">
      <c r="A1363" t="s">
        <v>2909</v>
      </c>
      <c r="E1363">
        <f t="shared" si="21"/>
        <v>9</v>
      </c>
    </row>
    <row r="1364" spans="1:5" x14ac:dyDescent="0.3">
      <c r="A1364" t="s">
        <v>3154</v>
      </c>
      <c r="E1364">
        <f t="shared" si="21"/>
        <v>9</v>
      </c>
    </row>
    <row r="1365" spans="1:5" x14ac:dyDescent="0.3">
      <c r="A1365" t="s">
        <v>1043</v>
      </c>
      <c r="E1365">
        <f t="shared" si="21"/>
        <v>9</v>
      </c>
    </row>
    <row r="1366" spans="1:5" x14ac:dyDescent="0.3">
      <c r="A1366" t="s">
        <v>2961</v>
      </c>
      <c r="E1366">
        <f t="shared" si="21"/>
        <v>9</v>
      </c>
    </row>
    <row r="1367" spans="1:5" x14ac:dyDescent="0.3">
      <c r="A1367" t="s">
        <v>1698</v>
      </c>
      <c r="E1367">
        <f t="shared" si="21"/>
        <v>9</v>
      </c>
    </row>
    <row r="1368" spans="1:5" x14ac:dyDescent="0.3">
      <c r="A1368" t="s">
        <v>1666</v>
      </c>
      <c r="E1368">
        <f t="shared" si="21"/>
        <v>9</v>
      </c>
    </row>
    <row r="1369" spans="1:5" x14ac:dyDescent="0.3">
      <c r="A1369" t="s">
        <v>2757</v>
      </c>
      <c r="E1369">
        <f t="shared" si="21"/>
        <v>9</v>
      </c>
    </row>
    <row r="1370" spans="1:5" x14ac:dyDescent="0.3">
      <c r="A1370" t="s">
        <v>2443</v>
      </c>
      <c r="E1370">
        <f t="shared" si="21"/>
        <v>9</v>
      </c>
    </row>
    <row r="1371" spans="1:5" x14ac:dyDescent="0.3">
      <c r="A1371" t="s">
        <v>1800</v>
      </c>
      <c r="E1371">
        <f t="shared" si="21"/>
        <v>9</v>
      </c>
    </row>
    <row r="1372" spans="1:5" x14ac:dyDescent="0.3">
      <c r="A1372" t="s">
        <v>1615</v>
      </c>
      <c r="E1372">
        <f t="shared" si="21"/>
        <v>9</v>
      </c>
    </row>
    <row r="1373" spans="1:5" x14ac:dyDescent="0.3">
      <c r="A1373" t="s">
        <v>3016</v>
      </c>
      <c r="E1373">
        <f t="shared" si="21"/>
        <v>9</v>
      </c>
    </row>
    <row r="1374" spans="1:5" x14ac:dyDescent="0.3">
      <c r="A1374" t="s">
        <v>3645</v>
      </c>
      <c r="E1374">
        <f t="shared" si="21"/>
        <v>9</v>
      </c>
    </row>
    <row r="1375" spans="1:5" x14ac:dyDescent="0.3">
      <c r="A1375" t="s">
        <v>1793</v>
      </c>
      <c r="E1375">
        <f t="shared" si="21"/>
        <v>9</v>
      </c>
    </row>
    <row r="1376" spans="1:5" x14ac:dyDescent="0.3">
      <c r="A1376" t="s">
        <v>2953</v>
      </c>
      <c r="E1376">
        <f t="shared" si="21"/>
        <v>9</v>
      </c>
    </row>
    <row r="1377" spans="1:5" x14ac:dyDescent="0.3">
      <c r="A1377" t="s">
        <v>2585</v>
      </c>
      <c r="E1377">
        <f t="shared" si="21"/>
        <v>9</v>
      </c>
    </row>
    <row r="1378" spans="1:5" x14ac:dyDescent="0.3">
      <c r="A1378" t="s">
        <v>754</v>
      </c>
      <c r="E1378">
        <f t="shared" si="21"/>
        <v>9</v>
      </c>
    </row>
    <row r="1379" spans="1:5" x14ac:dyDescent="0.3">
      <c r="A1379" t="s">
        <v>2113</v>
      </c>
      <c r="E1379">
        <f t="shared" si="21"/>
        <v>9</v>
      </c>
    </row>
    <row r="1380" spans="1:5" x14ac:dyDescent="0.3">
      <c r="A1380" t="s">
        <v>1608</v>
      </c>
      <c r="E1380">
        <f t="shared" si="21"/>
        <v>9</v>
      </c>
    </row>
    <row r="1381" spans="1:5" x14ac:dyDescent="0.3">
      <c r="A1381" t="s">
        <v>3638</v>
      </c>
      <c r="E1381">
        <f t="shared" si="21"/>
        <v>9</v>
      </c>
    </row>
    <row r="1382" spans="1:5" x14ac:dyDescent="0.3">
      <c r="A1382" t="s">
        <v>1545</v>
      </c>
      <c r="E1382">
        <f t="shared" si="21"/>
        <v>9</v>
      </c>
    </row>
    <row r="1383" spans="1:5" x14ac:dyDescent="0.3">
      <c r="A1383" t="s">
        <v>3204</v>
      </c>
      <c r="E1383">
        <f t="shared" si="21"/>
        <v>9</v>
      </c>
    </row>
    <row r="1384" spans="1:5" x14ac:dyDescent="0.3">
      <c r="A1384" t="s">
        <v>1938</v>
      </c>
      <c r="E1384">
        <f t="shared" si="21"/>
        <v>9</v>
      </c>
    </row>
    <row r="1385" spans="1:5" x14ac:dyDescent="0.3">
      <c r="A1385" t="s">
        <v>3632</v>
      </c>
      <c r="E1385">
        <f t="shared" si="21"/>
        <v>9</v>
      </c>
    </row>
    <row r="1386" spans="1:5" x14ac:dyDescent="0.3">
      <c r="A1386" t="s">
        <v>1200</v>
      </c>
      <c r="E1386">
        <f t="shared" si="21"/>
        <v>9</v>
      </c>
    </row>
    <row r="1387" spans="1:5" x14ac:dyDescent="0.3">
      <c r="A1387" t="s">
        <v>2233</v>
      </c>
      <c r="E1387">
        <f t="shared" si="21"/>
        <v>9</v>
      </c>
    </row>
    <row r="1388" spans="1:5" x14ac:dyDescent="0.3">
      <c r="A1388" t="s">
        <v>740</v>
      </c>
      <c r="E1388">
        <f t="shared" si="21"/>
        <v>9</v>
      </c>
    </row>
    <row r="1389" spans="1:5" x14ac:dyDescent="0.3">
      <c r="A1389" t="s">
        <v>478</v>
      </c>
      <c r="E1389">
        <f t="shared" si="21"/>
        <v>9</v>
      </c>
    </row>
    <row r="1390" spans="1:5" x14ac:dyDescent="0.3">
      <c r="A1390" t="s">
        <v>2146</v>
      </c>
      <c r="E1390">
        <f t="shared" si="21"/>
        <v>9</v>
      </c>
    </row>
    <row r="1391" spans="1:5" x14ac:dyDescent="0.3">
      <c r="A1391" t="s">
        <v>159</v>
      </c>
      <c r="E1391">
        <f t="shared" si="21"/>
        <v>9</v>
      </c>
    </row>
    <row r="1392" spans="1:5" x14ac:dyDescent="0.3">
      <c r="A1392" t="s">
        <v>1323</v>
      </c>
      <c r="E1392">
        <f t="shared" si="21"/>
        <v>9</v>
      </c>
    </row>
    <row r="1393" spans="1:5" x14ac:dyDescent="0.3">
      <c r="A1393" t="s">
        <v>2877</v>
      </c>
      <c r="E1393">
        <f t="shared" si="21"/>
        <v>9</v>
      </c>
    </row>
    <row r="1394" spans="1:5" x14ac:dyDescent="0.3">
      <c r="A1394" t="s">
        <v>3623</v>
      </c>
      <c r="E1394">
        <f t="shared" si="21"/>
        <v>9</v>
      </c>
    </row>
    <row r="1395" spans="1:5" x14ac:dyDescent="0.3">
      <c r="A1395" t="s">
        <v>1984</v>
      </c>
      <c r="E1395">
        <f t="shared" si="21"/>
        <v>9</v>
      </c>
    </row>
    <row r="1396" spans="1:5" x14ac:dyDescent="0.3">
      <c r="A1396" t="s">
        <v>1884</v>
      </c>
      <c r="E1396">
        <f t="shared" si="21"/>
        <v>9</v>
      </c>
    </row>
    <row r="1397" spans="1:5" x14ac:dyDescent="0.3">
      <c r="A1397" t="s">
        <v>1848</v>
      </c>
      <c r="E1397">
        <f t="shared" si="21"/>
        <v>9</v>
      </c>
    </row>
    <row r="1398" spans="1:5" x14ac:dyDescent="0.3">
      <c r="A1398" t="s">
        <v>3884</v>
      </c>
      <c r="D1398" t="s">
        <v>4</v>
      </c>
      <c r="E1398">
        <f t="shared" si="21"/>
        <v>9</v>
      </c>
    </row>
    <row r="1399" spans="1:5" x14ac:dyDescent="0.3">
      <c r="A1399" t="s">
        <v>1325</v>
      </c>
      <c r="E1399">
        <f t="shared" si="21"/>
        <v>9</v>
      </c>
    </row>
    <row r="1400" spans="1:5" x14ac:dyDescent="0.3">
      <c r="A1400" t="s">
        <v>1857</v>
      </c>
      <c r="E1400">
        <f t="shared" si="21"/>
        <v>9</v>
      </c>
    </row>
    <row r="1401" spans="1:5" x14ac:dyDescent="0.3">
      <c r="A1401" t="s">
        <v>1221</v>
      </c>
      <c r="E1401">
        <f t="shared" si="21"/>
        <v>9</v>
      </c>
    </row>
    <row r="1402" spans="1:5" x14ac:dyDescent="0.3">
      <c r="A1402" t="s">
        <v>3032</v>
      </c>
      <c r="E1402">
        <f t="shared" si="21"/>
        <v>9</v>
      </c>
    </row>
    <row r="1403" spans="1:5" x14ac:dyDescent="0.3">
      <c r="A1403" t="s">
        <v>1870</v>
      </c>
      <c r="E1403">
        <f t="shared" si="21"/>
        <v>9</v>
      </c>
    </row>
    <row r="1404" spans="1:5" x14ac:dyDescent="0.3">
      <c r="A1404" t="s">
        <v>716</v>
      </c>
      <c r="E1404">
        <f t="shared" si="21"/>
        <v>9</v>
      </c>
    </row>
    <row r="1405" spans="1:5" x14ac:dyDescent="0.3">
      <c r="A1405" t="s">
        <v>3604</v>
      </c>
      <c r="E1405">
        <f t="shared" si="21"/>
        <v>9</v>
      </c>
    </row>
    <row r="1406" spans="1:5" x14ac:dyDescent="0.3">
      <c r="A1406" t="s">
        <v>2416</v>
      </c>
      <c r="E1406">
        <f t="shared" si="21"/>
        <v>9</v>
      </c>
    </row>
    <row r="1407" spans="1:5" x14ac:dyDescent="0.3">
      <c r="A1407" t="s">
        <v>3602</v>
      </c>
      <c r="E1407">
        <f t="shared" si="21"/>
        <v>9</v>
      </c>
    </row>
    <row r="1408" spans="1:5" x14ac:dyDescent="0.3">
      <c r="A1408" t="s">
        <v>2228</v>
      </c>
      <c r="E1408">
        <f t="shared" si="21"/>
        <v>9</v>
      </c>
    </row>
    <row r="1409" spans="1:5" x14ac:dyDescent="0.3">
      <c r="A1409" t="s">
        <v>2414</v>
      </c>
      <c r="E1409">
        <f t="shared" si="21"/>
        <v>9</v>
      </c>
    </row>
    <row r="1410" spans="1:5" x14ac:dyDescent="0.3">
      <c r="A1410" t="s">
        <v>3598</v>
      </c>
      <c r="E1410">
        <f t="shared" ref="E1410:E1473" si="22">LEN(A1410)</f>
        <v>9</v>
      </c>
    </row>
    <row r="1411" spans="1:5" x14ac:dyDescent="0.3">
      <c r="A1411" t="s">
        <v>2412</v>
      </c>
      <c r="E1411">
        <f t="shared" si="22"/>
        <v>9</v>
      </c>
    </row>
    <row r="1412" spans="1:5" x14ac:dyDescent="0.3">
      <c r="A1412" t="s">
        <v>1405</v>
      </c>
      <c r="E1412">
        <f t="shared" si="22"/>
        <v>9</v>
      </c>
    </row>
    <row r="1413" spans="1:5" x14ac:dyDescent="0.3">
      <c r="A1413" t="s">
        <v>768</v>
      </c>
      <c r="E1413">
        <f t="shared" si="22"/>
        <v>9</v>
      </c>
    </row>
    <row r="1414" spans="1:5" x14ac:dyDescent="0.3">
      <c r="A1414" t="s">
        <v>2410</v>
      </c>
      <c r="E1414">
        <f t="shared" si="22"/>
        <v>9</v>
      </c>
    </row>
    <row r="1415" spans="1:5" x14ac:dyDescent="0.3">
      <c r="A1415" t="s">
        <v>1650</v>
      </c>
      <c r="E1415">
        <f t="shared" si="22"/>
        <v>9</v>
      </c>
    </row>
    <row r="1416" spans="1:5" x14ac:dyDescent="0.3">
      <c r="A1416" t="s">
        <v>623</v>
      </c>
      <c r="E1416">
        <f t="shared" si="22"/>
        <v>9</v>
      </c>
    </row>
    <row r="1417" spans="1:5" x14ac:dyDescent="0.3">
      <c r="A1417" t="s">
        <v>255</v>
      </c>
      <c r="E1417">
        <f t="shared" si="22"/>
        <v>9</v>
      </c>
    </row>
    <row r="1418" spans="1:5" x14ac:dyDescent="0.3">
      <c r="A1418" t="s">
        <v>3893</v>
      </c>
      <c r="D1418" t="s">
        <v>4</v>
      </c>
      <c r="E1418">
        <f t="shared" si="22"/>
        <v>9</v>
      </c>
    </row>
    <row r="1419" spans="1:5" x14ac:dyDescent="0.3">
      <c r="A1419" t="s">
        <v>2409</v>
      </c>
      <c r="E1419">
        <f t="shared" si="22"/>
        <v>9</v>
      </c>
    </row>
    <row r="1420" spans="1:5" x14ac:dyDescent="0.3">
      <c r="A1420" t="s">
        <v>3595</v>
      </c>
      <c r="E1420">
        <f t="shared" si="22"/>
        <v>9</v>
      </c>
    </row>
    <row r="1421" spans="1:5" x14ac:dyDescent="0.3">
      <c r="A1421" t="s">
        <v>3044</v>
      </c>
      <c r="E1421">
        <f t="shared" si="22"/>
        <v>9</v>
      </c>
    </row>
    <row r="1422" spans="1:5" x14ac:dyDescent="0.3">
      <c r="A1422" t="s">
        <v>678</v>
      </c>
      <c r="E1422">
        <f t="shared" si="22"/>
        <v>9</v>
      </c>
    </row>
    <row r="1423" spans="1:5" x14ac:dyDescent="0.3">
      <c r="A1423" t="s">
        <v>1099</v>
      </c>
      <c r="E1423">
        <f t="shared" si="22"/>
        <v>9</v>
      </c>
    </row>
    <row r="1424" spans="1:5" x14ac:dyDescent="0.3">
      <c r="A1424" t="s">
        <v>1596</v>
      </c>
      <c r="E1424">
        <f t="shared" si="22"/>
        <v>9</v>
      </c>
    </row>
    <row r="1425" spans="1:5" x14ac:dyDescent="0.3">
      <c r="A1425" t="s">
        <v>2400</v>
      </c>
      <c r="E1425">
        <f t="shared" si="22"/>
        <v>9</v>
      </c>
    </row>
    <row r="1426" spans="1:5" x14ac:dyDescent="0.3">
      <c r="A1426" t="s">
        <v>1171</v>
      </c>
      <c r="E1426">
        <f t="shared" si="22"/>
        <v>9</v>
      </c>
    </row>
    <row r="1427" spans="1:5" x14ac:dyDescent="0.3">
      <c r="A1427" t="s">
        <v>3188</v>
      </c>
      <c r="E1427">
        <f t="shared" si="22"/>
        <v>9</v>
      </c>
    </row>
    <row r="1428" spans="1:5" x14ac:dyDescent="0.3">
      <c r="A1428" t="s">
        <v>68</v>
      </c>
      <c r="E1428">
        <f t="shared" si="22"/>
        <v>9</v>
      </c>
    </row>
    <row r="1429" spans="1:5" x14ac:dyDescent="0.3">
      <c r="A1429" t="s">
        <v>3068</v>
      </c>
      <c r="E1429">
        <f t="shared" si="22"/>
        <v>9</v>
      </c>
    </row>
    <row r="1430" spans="1:5" x14ac:dyDescent="0.3">
      <c r="A1430" t="s">
        <v>2938</v>
      </c>
      <c r="E1430">
        <f t="shared" si="22"/>
        <v>9</v>
      </c>
    </row>
    <row r="1431" spans="1:5" x14ac:dyDescent="0.3">
      <c r="A1431" t="s">
        <v>2398</v>
      </c>
      <c r="E1431">
        <f t="shared" si="22"/>
        <v>9</v>
      </c>
    </row>
    <row r="1432" spans="1:5" x14ac:dyDescent="0.3">
      <c r="A1432" t="s">
        <v>711</v>
      </c>
      <c r="E1432">
        <f t="shared" si="22"/>
        <v>9</v>
      </c>
    </row>
    <row r="1433" spans="1:5" x14ac:dyDescent="0.3">
      <c r="A1433" t="s">
        <v>3584</v>
      </c>
      <c r="E1433">
        <f t="shared" si="22"/>
        <v>9</v>
      </c>
    </row>
    <row r="1434" spans="1:5" x14ac:dyDescent="0.3">
      <c r="A1434" t="s">
        <v>3581</v>
      </c>
      <c r="E1434">
        <f t="shared" si="22"/>
        <v>9</v>
      </c>
    </row>
    <row r="1435" spans="1:5" x14ac:dyDescent="0.3">
      <c r="A1435" t="s">
        <v>3578</v>
      </c>
      <c r="E1435">
        <f t="shared" si="22"/>
        <v>9</v>
      </c>
    </row>
    <row r="1436" spans="1:5" x14ac:dyDescent="0.3">
      <c r="A1436" t="s">
        <v>1718</v>
      </c>
      <c r="E1436">
        <f t="shared" si="22"/>
        <v>9</v>
      </c>
    </row>
    <row r="1437" spans="1:5" x14ac:dyDescent="0.3">
      <c r="A1437" t="s">
        <v>2221</v>
      </c>
      <c r="E1437">
        <f t="shared" si="22"/>
        <v>9</v>
      </c>
    </row>
    <row r="1438" spans="1:5" x14ac:dyDescent="0.3">
      <c r="A1438" t="s">
        <v>181</v>
      </c>
      <c r="E1438">
        <f t="shared" si="22"/>
        <v>9</v>
      </c>
    </row>
    <row r="1439" spans="1:5" x14ac:dyDescent="0.3">
      <c r="A1439" t="s">
        <v>2730</v>
      </c>
      <c r="E1439">
        <f t="shared" si="22"/>
        <v>9</v>
      </c>
    </row>
    <row r="1440" spans="1:5" x14ac:dyDescent="0.3">
      <c r="A1440" t="s">
        <v>1176</v>
      </c>
      <c r="E1440">
        <f t="shared" si="22"/>
        <v>9</v>
      </c>
    </row>
    <row r="1441" spans="1:5" x14ac:dyDescent="0.3">
      <c r="A1441" t="s">
        <v>3565</v>
      </c>
      <c r="E1441">
        <f t="shared" si="22"/>
        <v>9</v>
      </c>
    </row>
    <row r="1442" spans="1:5" x14ac:dyDescent="0.3">
      <c r="A1442" t="s">
        <v>317</v>
      </c>
      <c r="E1442">
        <f t="shared" si="22"/>
        <v>9</v>
      </c>
    </row>
    <row r="1443" spans="1:5" x14ac:dyDescent="0.3">
      <c r="A1443" t="s">
        <v>1975</v>
      </c>
      <c r="E1443">
        <f t="shared" si="22"/>
        <v>9</v>
      </c>
    </row>
    <row r="1444" spans="1:5" x14ac:dyDescent="0.3">
      <c r="A1444" t="s">
        <v>2388</v>
      </c>
      <c r="E1444">
        <f t="shared" si="22"/>
        <v>9</v>
      </c>
    </row>
    <row r="1445" spans="1:5" x14ac:dyDescent="0.3">
      <c r="A1445" t="s">
        <v>1709</v>
      </c>
      <c r="E1445">
        <f t="shared" si="22"/>
        <v>9</v>
      </c>
    </row>
    <row r="1446" spans="1:5" x14ac:dyDescent="0.3">
      <c r="A1446" t="s">
        <v>2387</v>
      </c>
      <c r="E1446">
        <f t="shared" si="22"/>
        <v>9</v>
      </c>
    </row>
    <row r="1447" spans="1:5" x14ac:dyDescent="0.3">
      <c r="A1447" t="s">
        <v>677</v>
      </c>
      <c r="E1447">
        <f t="shared" si="22"/>
        <v>9</v>
      </c>
    </row>
    <row r="1448" spans="1:5" x14ac:dyDescent="0.3">
      <c r="A1448" t="s">
        <v>3915</v>
      </c>
      <c r="D1448" t="s">
        <v>4</v>
      </c>
      <c r="E1448">
        <f t="shared" si="22"/>
        <v>9</v>
      </c>
    </row>
    <row r="1449" spans="1:5" x14ac:dyDescent="0.3">
      <c r="A1449" t="s">
        <v>3549</v>
      </c>
      <c r="E1449">
        <f t="shared" si="22"/>
        <v>9</v>
      </c>
    </row>
    <row r="1450" spans="1:5" x14ac:dyDescent="0.3">
      <c r="A1450" t="s">
        <v>3548</v>
      </c>
      <c r="E1450">
        <f t="shared" si="22"/>
        <v>9</v>
      </c>
    </row>
    <row r="1451" spans="1:5" x14ac:dyDescent="0.3">
      <c r="A1451" t="s">
        <v>1359</v>
      </c>
      <c r="E1451">
        <f t="shared" si="22"/>
        <v>9</v>
      </c>
    </row>
    <row r="1452" spans="1:5" x14ac:dyDescent="0.3">
      <c r="A1452" t="s">
        <v>2564</v>
      </c>
      <c r="E1452">
        <f t="shared" si="22"/>
        <v>9</v>
      </c>
    </row>
    <row r="1453" spans="1:5" x14ac:dyDescent="0.3">
      <c r="A1453" t="s">
        <v>3917</v>
      </c>
      <c r="D1453" t="s">
        <v>4</v>
      </c>
      <c r="E1453">
        <f t="shared" si="22"/>
        <v>9</v>
      </c>
    </row>
    <row r="1454" spans="1:5" x14ac:dyDescent="0.3">
      <c r="A1454" t="s">
        <v>3035</v>
      </c>
      <c r="E1454">
        <f t="shared" si="22"/>
        <v>9</v>
      </c>
    </row>
    <row r="1455" spans="1:5" x14ac:dyDescent="0.3">
      <c r="A1455" t="s">
        <v>864</v>
      </c>
      <c r="E1455">
        <f t="shared" si="22"/>
        <v>9</v>
      </c>
    </row>
    <row r="1456" spans="1:5" x14ac:dyDescent="0.3">
      <c r="A1456" t="s">
        <v>2212</v>
      </c>
      <c r="E1456">
        <f t="shared" si="22"/>
        <v>9</v>
      </c>
    </row>
    <row r="1457" spans="1:5" x14ac:dyDescent="0.3">
      <c r="A1457" t="s">
        <v>1093</v>
      </c>
      <c r="E1457">
        <f t="shared" si="22"/>
        <v>9</v>
      </c>
    </row>
    <row r="1458" spans="1:5" x14ac:dyDescent="0.3">
      <c r="A1458" t="s">
        <v>3539</v>
      </c>
      <c r="E1458">
        <f t="shared" si="22"/>
        <v>9</v>
      </c>
    </row>
    <row r="1459" spans="1:5" x14ac:dyDescent="0.3">
      <c r="A1459" t="s">
        <v>3002</v>
      </c>
      <c r="E1459">
        <f t="shared" si="22"/>
        <v>9</v>
      </c>
    </row>
    <row r="1460" spans="1:5" x14ac:dyDescent="0.3">
      <c r="A1460" t="s">
        <v>3926</v>
      </c>
      <c r="D1460" t="s">
        <v>4</v>
      </c>
      <c r="E1460">
        <f t="shared" si="22"/>
        <v>9</v>
      </c>
    </row>
    <row r="1461" spans="1:5" x14ac:dyDescent="0.3">
      <c r="A1461" t="s">
        <v>671</v>
      </c>
      <c r="E1461">
        <f t="shared" si="22"/>
        <v>9</v>
      </c>
    </row>
    <row r="1462" spans="1:5" x14ac:dyDescent="0.3">
      <c r="A1462" t="s">
        <v>1220</v>
      </c>
      <c r="E1462">
        <f t="shared" si="22"/>
        <v>9</v>
      </c>
    </row>
    <row r="1463" spans="1:5" x14ac:dyDescent="0.3">
      <c r="A1463" t="s">
        <v>2939</v>
      </c>
      <c r="E1463">
        <f t="shared" si="22"/>
        <v>9</v>
      </c>
    </row>
    <row r="1464" spans="1:5" x14ac:dyDescent="0.3">
      <c r="A1464" t="s">
        <v>1482</v>
      </c>
      <c r="E1464">
        <f t="shared" si="22"/>
        <v>9</v>
      </c>
    </row>
    <row r="1465" spans="1:5" x14ac:dyDescent="0.3">
      <c r="A1465" t="s">
        <v>896</v>
      </c>
      <c r="E1465">
        <f t="shared" si="22"/>
        <v>9</v>
      </c>
    </row>
    <row r="1466" spans="1:5" x14ac:dyDescent="0.3">
      <c r="A1466" t="s">
        <v>549</v>
      </c>
      <c r="E1466">
        <f t="shared" si="22"/>
        <v>9</v>
      </c>
    </row>
    <row r="1467" spans="1:5" x14ac:dyDescent="0.3">
      <c r="A1467" t="s">
        <v>1268</v>
      </c>
      <c r="E1467">
        <f t="shared" si="22"/>
        <v>9</v>
      </c>
    </row>
    <row r="1468" spans="1:5" x14ac:dyDescent="0.3">
      <c r="A1468" t="s">
        <v>3162</v>
      </c>
      <c r="E1468">
        <f t="shared" si="22"/>
        <v>9</v>
      </c>
    </row>
    <row r="1469" spans="1:5" x14ac:dyDescent="0.3">
      <c r="A1469" t="s">
        <v>3251</v>
      </c>
      <c r="E1469">
        <f t="shared" si="22"/>
        <v>9</v>
      </c>
    </row>
    <row r="1470" spans="1:5" x14ac:dyDescent="0.3">
      <c r="A1470" t="s">
        <v>566</v>
      </c>
      <c r="E1470">
        <f t="shared" si="22"/>
        <v>9</v>
      </c>
    </row>
    <row r="1471" spans="1:5" x14ac:dyDescent="0.3">
      <c r="A1471" t="s">
        <v>3940</v>
      </c>
      <c r="D1471" t="s">
        <v>4</v>
      </c>
      <c r="E1471">
        <f t="shared" si="22"/>
        <v>9</v>
      </c>
    </row>
    <row r="1472" spans="1:5" x14ac:dyDescent="0.3">
      <c r="A1472" t="s">
        <v>1331</v>
      </c>
      <c r="E1472">
        <f t="shared" si="22"/>
        <v>9</v>
      </c>
    </row>
    <row r="1473" spans="1:5" x14ac:dyDescent="0.3">
      <c r="A1473" t="s">
        <v>155</v>
      </c>
      <c r="E1473">
        <f t="shared" si="22"/>
        <v>9</v>
      </c>
    </row>
    <row r="1474" spans="1:5" x14ac:dyDescent="0.3">
      <c r="A1474" t="s">
        <v>2556</v>
      </c>
      <c r="E1474">
        <f t="shared" ref="E1474:E1537" si="23">LEN(A1474)</f>
        <v>9</v>
      </c>
    </row>
    <row r="1475" spans="1:5" x14ac:dyDescent="0.3">
      <c r="A1475" t="s">
        <v>952</v>
      </c>
      <c r="E1475">
        <f t="shared" si="23"/>
        <v>9</v>
      </c>
    </row>
    <row r="1476" spans="1:5" x14ac:dyDescent="0.3">
      <c r="A1476" t="s">
        <v>3505</v>
      </c>
      <c r="E1476">
        <f t="shared" si="23"/>
        <v>9</v>
      </c>
    </row>
    <row r="1477" spans="1:5" x14ac:dyDescent="0.3">
      <c r="A1477" t="s">
        <v>2885</v>
      </c>
      <c r="E1477">
        <f t="shared" si="23"/>
        <v>9</v>
      </c>
    </row>
    <row r="1478" spans="1:5" x14ac:dyDescent="0.3">
      <c r="A1478" t="s">
        <v>1023</v>
      </c>
      <c r="E1478">
        <f t="shared" si="23"/>
        <v>9</v>
      </c>
    </row>
    <row r="1479" spans="1:5" x14ac:dyDescent="0.3">
      <c r="A1479" t="s">
        <v>2368</v>
      </c>
      <c r="E1479">
        <f t="shared" si="23"/>
        <v>9</v>
      </c>
    </row>
    <row r="1480" spans="1:5" x14ac:dyDescent="0.3">
      <c r="A1480" t="s">
        <v>2199</v>
      </c>
      <c r="E1480">
        <f t="shared" si="23"/>
        <v>9</v>
      </c>
    </row>
    <row r="1481" spans="1:5" x14ac:dyDescent="0.3">
      <c r="A1481" t="s">
        <v>1210</v>
      </c>
      <c r="E1481">
        <f t="shared" si="23"/>
        <v>9</v>
      </c>
    </row>
    <row r="1482" spans="1:5" x14ac:dyDescent="0.3">
      <c r="A1482" t="s">
        <v>878</v>
      </c>
      <c r="E1482">
        <f t="shared" si="23"/>
        <v>9</v>
      </c>
    </row>
    <row r="1483" spans="1:5" x14ac:dyDescent="0.3">
      <c r="A1483" t="s">
        <v>239</v>
      </c>
      <c r="E1483">
        <f t="shared" si="23"/>
        <v>9</v>
      </c>
    </row>
    <row r="1484" spans="1:5" x14ac:dyDescent="0.3">
      <c r="A1484" t="s">
        <v>1135</v>
      </c>
      <c r="E1484">
        <f t="shared" si="23"/>
        <v>9</v>
      </c>
    </row>
    <row r="1485" spans="1:5" x14ac:dyDescent="0.3">
      <c r="A1485" t="s">
        <v>40</v>
      </c>
      <c r="E1485">
        <f t="shared" si="23"/>
        <v>9</v>
      </c>
    </row>
    <row r="1486" spans="1:5" x14ac:dyDescent="0.3">
      <c r="A1486" t="s">
        <v>2004</v>
      </c>
      <c r="E1486">
        <f t="shared" si="23"/>
        <v>9</v>
      </c>
    </row>
    <row r="1487" spans="1:5" x14ac:dyDescent="0.3">
      <c r="A1487" t="s">
        <v>86</v>
      </c>
      <c r="E1487">
        <f t="shared" si="23"/>
        <v>9</v>
      </c>
    </row>
    <row r="1488" spans="1:5" x14ac:dyDescent="0.3">
      <c r="A1488" t="s">
        <v>3483</v>
      </c>
      <c r="E1488">
        <f t="shared" si="23"/>
        <v>9</v>
      </c>
    </row>
    <row r="1489" spans="1:5" x14ac:dyDescent="0.3">
      <c r="A1489" t="s">
        <v>1791</v>
      </c>
      <c r="E1489">
        <f t="shared" si="23"/>
        <v>9</v>
      </c>
    </row>
    <row r="1490" spans="1:5" x14ac:dyDescent="0.3">
      <c r="A1490" t="s">
        <v>1167</v>
      </c>
      <c r="E1490">
        <f t="shared" si="23"/>
        <v>9</v>
      </c>
    </row>
    <row r="1491" spans="1:5" x14ac:dyDescent="0.3">
      <c r="A1491" t="s">
        <v>1274</v>
      </c>
      <c r="E1491">
        <f t="shared" si="23"/>
        <v>9</v>
      </c>
    </row>
    <row r="1492" spans="1:5" x14ac:dyDescent="0.3">
      <c r="A1492" t="s">
        <v>2973</v>
      </c>
      <c r="E1492">
        <f t="shared" si="23"/>
        <v>9</v>
      </c>
    </row>
    <row r="1493" spans="1:5" x14ac:dyDescent="0.3">
      <c r="A1493" t="s">
        <v>3467</v>
      </c>
      <c r="E1493">
        <f t="shared" si="23"/>
        <v>9</v>
      </c>
    </row>
    <row r="1494" spans="1:5" x14ac:dyDescent="0.3">
      <c r="A1494" t="s">
        <v>3464</v>
      </c>
      <c r="E1494">
        <f t="shared" si="23"/>
        <v>9</v>
      </c>
    </row>
    <row r="1495" spans="1:5" x14ac:dyDescent="0.3">
      <c r="A1495" t="s">
        <v>2548</v>
      </c>
      <c r="E1495">
        <f t="shared" si="23"/>
        <v>9</v>
      </c>
    </row>
    <row r="1496" spans="1:5" x14ac:dyDescent="0.3">
      <c r="A1496" t="s">
        <v>1578</v>
      </c>
      <c r="E1496">
        <f t="shared" si="23"/>
        <v>9</v>
      </c>
    </row>
    <row r="1497" spans="1:5" x14ac:dyDescent="0.3">
      <c r="A1497" t="s">
        <v>102</v>
      </c>
      <c r="E1497">
        <f t="shared" si="23"/>
        <v>9</v>
      </c>
    </row>
    <row r="1498" spans="1:5" x14ac:dyDescent="0.3">
      <c r="A1498" t="s">
        <v>2692</v>
      </c>
      <c r="E1498">
        <f t="shared" si="23"/>
        <v>9</v>
      </c>
    </row>
    <row r="1499" spans="1:5" x14ac:dyDescent="0.3">
      <c r="A1499" t="s">
        <v>1082</v>
      </c>
      <c r="E1499">
        <f t="shared" si="23"/>
        <v>9</v>
      </c>
    </row>
    <row r="1500" spans="1:5" x14ac:dyDescent="0.3">
      <c r="A1500" t="s">
        <v>3218</v>
      </c>
      <c r="E1500">
        <f t="shared" si="23"/>
        <v>9</v>
      </c>
    </row>
    <row r="1501" spans="1:5" x14ac:dyDescent="0.3">
      <c r="A1501" t="s">
        <v>3452</v>
      </c>
      <c r="E1501">
        <f t="shared" si="23"/>
        <v>9</v>
      </c>
    </row>
    <row r="1502" spans="1:5" x14ac:dyDescent="0.3">
      <c r="A1502" t="s">
        <v>2351</v>
      </c>
      <c r="E1502">
        <f t="shared" si="23"/>
        <v>9</v>
      </c>
    </row>
    <row r="1503" spans="1:5" x14ac:dyDescent="0.3">
      <c r="A1503" t="s">
        <v>2350</v>
      </c>
      <c r="E1503">
        <f t="shared" si="23"/>
        <v>9</v>
      </c>
    </row>
    <row r="1504" spans="1:5" x14ac:dyDescent="0.3">
      <c r="A1504" t="s">
        <v>2690</v>
      </c>
      <c r="E1504">
        <f t="shared" si="23"/>
        <v>9</v>
      </c>
    </row>
    <row r="1505" spans="1:5" x14ac:dyDescent="0.3">
      <c r="A1505" t="s">
        <v>2543</v>
      </c>
      <c r="E1505">
        <f t="shared" si="23"/>
        <v>9</v>
      </c>
    </row>
    <row r="1506" spans="1:5" x14ac:dyDescent="0.3">
      <c r="A1506" t="s">
        <v>2043</v>
      </c>
      <c r="E1506">
        <f t="shared" si="23"/>
        <v>9</v>
      </c>
    </row>
    <row r="1507" spans="1:5" x14ac:dyDescent="0.3">
      <c r="A1507" t="s">
        <v>830</v>
      </c>
      <c r="E1507">
        <f t="shared" si="23"/>
        <v>9</v>
      </c>
    </row>
    <row r="1508" spans="1:5" x14ac:dyDescent="0.3">
      <c r="A1508" t="s">
        <v>2541</v>
      </c>
      <c r="E1508">
        <f t="shared" si="23"/>
        <v>9</v>
      </c>
    </row>
    <row r="1509" spans="1:5" x14ac:dyDescent="0.3">
      <c r="A1509" t="s">
        <v>3178</v>
      </c>
      <c r="E1509">
        <f t="shared" si="23"/>
        <v>9</v>
      </c>
    </row>
    <row r="1510" spans="1:5" x14ac:dyDescent="0.3">
      <c r="A1510" t="s">
        <v>9</v>
      </c>
      <c r="E1510">
        <f t="shared" si="23"/>
        <v>9</v>
      </c>
    </row>
    <row r="1511" spans="1:5" x14ac:dyDescent="0.3">
      <c r="A1511" t="s">
        <v>1575</v>
      </c>
      <c r="E1511">
        <f t="shared" si="23"/>
        <v>9</v>
      </c>
    </row>
    <row r="1512" spans="1:5" x14ac:dyDescent="0.3">
      <c r="A1512" t="s">
        <v>3053</v>
      </c>
      <c r="E1512">
        <f t="shared" si="23"/>
        <v>9</v>
      </c>
    </row>
    <row r="1513" spans="1:5" x14ac:dyDescent="0.3">
      <c r="A1513" t="s">
        <v>1425</v>
      </c>
      <c r="E1513">
        <f t="shared" si="23"/>
        <v>9</v>
      </c>
    </row>
    <row r="1514" spans="1:5" x14ac:dyDescent="0.3">
      <c r="A1514" t="s">
        <v>1804</v>
      </c>
      <c r="E1514">
        <f t="shared" si="23"/>
        <v>9</v>
      </c>
    </row>
    <row r="1515" spans="1:5" x14ac:dyDescent="0.3">
      <c r="A1515" t="s">
        <v>842</v>
      </c>
      <c r="E1515">
        <f t="shared" si="23"/>
        <v>9</v>
      </c>
    </row>
    <row r="1516" spans="1:5" x14ac:dyDescent="0.3">
      <c r="A1516" t="s">
        <v>1231</v>
      </c>
      <c r="E1516">
        <f t="shared" si="23"/>
        <v>9</v>
      </c>
    </row>
    <row r="1517" spans="1:5" x14ac:dyDescent="0.3">
      <c r="A1517" t="s">
        <v>2188</v>
      </c>
      <c r="E1517">
        <f t="shared" si="23"/>
        <v>9</v>
      </c>
    </row>
    <row r="1518" spans="1:5" x14ac:dyDescent="0.3">
      <c r="A1518" t="s">
        <v>3050</v>
      </c>
      <c r="E1518">
        <f t="shared" si="23"/>
        <v>9</v>
      </c>
    </row>
    <row r="1519" spans="1:5" x14ac:dyDescent="0.3">
      <c r="A1519" t="s">
        <v>3430</v>
      </c>
      <c r="E1519">
        <f t="shared" si="23"/>
        <v>9</v>
      </c>
    </row>
    <row r="1520" spans="1:5" x14ac:dyDescent="0.3">
      <c r="A1520" t="s">
        <v>1855</v>
      </c>
      <c r="E1520">
        <f t="shared" si="23"/>
        <v>9</v>
      </c>
    </row>
    <row r="1521" spans="1:5" x14ac:dyDescent="0.3">
      <c r="A1521" t="s">
        <v>1573</v>
      </c>
      <c r="E1521">
        <f t="shared" si="23"/>
        <v>9</v>
      </c>
    </row>
    <row r="1522" spans="1:5" x14ac:dyDescent="0.3">
      <c r="A1522" t="s">
        <v>1572</v>
      </c>
      <c r="E1522">
        <f t="shared" si="23"/>
        <v>9</v>
      </c>
    </row>
    <row r="1523" spans="1:5" x14ac:dyDescent="0.3">
      <c r="A1523" t="s">
        <v>446</v>
      </c>
      <c r="E1523">
        <f t="shared" si="23"/>
        <v>9</v>
      </c>
    </row>
    <row r="1524" spans="1:5" x14ac:dyDescent="0.3">
      <c r="A1524" t="s">
        <v>3156</v>
      </c>
      <c r="E1524">
        <f t="shared" si="23"/>
        <v>9</v>
      </c>
    </row>
    <row r="1525" spans="1:5" x14ac:dyDescent="0.3">
      <c r="A1525" t="s">
        <v>3105</v>
      </c>
      <c r="E1525">
        <f t="shared" si="23"/>
        <v>9</v>
      </c>
    </row>
    <row r="1526" spans="1:5" x14ac:dyDescent="0.3">
      <c r="A1526" t="s">
        <v>3426</v>
      </c>
      <c r="E1526">
        <f t="shared" si="23"/>
        <v>9</v>
      </c>
    </row>
    <row r="1527" spans="1:5" x14ac:dyDescent="0.3">
      <c r="A1527" t="s">
        <v>1129</v>
      </c>
      <c r="E1527">
        <f t="shared" si="23"/>
        <v>9</v>
      </c>
    </row>
    <row r="1528" spans="1:5" x14ac:dyDescent="0.3">
      <c r="A1528" t="s">
        <v>2183</v>
      </c>
      <c r="E1528">
        <f t="shared" si="23"/>
        <v>9</v>
      </c>
    </row>
    <row r="1529" spans="1:5" x14ac:dyDescent="0.3">
      <c r="A1529" t="s">
        <v>2339</v>
      </c>
      <c r="E1529">
        <f t="shared" si="23"/>
        <v>9</v>
      </c>
    </row>
    <row r="1530" spans="1:5" x14ac:dyDescent="0.3">
      <c r="A1530" t="s">
        <v>1649</v>
      </c>
      <c r="E1530">
        <f t="shared" si="23"/>
        <v>9</v>
      </c>
    </row>
    <row r="1531" spans="1:5" x14ac:dyDescent="0.3">
      <c r="A1531" t="s">
        <v>2023</v>
      </c>
      <c r="E1531">
        <f t="shared" si="23"/>
        <v>9</v>
      </c>
    </row>
    <row r="1532" spans="1:5" x14ac:dyDescent="0.3">
      <c r="A1532" t="s">
        <v>1080</v>
      </c>
      <c r="E1532">
        <f t="shared" si="23"/>
        <v>9</v>
      </c>
    </row>
    <row r="1533" spans="1:5" x14ac:dyDescent="0.3">
      <c r="A1533" t="s">
        <v>1764</v>
      </c>
      <c r="E1533">
        <f t="shared" si="23"/>
        <v>9</v>
      </c>
    </row>
    <row r="1534" spans="1:5" x14ac:dyDescent="0.3">
      <c r="A1534" t="s">
        <v>2129</v>
      </c>
      <c r="E1534">
        <f t="shared" si="23"/>
        <v>9</v>
      </c>
    </row>
    <row r="1535" spans="1:5" x14ac:dyDescent="0.3">
      <c r="A1535" t="s">
        <v>2999</v>
      </c>
      <c r="E1535">
        <f t="shared" si="23"/>
        <v>9</v>
      </c>
    </row>
    <row r="1536" spans="1:5" x14ac:dyDescent="0.3">
      <c r="A1536" t="s">
        <v>2673</v>
      </c>
      <c r="E1536">
        <f t="shared" si="23"/>
        <v>9</v>
      </c>
    </row>
    <row r="1537" spans="1:5" x14ac:dyDescent="0.3">
      <c r="A1537" t="s">
        <v>2922</v>
      </c>
      <c r="E1537">
        <f t="shared" si="23"/>
        <v>9</v>
      </c>
    </row>
    <row r="1538" spans="1:5" x14ac:dyDescent="0.3">
      <c r="A1538" t="s">
        <v>1910</v>
      </c>
      <c r="E1538">
        <f t="shared" ref="E1538:E1601" si="24">LEN(A1538)</f>
        <v>9</v>
      </c>
    </row>
    <row r="1539" spans="1:5" x14ac:dyDescent="0.3">
      <c r="A1539" t="s">
        <v>1330</v>
      </c>
      <c r="E1539">
        <f t="shared" si="24"/>
        <v>9</v>
      </c>
    </row>
    <row r="1540" spans="1:5" x14ac:dyDescent="0.3">
      <c r="A1540" t="s">
        <v>2672</v>
      </c>
      <c r="E1540">
        <f t="shared" si="24"/>
        <v>9</v>
      </c>
    </row>
    <row r="1541" spans="1:5" x14ac:dyDescent="0.3">
      <c r="A1541" t="s">
        <v>1416</v>
      </c>
      <c r="E1541">
        <f t="shared" si="24"/>
        <v>9</v>
      </c>
    </row>
    <row r="1542" spans="1:5" x14ac:dyDescent="0.3">
      <c r="A1542" t="s">
        <v>702</v>
      </c>
      <c r="E1542">
        <f t="shared" si="24"/>
        <v>9</v>
      </c>
    </row>
    <row r="1543" spans="1:5" x14ac:dyDescent="0.3">
      <c r="A1543" t="s">
        <v>1569</v>
      </c>
      <c r="E1543">
        <f t="shared" si="24"/>
        <v>9</v>
      </c>
    </row>
    <row r="1544" spans="1:5" x14ac:dyDescent="0.3">
      <c r="A1544" t="s">
        <v>1775</v>
      </c>
      <c r="E1544">
        <f t="shared" si="24"/>
        <v>9</v>
      </c>
    </row>
    <row r="1545" spans="1:5" x14ac:dyDescent="0.3">
      <c r="A1545" t="s">
        <v>680</v>
      </c>
      <c r="E1545">
        <f t="shared" si="24"/>
        <v>9</v>
      </c>
    </row>
    <row r="1546" spans="1:5" x14ac:dyDescent="0.3">
      <c r="A1546" t="s">
        <v>679</v>
      </c>
      <c r="E1546">
        <f t="shared" si="24"/>
        <v>9</v>
      </c>
    </row>
    <row r="1547" spans="1:5" x14ac:dyDescent="0.3">
      <c r="A1547" t="s">
        <v>3410</v>
      </c>
      <c r="E1547">
        <f t="shared" si="24"/>
        <v>9</v>
      </c>
    </row>
    <row r="1548" spans="1:5" x14ac:dyDescent="0.3">
      <c r="A1548" t="s">
        <v>1293</v>
      </c>
      <c r="E1548">
        <f t="shared" si="24"/>
        <v>9</v>
      </c>
    </row>
    <row r="1549" spans="1:5" x14ac:dyDescent="0.3">
      <c r="A1549" t="s">
        <v>629</v>
      </c>
      <c r="E1549">
        <f t="shared" si="24"/>
        <v>9</v>
      </c>
    </row>
    <row r="1550" spans="1:5" x14ac:dyDescent="0.3">
      <c r="A1550" t="s">
        <v>2060</v>
      </c>
      <c r="E1550">
        <f t="shared" si="24"/>
        <v>9</v>
      </c>
    </row>
    <row r="1551" spans="1:5" x14ac:dyDescent="0.3">
      <c r="A1551" t="s">
        <v>3401</v>
      </c>
      <c r="E1551">
        <f t="shared" si="24"/>
        <v>9</v>
      </c>
    </row>
    <row r="1552" spans="1:5" x14ac:dyDescent="0.3">
      <c r="A1552" t="s">
        <v>2102</v>
      </c>
      <c r="E1552">
        <f t="shared" si="24"/>
        <v>9</v>
      </c>
    </row>
    <row r="1553" spans="1:5" x14ac:dyDescent="0.3">
      <c r="A1553" t="s">
        <v>2041</v>
      </c>
      <c r="E1553">
        <f t="shared" si="24"/>
        <v>9</v>
      </c>
    </row>
    <row r="1554" spans="1:5" x14ac:dyDescent="0.3">
      <c r="A1554" t="s">
        <v>387</v>
      </c>
      <c r="E1554">
        <f t="shared" si="24"/>
        <v>9</v>
      </c>
    </row>
    <row r="1555" spans="1:5" x14ac:dyDescent="0.3">
      <c r="A1555" t="s">
        <v>538</v>
      </c>
      <c r="E1555">
        <f t="shared" si="24"/>
        <v>9</v>
      </c>
    </row>
    <row r="1556" spans="1:5" x14ac:dyDescent="0.3">
      <c r="A1556" t="s">
        <v>3399</v>
      </c>
      <c r="E1556">
        <f t="shared" si="24"/>
        <v>9</v>
      </c>
    </row>
    <row r="1557" spans="1:5" x14ac:dyDescent="0.3">
      <c r="A1557" t="s">
        <v>736</v>
      </c>
      <c r="E1557">
        <f t="shared" si="24"/>
        <v>9</v>
      </c>
    </row>
    <row r="1558" spans="1:5" x14ac:dyDescent="0.3">
      <c r="A1558" t="s">
        <v>588</v>
      </c>
      <c r="E1558">
        <f t="shared" si="24"/>
        <v>9</v>
      </c>
    </row>
    <row r="1559" spans="1:5" x14ac:dyDescent="0.3">
      <c r="A1559" t="s">
        <v>3388</v>
      </c>
      <c r="E1559">
        <f t="shared" si="24"/>
        <v>9</v>
      </c>
    </row>
    <row r="1560" spans="1:5" x14ac:dyDescent="0.3">
      <c r="A1560" t="s">
        <v>2828</v>
      </c>
      <c r="E1560">
        <f t="shared" si="24"/>
        <v>9</v>
      </c>
    </row>
    <row r="1561" spans="1:5" x14ac:dyDescent="0.3">
      <c r="A1561" t="s">
        <v>1125</v>
      </c>
      <c r="E1561">
        <f t="shared" si="24"/>
        <v>9</v>
      </c>
    </row>
    <row r="1562" spans="1:5" x14ac:dyDescent="0.3">
      <c r="A1562" t="s">
        <v>2917</v>
      </c>
      <c r="E1562">
        <f t="shared" si="24"/>
        <v>9</v>
      </c>
    </row>
    <row r="1563" spans="1:5" x14ac:dyDescent="0.3">
      <c r="A1563" t="s">
        <v>698</v>
      </c>
      <c r="E1563">
        <f t="shared" si="24"/>
        <v>9</v>
      </c>
    </row>
    <row r="1564" spans="1:5" x14ac:dyDescent="0.3">
      <c r="A1564" t="s">
        <v>3379</v>
      </c>
      <c r="E1564">
        <f t="shared" si="24"/>
        <v>9</v>
      </c>
    </row>
    <row r="1565" spans="1:5" x14ac:dyDescent="0.3">
      <c r="A1565" t="s">
        <v>610</v>
      </c>
      <c r="E1565">
        <f t="shared" si="24"/>
        <v>9</v>
      </c>
    </row>
    <row r="1566" spans="1:5" x14ac:dyDescent="0.3">
      <c r="A1566" t="s">
        <v>432</v>
      </c>
      <c r="E1566">
        <f t="shared" si="24"/>
        <v>9</v>
      </c>
    </row>
    <row r="1567" spans="1:5" x14ac:dyDescent="0.3">
      <c r="A1567" t="s">
        <v>30</v>
      </c>
      <c r="E1567">
        <f t="shared" si="24"/>
        <v>9</v>
      </c>
    </row>
    <row r="1568" spans="1:5" x14ac:dyDescent="0.3">
      <c r="A1568" t="s">
        <v>3966</v>
      </c>
      <c r="D1568" t="s">
        <v>4</v>
      </c>
      <c r="E1568">
        <f t="shared" si="24"/>
        <v>9</v>
      </c>
    </row>
    <row r="1569" spans="1:5" x14ac:dyDescent="0.3">
      <c r="A1569" t="s">
        <v>1997</v>
      </c>
      <c r="E1569">
        <f t="shared" si="24"/>
        <v>9</v>
      </c>
    </row>
    <row r="1570" spans="1:5" x14ac:dyDescent="0.3">
      <c r="A1570" t="s">
        <v>1690</v>
      </c>
      <c r="E1570">
        <f t="shared" si="24"/>
        <v>9</v>
      </c>
    </row>
    <row r="1571" spans="1:5" x14ac:dyDescent="0.3">
      <c r="A1571" t="s">
        <v>1898</v>
      </c>
      <c r="E1571">
        <f t="shared" si="24"/>
        <v>9</v>
      </c>
    </row>
    <row r="1572" spans="1:5" x14ac:dyDescent="0.3">
      <c r="A1572" t="s">
        <v>1992</v>
      </c>
      <c r="E1572">
        <f t="shared" si="24"/>
        <v>9</v>
      </c>
    </row>
    <row r="1573" spans="1:5" x14ac:dyDescent="0.3">
      <c r="A1573" t="s">
        <v>1228</v>
      </c>
      <c r="E1573">
        <f t="shared" si="24"/>
        <v>9</v>
      </c>
    </row>
    <row r="1574" spans="1:5" x14ac:dyDescent="0.3">
      <c r="A1574" t="s">
        <v>3974</v>
      </c>
      <c r="D1574" t="s">
        <v>4</v>
      </c>
      <c r="E1574">
        <f t="shared" si="24"/>
        <v>9</v>
      </c>
    </row>
    <row r="1575" spans="1:5" x14ac:dyDescent="0.3">
      <c r="A1575" t="s">
        <v>3975</v>
      </c>
      <c r="D1575" t="s">
        <v>4</v>
      </c>
      <c r="E1575">
        <f t="shared" si="24"/>
        <v>9</v>
      </c>
    </row>
    <row r="1576" spans="1:5" x14ac:dyDescent="0.3">
      <c r="A1576" t="s">
        <v>3976</v>
      </c>
      <c r="D1576" t="s">
        <v>4</v>
      </c>
      <c r="E1576">
        <f t="shared" si="24"/>
        <v>9</v>
      </c>
    </row>
    <row r="1577" spans="1:5" x14ac:dyDescent="0.3">
      <c r="A1577" t="s">
        <v>78</v>
      </c>
      <c r="E1577">
        <f t="shared" si="24"/>
        <v>9</v>
      </c>
    </row>
    <row r="1578" spans="1:5" x14ac:dyDescent="0.3">
      <c r="A1578" t="s">
        <v>3233</v>
      </c>
      <c r="E1578">
        <f t="shared" si="24"/>
        <v>9</v>
      </c>
    </row>
    <row r="1579" spans="1:5" x14ac:dyDescent="0.3">
      <c r="A1579" t="s">
        <v>2879</v>
      </c>
      <c r="E1579">
        <f t="shared" si="24"/>
        <v>9</v>
      </c>
    </row>
    <row r="1580" spans="1:5" x14ac:dyDescent="0.3">
      <c r="A1580" t="s">
        <v>83</v>
      </c>
      <c r="E1580">
        <f t="shared" si="24"/>
        <v>9</v>
      </c>
    </row>
    <row r="1581" spans="1:5" x14ac:dyDescent="0.3">
      <c r="A1581" t="s">
        <v>153</v>
      </c>
      <c r="E1581">
        <f t="shared" si="24"/>
        <v>9</v>
      </c>
    </row>
    <row r="1582" spans="1:5" x14ac:dyDescent="0.3">
      <c r="A1582" t="s">
        <v>3356</v>
      </c>
      <c r="E1582">
        <f t="shared" si="24"/>
        <v>9</v>
      </c>
    </row>
    <row r="1583" spans="1:5" x14ac:dyDescent="0.3">
      <c r="A1583" t="s">
        <v>3221</v>
      </c>
      <c r="E1583">
        <f t="shared" si="24"/>
        <v>9</v>
      </c>
    </row>
    <row r="1584" spans="1:5" x14ac:dyDescent="0.3">
      <c r="A1584" t="s">
        <v>1563</v>
      </c>
      <c r="E1584">
        <f t="shared" si="24"/>
        <v>9</v>
      </c>
    </row>
    <row r="1585" spans="1:5" x14ac:dyDescent="0.3">
      <c r="A1585" t="s">
        <v>2531</v>
      </c>
      <c r="E1585">
        <f t="shared" si="24"/>
        <v>9</v>
      </c>
    </row>
    <row r="1586" spans="1:5" x14ac:dyDescent="0.3">
      <c r="A1586" t="s">
        <v>3352</v>
      </c>
      <c r="E1586">
        <f t="shared" si="24"/>
        <v>9</v>
      </c>
    </row>
    <row r="1587" spans="1:5" x14ac:dyDescent="0.3">
      <c r="A1587" t="s">
        <v>993</v>
      </c>
      <c r="E1587">
        <f t="shared" si="24"/>
        <v>9</v>
      </c>
    </row>
    <row r="1588" spans="1:5" x14ac:dyDescent="0.3">
      <c r="A1588" t="s">
        <v>624</v>
      </c>
      <c r="E1588">
        <f t="shared" si="24"/>
        <v>9</v>
      </c>
    </row>
    <row r="1589" spans="1:5" x14ac:dyDescent="0.3">
      <c r="A1589" t="s">
        <v>3348</v>
      </c>
      <c r="E1589">
        <f t="shared" si="24"/>
        <v>9</v>
      </c>
    </row>
    <row r="1590" spans="1:5" x14ac:dyDescent="0.3">
      <c r="A1590" t="s">
        <v>1880</v>
      </c>
      <c r="E1590">
        <f t="shared" si="24"/>
        <v>9</v>
      </c>
    </row>
    <row r="1591" spans="1:5" x14ac:dyDescent="0.3">
      <c r="A1591" t="s">
        <v>3983</v>
      </c>
      <c r="D1591" t="s">
        <v>4</v>
      </c>
      <c r="E1591">
        <f t="shared" si="24"/>
        <v>9</v>
      </c>
    </row>
    <row r="1592" spans="1:5" x14ac:dyDescent="0.3">
      <c r="A1592" t="s">
        <v>399</v>
      </c>
      <c r="E1592">
        <f t="shared" si="24"/>
        <v>9</v>
      </c>
    </row>
    <row r="1593" spans="1:5" x14ac:dyDescent="0.3">
      <c r="A1593" t="s">
        <v>3340</v>
      </c>
      <c r="E1593">
        <f t="shared" si="24"/>
        <v>9</v>
      </c>
    </row>
    <row r="1594" spans="1:5" x14ac:dyDescent="0.3">
      <c r="A1594" t="s">
        <v>2637</v>
      </c>
      <c r="E1594">
        <f t="shared" si="24"/>
        <v>9</v>
      </c>
    </row>
    <row r="1595" spans="1:5" x14ac:dyDescent="0.3">
      <c r="A1595" t="s">
        <v>1365</v>
      </c>
      <c r="E1595">
        <f t="shared" si="24"/>
        <v>9</v>
      </c>
    </row>
    <row r="1596" spans="1:5" x14ac:dyDescent="0.3">
      <c r="A1596" t="s">
        <v>3336</v>
      </c>
      <c r="E1596">
        <f t="shared" si="24"/>
        <v>9</v>
      </c>
    </row>
    <row r="1597" spans="1:5" x14ac:dyDescent="0.3">
      <c r="A1597" t="s">
        <v>643</v>
      </c>
      <c r="E1597">
        <f t="shared" si="24"/>
        <v>9</v>
      </c>
    </row>
    <row r="1598" spans="1:5" x14ac:dyDescent="0.3">
      <c r="A1598" t="s">
        <v>2303</v>
      </c>
      <c r="E1598">
        <f t="shared" si="24"/>
        <v>9</v>
      </c>
    </row>
    <row r="1599" spans="1:5" x14ac:dyDescent="0.3">
      <c r="A1599" t="s">
        <v>3280</v>
      </c>
      <c r="E1599">
        <f t="shared" si="24"/>
        <v>9</v>
      </c>
    </row>
    <row r="1600" spans="1:5" x14ac:dyDescent="0.3">
      <c r="A1600" t="s">
        <v>758</v>
      </c>
      <c r="E1600">
        <f t="shared" si="24"/>
        <v>9</v>
      </c>
    </row>
    <row r="1601" spans="1:5" x14ac:dyDescent="0.3">
      <c r="A1601" t="s">
        <v>1243</v>
      </c>
      <c r="E1601">
        <f t="shared" si="24"/>
        <v>9</v>
      </c>
    </row>
    <row r="1602" spans="1:5" x14ac:dyDescent="0.3">
      <c r="A1602" t="s">
        <v>1973</v>
      </c>
      <c r="E1602">
        <f t="shared" ref="E1602:E1665" si="25">LEN(A1602)</f>
        <v>9</v>
      </c>
    </row>
    <row r="1603" spans="1:5" x14ac:dyDescent="0.3">
      <c r="A1603" t="s">
        <v>900</v>
      </c>
      <c r="E1603">
        <f t="shared" si="25"/>
        <v>9</v>
      </c>
    </row>
    <row r="1604" spans="1:5" x14ac:dyDescent="0.3">
      <c r="A1604" t="s">
        <v>2003</v>
      </c>
      <c r="E1604">
        <f t="shared" si="25"/>
        <v>9</v>
      </c>
    </row>
    <row r="1605" spans="1:5" x14ac:dyDescent="0.3">
      <c r="A1605" t="s">
        <v>2162</v>
      </c>
      <c r="E1605">
        <f t="shared" si="25"/>
        <v>9</v>
      </c>
    </row>
    <row r="1606" spans="1:5" x14ac:dyDescent="0.3">
      <c r="A1606" t="s">
        <v>503</v>
      </c>
      <c r="E1606">
        <f t="shared" si="25"/>
        <v>9</v>
      </c>
    </row>
    <row r="1607" spans="1:5" x14ac:dyDescent="0.3">
      <c r="A1607" t="s">
        <v>3042</v>
      </c>
      <c r="E1607">
        <f t="shared" si="25"/>
        <v>9</v>
      </c>
    </row>
    <row r="1608" spans="1:5" x14ac:dyDescent="0.3">
      <c r="A1608" t="s">
        <v>2296</v>
      </c>
      <c r="E1608">
        <f t="shared" si="25"/>
        <v>9</v>
      </c>
    </row>
    <row r="1609" spans="1:5" x14ac:dyDescent="0.3">
      <c r="A1609" t="s">
        <v>1878</v>
      </c>
      <c r="E1609">
        <f t="shared" si="25"/>
        <v>9</v>
      </c>
    </row>
    <row r="1610" spans="1:5" x14ac:dyDescent="0.3">
      <c r="A1610" t="s">
        <v>1186</v>
      </c>
      <c r="E1610">
        <f t="shared" si="25"/>
        <v>9</v>
      </c>
    </row>
    <row r="1611" spans="1:5" x14ac:dyDescent="0.3">
      <c r="A1611" t="s">
        <v>938</v>
      </c>
      <c r="E1611">
        <f t="shared" si="25"/>
        <v>9</v>
      </c>
    </row>
    <row r="1612" spans="1:5" x14ac:dyDescent="0.3">
      <c r="A1612" t="s">
        <v>1555</v>
      </c>
      <c r="E1612">
        <f t="shared" si="25"/>
        <v>9</v>
      </c>
    </row>
    <row r="1613" spans="1:5" x14ac:dyDescent="0.3">
      <c r="A1613" t="s">
        <v>1374</v>
      </c>
      <c r="E1613">
        <f t="shared" si="25"/>
        <v>9</v>
      </c>
    </row>
    <row r="1614" spans="1:5" x14ac:dyDescent="0.3">
      <c r="A1614" t="s">
        <v>2025</v>
      </c>
      <c r="E1614">
        <f t="shared" si="25"/>
        <v>9</v>
      </c>
    </row>
    <row r="1615" spans="1:5" x14ac:dyDescent="0.3">
      <c r="A1615" t="s">
        <v>4006</v>
      </c>
      <c r="D1615" t="s">
        <v>4</v>
      </c>
      <c r="E1615">
        <f t="shared" si="25"/>
        <v>9</v>
      </c>
    </row>
    <row r="1616" spans="1:5" x14ac:dyDescent="0.3">
      <c r="A1616" t="s">
        <v>2621</v>
      </c>
      <c r="E1616">
        <f t="shared" si="25"/>
        <v>9</v>
      </c>
    </row>
    <row r="1617" spans="1:5" x14ac:dyDescent="0.3">
      <c r="A1617" t="s">
        <v>691</v>
      </c>
      <c r="E1617">
        <f t="shared" si="25"/>
        <v>9</v>
      </c>
    </row>
    <row r="1618" spans="1:5" x14ac:dyDescent="0.3">
      <c r="A1618" t="s">
        <v>1255</v>
      </c>
      <c r="E1618">
        <f t="shared" si="25"/>
        <v>9</v>
      </c>
    </row>
    <row r="1619" spans="1:5" x14ac:dyDescent="0.3">
      <c r="A1619" t="s">
        <v>1456</v>
      </c>
      <c r="E1619">
        <f t="shared" si="25"/>
        <v>9</v>
      </c>
    </row>
    <row r="1620" spans="1:5" x14ac:dyDescent="0.3">
      <c r="A1620" t="s">
        <v>2282</v>
      </c>
      <c r="E1620">
        <f t="shared" si="25"/>
        <v>9</v>
      </c>
    </row>
    <row r="1621" spans="1:5" x14ac:dyDescent="0.3">
      <c r="A1621" t="s">
        <v>543</v>
      </c>
      <c r="E1621">
        <f t="shared" si="25"/>
        <v>9</v>
      </c>
    </row>
    <row r="1622" spans="1:5" x14ac:dyDescent="0.3">
      <c r="A1622" t="s">
        <v>367</v>
      </c>
      <c r="E1622">
        <f t="shared" si="25"/>
        <v>9</v>
      </c>
    </row>
    <row r="1623" spans="1:5" x14ac:dyDescent="0.3">
      <c r="A1623" t="s">
        <v>21</v>
      </c>
      <c r="E1623">
        <f t="shared" si="25"/>
        <v>9</v>
      </c>
    </row>
    <row r="1624" spans="1:5" x14ac:dyDescent="0.3">
      <c r="A1624" t="s">
        <v>3223</v>
      </c>
      <c r="E1624">
        <f t="shared" si="25"/>
        <v>9</v>
      </c>
    </row>
    <row r="1625" spans="1:5" x14ac:dyDescent="0.3">
      <c r="A1625" t="s">
        <v>1403</v>
      </c>
      <c r="E1625">
        <f t="shared" si="25"/>
        <v>9</v>
      </c>
    </row>
    <row r="1626" spans="1:5" x14ac:dyDescent="0.3">
      <c r="A1626" t="s">
        <v>3289</v>
      </c>
      <c r="E1626">
        <f t="shared" si="25"/>
        <v>9</v>
      </c>
    </row>
    <row r="1627" spans="1:5" x14ac:dyDescent="0.3">
      <c r="A1627" t="s">
        <v>4025</v>
      </c>
      <c r="E1627">
        <f t="shared" si="25"/>
        <v>9</v>
      </c>
    </row>
    <row r="1628" spans="1:5" x14ac:dyDescent="0.3">
      <c r="A1628" t="s">
        <v>4029</v>
      </c>
      <c r="E1628">
        <f t="shared" si="25"/>
        <v>9</v>
      </c>
    </row>
    <row r="1629" spans="1:5" x14ac:dyDescent="0.3">
      <c r="A1629" t="s">
        <v>4055</v>
      </c>
      <c r="E1629">
        <f t="shared" si="25"/>
        <v>9</v>
      </c>
    </row>
    <row r="1630" spans="1:5" x14ac:dyDescent="0.3">
      <c r="A1630" t="s">
        <v>4065</v>
      </c>
      <c r="E1630">
        <f t="shared" si="25"/>
        <v>9</v>
      </c>
    </row>
    <row r="1631" spans="1:5" x14ac:dyDescent="0.3">
      <c r="A1631" t="s">
        <v>4073</v>
      </c>
      <c r="E1631">
        <f t="shared" si="25"/>
        <v>9</v>
      </c>
    </row>
    <row r="1632" spans="1:5" x14ac:dyDescent="0.3">
      <c r="A1632" t="s">
        <v>4074</v>
      </c>
      <c r="E1632">
        <f t="shared" si="25"/>
        <v>9</v>
      </c>
    </row>
    <row r="1633" spans="1:5" x14ac:dyDescent="0.3">
      <c r="A1633" t="s">
        <v>4090</v>
      </c>
      <c r="E1633">
        <f t="shared" si="25"/>
        <v>9</v>
      </c>
    </row>
    <row r="1634" spans="1:5" x14ac:dyDescent="0.3">
      <c r="A1634" t="s">
        <v>4149</v>
      </c>
      <c r="E1634">
        <f t="shared" si="25"/>
        <v>9</v>
      </c>
    </row>
    <row r="1635" spans="1:5" x14ac:dyDescent="0.3">
      <c r="A1635" t="s">
        <v>4154</v>
      </c>
      <c r="E1635">
        <f t="shared" si="25"/>
        <v>9</v>
      </c>
    </row>
    <row r="1636" spans="1:5" x14ac:dyDescent="0.3">
      <c r="A1636" t="s">
        <v>4156</v>
      </c>
      <c r="E1636">
        <f t="shared" si="25"/>
        <v>9</v>
      </c>
    </row>
    <row r="1637" spans="1:5" x14ac:dyDescent="0.3">
      <c r="A1637" t="s">
        <v>4158</v>
      </c>
      <c r="E1637">
        <f t="shared" si="25"/>
        <v>9</v>
      </c>
    </row>
    <row r="1638" spans="1:5" x14ac:dyDescent="0.3">
      <c r="A1638" t="s">
        <v>4177</v>
      </c>
      <c r="E1638">
        <f t="shared" si="25"/>
        <v>9</v>
      </c>
    </row>
    <row r="1639" spans="1:5" x14ac:dyDescent="0.3">
      <c r="A1639" t="s">
        <v>4190</v>
      </c>
      <c r="E1639">
        <f t="shared" si="25"/>
        <v>9</v>
      </c>
    </row>
    <row r="1640" spans="1:5" x14ac:dyDescent="0.3">
      <c r="A1640" t="s">
        <v>4195</v>
      </c>
      <c r="E1640">
        <f t="shared" si="25"/>
        <v>9</v>
      </c>
    </row>
    <row r="1641" spans="1:5" x14ac:dyDescent="0.3">
      <c r="A1641" t="s">
        <v>4220</v>
      </c>
      <c r="E1641">
        <f t="shared" si="25"/>
        <v>9</v>
      </c>
    </row>
    <row r="1642" spans="1:5" x14ac:dyDescent="0.3">
      <c r="A1642" t="s">
        <v>4244</v>
      </c>
      <c r="E1642">
        <f t="shared" si="25"/>
        <v>9</v>
      </c>
    </row>
    <row r="1643" spans="1:5" x14ac:dyDescent="0.3">
      <c r="A1643" t="s">
        <v>4274</v>
      </c>
      <c r="E1643">
        <f t="shared" si="25"/>
        <v>9</v>
      </c>
    </row>
    <row r="1644" spans="1:5" x14ac:dyDescent="0.3">
      <c r="A1644" t="s">
        <v>4292</v>
      </c>
      <c r="E1644">
        <f t="shared" si="25"/>
        <v>9</v>
      </c>
    </row>
    <row r="1645" spans="1:5" x14ac:dyDescent="0.3">
      <c r="A1645" t="s">
        <v>4307</v>
      </c>
      <c r="E1645">
        <f t="shared" si="25"/>
        <v>9</v>
      </c>
    </row>
    <row r="1646" spans="1:5" x14ac:dyDescent="0.3">
      <c r="A1646" t="s">
        <v>4321</v>
      </c>
      <c r="E1646">
        <f t="shared" si="25"/>
        <v>9</v>
      </c>
    </row>
    <row r="1647" spans="1:5" x14ac:dyDescent="0.3">
      <c r="A1647" t="s">
        <v>4329</v>
      </c>
      <c r="E1647">
        <f t="shared" si="25"/>
        <v>9</v>
      </c>
    </row>
    <row r="1648" spans="1:5" x14ac:dyDescent="0.3">
      <c r="A1648" t="s">
        <v>4330</v>
      </c>
      <c r="E1648">
        <f t="shared" si="25"/>
        <v>9</v>
      </c>
    </row>
    <row r="1649" spans="1:5" x14ac:dyDescent="0.3">
      <c r="A1649" t="s">
        <v>4339</v>
      </c>
      <c r="E1649">
        <f t="shared" si="25"/>
        <v>9</v>
      </c>
    </row>
    <row r="1650" spans="1:5" x14ac:dyDescent="0.3">
      <c r="A1650" t="s">
        <v>4356</v>
      </c>
      <c r="E1650">
        <f t="shared" si="25"/>
        <v>9</v>
      </c>
    </row>
    <row r="1651" spans="1:5" x14ac:dyDescent="0.3">
      <c r="A1651" t="s">
        <v>4367</v>
      </c>
      <c r="E1651">
        <f t="shared" si="25"/>
        <v>9</v>
      </c>
    </row>
    <row r="1652" spans="1:5" x14ac:dyDescent="0.3">
      <c r="A1652" t="s">
        <v>4374</v>
      </c>
      <c r="E1652">
        <f t="shared" si="25"/>
        <v>9</v>
      </c>
    </row>
    <row r="1653" spans="1:5" x14ac:dyDescent="0.3">
      <c r="A1653" t="s">
        <v>4405</v>
      </c>
      <c r="E1653">
        <f t="shared" si="25"/>
        <v>9</v>
      </c>
    </row>
    <row r="1654" spans="1:5" x14ac:dyDescent="0.3">
      <c r="A1654" t="s">
        <v>4419</v>
      </c>
      <c r="E1654">
        <f t="shared" si="25"/>
        <v>9</v>
      </c>
    </row>
    <row r="1655" spans="1:5" x14ac:dyDescent="0.3">
      <c r="A1655" t="s">
        <v>4423</v>
      </c>
      <c r="E1655">
        <f t="shared" si="25"/>
        <v>9</v>
      </c>
    </row>
    <row r="1656" spans="1:5" x14ac:dyDescent="0.3">
      <c r="A1656" t="s">
        <v>4437</v>
      </c>
      <c r="E1656">
        <f t="shared" si="25"/>
        <v>9</v>
      </c>
    </row>
    <row r="1657" spans="1:5" x14ac:dyDescent="0.3">
      <c r="A1657" t="s">
        <v>4443</v>
      </c>
      <c r="E1657">
        <f t="shared" si="25"/>
        <v>9</v>
      </c>
    </row>
    <row r="1658" spans="1:5" x14ac:dyDescent="0.3">
      <c r="A1658" t="s">
        <v>4454</v>
      </c>
      <c r="E1658">
        <f t="shared" si="25"/>
        <v>9</v>
      </c>
    </row>
    <row r="1659" spans="1:5" x14ac:dyDescent="0.3">
      <c r="A1659" t="s">
        <v>4478</v>
      </c>
      <c r="E1659">
        <f t="shared" si="25"/>
        <v>9</v>
      </c>
    </row>
    <row r="1660" spans="1:5" x14ac:dyDescent="0.3">
      <c r="A1660" t="s">
        <v>4491</v>
      </c>
      <c r="E1660">
        <f t="shared" si="25"/>
        <v>9</v>
      </c>
    </row>
    <row r="1661" spans="1:5" x14ac:dyDescent="0.3">
      <c r="A1661" t="s">
        <v>4510</v>
      </c>
      <c r="E1661">
        <f t="shared" si="25"/>
        <v>9</v>
      </c>
    </row>
    <row r="1662" spans="1:5" x14ac:dyDescent="0.3">
      <c r="A1662" t="s">
        <v>4519</v>
      </c>
      <c r="E1662">
        <f t="shared" si="25"/>
        <v>9</v>
      </c>
    </row>
    <row r="1663" spans="1:5" x14ac:dyDescent="0.3">
      <c r="A1663" t="s">
        <v>4526</v>
      </c>
      <c r="E1663">
        <f t="shared" si="25"/>
        <v>9</v>
      </c>
    </row>
    <row r="1664" spans="1:5" x14ac:dyDescent="0.3">
      <c r="A1664" t="s">
        <v>4527</v>
      </c>
      <c r="E1664">
        <f t="shared" si="25"/>
        <v>9</v>
      </c>
    </row>
    <row r="1665" spans="1:5" x14ac:dyDescent="0.3">
      <c r="A1665" t="s">
        <v>4536</v>
      </c>
      <c r="E1665">
        <f t="shared" si="25"/>
        <v>9</v>
      </c>
    </row>
    <row r="1666" spans="1:5" x14ac:dyDescent="0.3">
      <c r="A1666" t="s">
        <v>4541</v>
      </c>
      <c r="E1666">
        <f t="shared" ref="E1666:E1729" si="26">LEN(A1666)</f>
        <v>9</v>
      </c>
    </row>
    <row r="1667" spans="1:5" x14ac:dyDescent="0.3">
      <c r="A1667" t="s">
        <v>4542</v>
      </c>
      <c r="E1667">
        <f t="shared" si="26"/>
        <v>9</v>
      </c>
    </row>
    <row r="1668" spans="1:5" x14ac:dyDescent="0.3">
      <c r="A1668" t="s">
        <v>4546</v>
      </c>
      <c r="E1668">
        <f t="shared" si="26"/>
        <v>9</v>
      </c>
    </row>
    <row r="1669" spans="1:5" x14ac:dyDescent="0.3">
      <c r="A1669" t="s">
        <v>4547</v>
      </c>
      <c r="E1669">
        <f t="shared" si="26"/>
        <v>9</v>
      </c>
    </row>
    <row r="1670" spans="1:5" x14ac:dyDescent="0.3">
      <c r="A1670" t="s">
        <v>4564</v>
      </c>
      <c r="E1670">
        <f t="shared" si="26"/>
        <v>9</v>
      </c>
    </row>
    <row r="1671" spans="1:5" x14ac:dyDescent="0.3">
      <c r="A1671" t="s">
        <v>4582</v>
      </c>
      <c r="E1671">
        <f t="shared" si="26"/>
        <v>9</v>
      </c>
    </row>
    <row r="1672" spans="1:5" x14ac:dyDescent="0.3">
      <c r="A1672" t="s">
        <v>4592</v>
      </c>
      <c r="E1672">
        <f t="shared" si="26"/>
        <v>9</v>
      </c>
    </row>
    <row r="1673" spans="1:5" x14ac:dyDescent="0.3">
      <c r="A1673" t="s">
        <v>4639</v>
      </c>
      <c r="E1673">
        <f t="shared" si="26"/>
        <v>9</v>
      </c>
    </row>
    <row r="1674" spans="1:5" x14ac:dyDescent="0.3">
      <c r="A1674" t="s">
        <v>4662</v>
      </c>
      <c r="E1674">
        <f t="shared" si="26"/>
        <v>9</v>
      </c>
    </row>
    <row r="1675" spans="1:5" x14ac:dyDescent="0.3">
      <c r="A1675" t="s">
        <v>4665</v>
      </c>
      <c r="E1675">
        <f t="shared" si="26"/>
        <v>9</v>
      </c>
    </row>
    <row r="1676" spans="1:5" x14ac:dyDescent="0.3">
      <c r="A1676" t="s">
        <v>4692</v>
      </c>
      <c r="E1676">
        <f t="shared" si="26"/>
        <v>9</v>
      </c>
    </row>
    <row r="1677" spans="1:5" x14ac:dyDescent="0.3">
      <c r="A1677" t="s">
        <v>4694</v>
      </c>
      <c r="E1677">
        <f t="shared" si="26"/>
        <v>9</v>
      </c>
    </row>
    <row r="1678" spans="1:5" x14ac:dyDescent="0.3">
      <c r="A1678" t="s">
        <v>4712</v>
      </c>
      <c r="E1678">
        <f t="shared" si="26"/>
        <v>9</v>
      </c>
    </row>
    <row r="1679" spans="1:5" x14ac:dyDescent="0.3">
      <c r="A1679" t="s">
        <v>4728</v>
      </c>
      <c r="E1679">
        <f t="shared" si="26"/>
        <v>9</v>
      </c>
    </row>
    <row r="1680" spans="1:5" x14ac:dyDescent="0.3">
      <c r="A1680" t="s">
        <v>4734</v>
      </c>
      <c r="E1680">
        <f t="shared" si="26"/>
        <v>9</v>
      </c>
    </row>
    <row r="1681" spans="1:5" x14ac:dyDescent="0.3">
      <c r="A1681" t="s">
        <v>4766</v>
      </c>
      <c r="E1681">
        <f t="shared" si="26"/>
        <v>9</v>
      </c>
    </row>
    <row r="1682" spans="1:5" x14ac:dyDescent="0.3">
      <c r="A1682" t="s">
        <v>4774</v>
      </c>
      <c r="E1682">
        <f t="shared" si="26"/>
        <v>9</v>
      </c>
    </row>
    <row r="1683" spans="1:5" x14ac:dyDescent="0.3">
      <c r="A1683" t="s">
        <v>4780</v>
      </c>
      <c r="E1683">
        <f t="shared" si="26"/>
        <v>9</v>
      </c>
    </row>
    <row r="1684" spans="1:5" x14ac:dyDescent="0.3">
      <c r="A1684" t="s">
        <v>4827</v>
      </c>
      <c r="E1684">
        <f t="shared" si="26"/>
        <v>9</v>
      </c>
    </row>
    <row r="1685" spans="1:5" x14ac:dyDescent="0.3">
      <c r="A1685" t="s">
        <v>4839</v>
      </c>
      <c r="E1685">
        <f t="shared" si="26"/>
        <v>9</v>
      </c>
    </row>
    <row r="1686" spans="1:5" x14ac:dyDescent="0.3">
      <c r="A1686" t="s">
        <v>4842</v>
      </c>
      <c r="E1686">
        <f t="shared" si="26"/>
        <v>9</v>
      </c>
    </row>
    <row r="1687" spans="1:5" x14ac:dyDescent="0.3">
      <c r="A1687" t="s">
        <v>4850</v>
      </c>
      <c r="E1687">
        <f t="shared" si="26"/>
        <v>9</v>
      </c>
    </row>
    <row r="1688" spans="1:5" x14ac:dyDescent="0.3">
      <c r="A1688" t="s">
        <v>4863</v>
      </c>
      <c r="E1688">
        <f t="shared" si="26"/>
        <v>9</v>
      </c>
    </row>
    <row r="1689" spans="1:5" x14ac:dyDescent="0.3">
      <c r="A1689" t="s">
        <v>4903</v>
      </c>
      <c r="E1689">
        <f t="shared" si="26"/>
        <v>9</v>
      </c>
    </row>
    <row r="1690" spans="1:5" x14ac:dyDescent="0.3">
      <c r="A1690" t="s">
        <v>4909</v>
      </c>
      <c r="E1690">
        <f t="shared" si="26"/>
        <v>9</v>
      </c>
    </row>
    <row r="1691" spans="1:5" x14ac:dyDescent="0.3">
      <c r="A1691" t="s">
        <v>4934</v>
      </c>
      <c r="E1691">
        <f t="shared" si="26"/>
        <v>9</v>
      </c>
    </row>
    <row r="1692" spans="1:5" x14ac:dyDescent="0.3">
      <c r="A1692" t="s">
        <v>4937</v>
      </c>
      <c r="E1692">
        <f t="shared" si="26"/>
        <v>9</v>
      </c>
    </row>
    <row r="1693" spans="1:5" x14ac:dyDescent="0.3">
      <c r="A1693" t="s">
        <v>4964</v>
      </c>
      <c r="E1693">
        <f t="shared" si="26"/>
        <v>9</v>
      </c>
    </row>
    <row r="1694" spans="1:5" x14ac:dyDescent="0.3">
      <c r="A1694" t="s">
        <v>4985</v>
      </c>
      <c r="E1694">
        <f t="shared" si="26"/>
        <v>9</v>
      </c>
    </row>
    <row r="1695" spans="1:5" x14ac:dyDescent="0.3">
      <c r="A1695" t="s">
        <v>4999</v>
      </c>
      <c r="E1695">
        <f t="shared" si="26"/>
        <v>9</v>
      </c>
    </row>
    <row r="1696" spans="1:5" x14ac:dyDescent="0.3">
      <c r="A1696" t="s">
        <v>5003</v>
      </c>
      <c r="E1696">
        <f t="shared" si="26"/>
        <v>9</v>
      </c>
    </row>
    <row r="1697" spans="1:5" x14ac:dyDescent="0.3">
      <c r="A1697" t="s">
        <v>5007</v>
      </c>
      <c r="E1697">
        <f t="shared" si="26"/>
        <v>9</v>
      </c>
    </row>
    <row r="1698" spans="1:5" x14ac:dyDescent="0.3">
      <c r="A1698" t="s">
        <v>5010</v>
      </c>
      <c r="E1698">
        <f t="shared" si="26"/>
        <v>9</v>
      </c>
    </row>
    <row r="1699" spans="1:5" x14ac:dyDescent="0.3">
      <c r="A1699" t="s">
        <v>5013</v>
      </c>
      <c r="E1699">
        <f t="shared" si="26"/>
        <v>9</v>
      </c>
    </row>
    <row r="1700" spans="1:5" x14ac:dyDescent="0.3">
      <c r="A1700" t="s">
        <v>5019</v>
      </c>
      <c r="E1700">
        <f t="shared" si="26"/>
        <v>9</v>
      </c>
    </row>
    <row r="1701" spans="1:5" x14ac:dyDescent="0.3">
      <c r="A1701" t="s">
        <v>5022</v>
      </c>
      <c r="E1701">
        <f t="shared" si="26"/>
        <v>9</v>
      </c>
    </row>
    <row r="1702" spans="1:5" x14ac:dyDescent="0.3">
      <c r="A1702" t="s">
        <v>5050</v>
      </c>
      <c r="E1702">
        <f t="shared" si="26"/>
        <v>9</v>
      </c>
    </row>
    <row r="1703" spans="1:5" x14ac:dyDescent="0.3">
      <c r="A1703" t="s">
        <v>5076</v>
      </c>
      <c r="E1703">
        <f t="shared" si="26"/>
        <v>9</v>
      </c>
    </row>
    <row r="1704" spans="1:5" x14ac:dyDescent="0.3">
      <c r="A1704" t="s">
        <v>5090</v>
      </c>
      <c r="E1704">
        <f t="shared" si="26"/>
        <v>9</v>
      </c>
    </row>
    <row r="1705" spans="1:5" x14ac:dyDescent="0.3">
      <c r="A1705" t="s">
        <v>5091</v>
      </c>
      <c r="E1705">
        <f t="shared" si="26"/>
        <v>9</v>
      </c>
    </row>
    <row r="1706" spans="1:5" x14ac:dyDescent="0.3">
      <c r="A1706" t="s">
        <v>5092</v>
      </c>
      <c r="E1706">
        <f t="shared" si="26"/>
        <v>9</v>
      </c>
    </row>
    <row r="1707" spans="1:5" x14ac:dyDescent="0.3">
      <c r="A1707" t="s">
        <v>5116</v>
      </c>
      <c r="E1707">
        <f t="shared" si="26"/>
        <v>9</v>
      </c>
    </row>
    <row r="1708" spans="1:5" x14ac:dyDescent="0.3">
      <c r="A1708" t="s">
        <v>5118</v>
      </c>
      <c r="E1708">
        <f t="shared" si="26"/>
        <v>9</v>
      </c>
    </row>
    <row r="1709" spans="1:5" x14ac:dyDescent="0.3">
      <c r="A1709" t="s">
        <v>5126</v>
      </c>
      <c r="E1709">
        <f t="shared" si="26"/>
        <v>9</v>
      </c>
    </row>
    <row r="1710" spans="1:5" x14ac:dyDescent="0.3">
      <c r="A1710" t="s">
        <v>5129</v>
      </c>
      <c r="E1710">
        <f t="shared" si="26"/>
        <v>9</v>
      </c>
    </row>
    <row r="1711" spans="1:5" x14ac:dyDescent="0.3">
      <c r="A1711" t="s">
        <v>5152</v>
      </c>
      <c r="E1711">
        <f t="shared" si="26"/>
        <v>9</v>
      </c>
    </row>
    <row r="1712" spans="1:5" x14ac:dyDescent="0.3">
      <c r="A1712" t="s">
        <v>5164</v>
      </c>
      <c r="E1712">
        <f t="shared" si="26"/>
        <v>9</v>
      </c>
    </row>
    <row r="1713" spans="1:5" x14ac:dyDescent="0.3">
      <c r="A1713" t="s">
        <v>5186</v>
      </c>
      <c r="E1713">
        <f t="shared" si="26"/>
        <v>9</v>
      </c>
    </row>
    <row r="1714" spans="1:5" x14ac:dyDescent="0.3">
      <c r="A1714" t="s">
        <v>5192</v>
      </c>
      <c r="E1714">
        <f t="shared" si="26"/>
        <v>9</v>
      </c>
    </row>
    <row r="1715" spans="1:5" x14ac:dyDescent="0.3">
      <c r="A1715" t="s">
        <v>5204</v>
      </c>
      <c r="E1715">
        <f t="shared" si="26"/>
        <v>9</v>
      </c>
    </row>
    <row r="1716" spans="1:5" x14ac:dyDescent="0.3">
      <c r="A1716" t="s">
        <v>5223</v>
      </c>
      <c r="E1716">
        <f t="shared" si="26"/>
        <v>9</v>
      </c>
    </row>
    <row r="1717" spans="1:5" x14ac:dyDescent="0.3">
      <c r="A1717" t="s">
        <v>5224</v>
      </c>
      <c r="E1717">
        <f t="shared" si="26"/>
        <v>9</v>
      </c>
    </row>
    <row r="1718" spans="1:5" x14ac:dyDescent="0.3">
      <c r="A1718" t="s">
        <v>5225</v>
      </c>
      <c r="E1718">
        <f t="shared" si="26"/>
        <v>9</v>
      </c>
    </row>
    <row r="1719" spans="1:5" x14ac:dyDescent="0.3">
      <c r="A1719" t="s">
        <v>5228</v>
      </c>
      <c r="E1719">
        <f t="shared" si="26"/>
        <v>9</v>
      </c>
    </row>
    <row r="1720" spans="1:5" x14ac:dyDescent="0.3">
      <c r="A1720" t="s">
        <v>5229</v>
      </c>
      <c r="E1720">
        <f t="shared" si="26"/>
        <v>9</v>
      </c>
    </row>
    <row r="1721" spans="1:5" x14ac:dyDescent="0.3">
      <c r="A1721" t="s">
        <v>5240</v>
      </c>
      <c r="E1721">
        <f t="shared" si="26"/>
        <v>9</v>
      </c>
    </row>
    <row r="1722" spans="1:5" x14ac:dyDescent="0.3">
      <c r="A1722" t="s">
        <v>5267</v>
      </c>
      <c r="E1722">
        <f t="shared" si="26"/>
        <v>9</v>
      </c>
    </row>
    <row r="1723" spans="1:5" x14ac:dyDescent="0.3">
      <c r="A1723" t="s">
        <v>5290</v>
      </c>
      <c r="E1723">
        <f t="shared" si="26"/>
        <v>9</v>
      </c>
    </row>
    <row r="1724" spans="1:5" x14ac:dyDescent="0.3">
      <c r="A1724" t="s">
        <v>5294</v>
      </c>
      <c r="E1724">
        <f t="shared" si="26"/>
        <v>9</v>
      </c>
    </row>
    <row r="1725" spans="1:5" x14ac:dyDescent="0.3">
      <c r="A1725" t="s">
        <v>5310</v>
      </c>
      <c r="E1725">
        <f t="shared" si="26"/>
        <v>9</v>
      </c>
    </row>
    <row r="1726" spans="1:5" x14ac:dyDescent="0.3">
      <c r="A1726" t="s">
        <v>5314</v>
      </c>
      <c r="E1726">
        <f t="shared" si="26"/>
        <v>9</v>
      </c>
    </row>
    <row r="1727" spans="1:5" x14ac:dyDescent="0.3">
      <c r="A1727" t="s">
        <v>5320</v>
      </c>
      <c r="E1727">
        <f t="shared" si="26"/>
        <v>9</v>
      </c>
    </row>
    <row r="1728" spans="1:5" x14ac:dyDescent="0.3">
      <c r="A1728" t="s">
        <v>5322</v>
      </c>
      <c r="E1728">
        <f t="shared" si="26"/>
        <v>9</v>
      </c>
    </row>
    <row r="1729" spans="1:5" x14ac:dyDescent="0.3">
      <c r="A1729" t="s">
        <v>5323</v>
      </c>
      <c r="E1729">
        <f t="shared" si="26"/>
        <v>9</v>
      </c>
    </row>
    <row r="1730" spans="1:5" x14ac:dyDescent="0.3">
      <c r="A1730" t="s">
        <v>5326</v>
      </c>
      <c r="E1730">
        <f t="shared" ref="E1730:E1793" si="27">LEN(A1730)</f>
        <v>9</v>
      </c>
    </row>
    <row r="1731" spans="1:5" x14ac:dyDescent="0.3">
      <c r="A1731" t="s">
        <v>5336</v>
      </c>
      <c r="E1731">
        <f t="shared" si="27"/>
        <v>9</v>
      </c>
    </row>
    <row r="1732" spans="1:5" x14ac:dyDescent="0.3">
      <c r="A1732" t="s">
        <v>5338</v>
      </c>
      <c r="E1732">
        <f t="shared" si="27"/>
        <v>9</v>
      </c>
    </row>
    <row r="1733" spans="1:5" x14ac:dyDescent="0.3">
      <c r="A1733" t="s">
        <v>5363</v>
      </c>
      <c r="E1733">
        <f t="shared" si="27"/>
        <v>9</v>
      </c>
    </row>
    <row r="1734" spans="1:5" x14ac:dyDescent="0.3">
      <c r="A1734" t="s">
        <v>5368</v>
      </c>
      <c r="E1734">
        <f t="shared" si="27"/>
        <v>9</v>
      </c>
    </row>
    <row r="1735" spans="1:5" x14ac:dyDescent="0.3">
      <c r="A1735" t="s">
        <v>5386</v>
      </c>
      <c r="E1735">
        <f t="shared" si="27"/>
        <v>9</v>
      </c>
    </row>
    <row r="1736" spans="1:5" x14ac:dyDescent="0.3">
      <c r="A1736" t="s">
        <v>5397</v>
      </c>
      <c r="E1736">
        <f t="shared" si="27"/>
        <v>9</v>
      </c>
    </row>
    <row r="1737" spans="1:5" x14ac:dyDescent="0.3">
      <c r="A1737" t="s">
        <v>5404</v>
      </c>
      <c r="E1737">
        <f t="shared" si="27"/>
        <v>9</v>
      </c>
    </row>
    <row r="1738" spans="1:5" x14ac:dyDescent="0.3">
      <c r="A1738" t="s">
        <v>5423</v>
      </c>
      <c r="E1738">
        <f t="shared" si="27"/>
        <v>9</v>
      </c>
    </row>
    <row r="1739" spans="1:5" x14ac:dyDescent="0.3">
      <c r="A1739" t="s">
        <v>5457</v>
      </c>
      <c r="E1739">
        <f t="shared" si="27"/>
        <v>9</v>
      </c>
    </row>
    <row r="1740" spans="1:5" x14ac:dyDescent="0.3">
      <c r="A1740" t="s">
        <v>5460</v>
      </c>
      <c r="E1740">
        <f t="shared" si="27"/>
        <v>9</v>
      </c>
    </row>
    <row r="1741" spans="1:5" x14ac:dyDescent="0.3">
      <c r="A1741" t="s">
        <v>5471</v>
      </c>
      <c r="E1741">
        <f t="shared" si="27"/>
        <v>9</v>
      </c>
    </row>
    <row r="1742" spans="1:5" x14ac:dyDescent="0.3">
      <c r="A1742" t="s">
        <v>5475</v>
      </c>
      <c r="E1742">
        <f t="shared" si="27"/>
        <v>9</v>
      </c>
    </row>
    <row r="1743" spans="1:5" x14ac:dyDescent="0.3">
      <c r="A1743" t="s">
        <v>5478</v>
      </c>
      <c r="E1743">
        <f t="shared" si="27"/>
        <v>9</v>
      </c>
    </row>
    <row r="1744" spans="1:5" x14ac:dyDescent="0.3">
      <c r="A1744" t="s">
        <v>5482</v>
      </c>
      <c r="E1744">
        <f t="shared" si="27"/>
        <v>9</v>
      </c>
    </row>
    <row r="1745" spans="1:5" x14ac:dyDescent="0.3">
      <c r="A1745" t="s">
        <v>5484</v>
      </c>
      <c r="E1745">
        <f t="shared" si="27"/>
        <v>9</v>
      </c>
    </row>
    <row r="1746" spans="1:5" x14ac:dyDescent="0.3">
      <c r="A1746" t="s">
        <v>5486</v>
      </c>
      <c r="E1746">
        <f t="shared" si="27"/>
        <v>9</v>
      </c>
    </row>
    <row r="1747" spans="1:5" x14ac:dyDescent="0.3">
      <c r="A1747" t="s">
        <v>5487</v>
      </c>
      <c r="E1747">
        <f t="shared" si="27"/>
        <v>9</v>
      </c>
    </row>
    <row r="1748" spans="1:5" x14ac:dyDescent="0.3">
      <c r="A1748" t="s">
        <v>5502</v>
      </c>
      <c r="E1748">
        <f t="shared" si="27"/>
        <v>9</v>
      </c>
    </row>
    <row r="1749" spans="1:5" x14ac:dyDescent="0.3">
      <c r="A1749" t="s">
        <v>5507</v>
      </c>
      <c r="E1749">
        <f t="shared" si="27"/>
        <v>9</v>
      </c>
    </row>
    <row r="1750" spans="1:5" x14ac:dyDescent="0.3">
      <c r="A1750" t="s">
        <v>5516</v>
      </c>
      <c r="E1750">
        <f t="shared" si="27"/>
        <v>9</v>
      </c>
    </row>
    <row r="1751" spans="1:5" x14ac:dyDescent="0.3">
      <c r="A1751" t="s">
        <v>5536</v>
      </c>
      <c r="E1751">
        <f t="shared" si="27"/>
        <v>9</v>
      </c>
    </row>
    <row r="1752" spans="1:5" x14ac:dyDescent="0.3">
      <c r="A1752" t="s">
        <v>5541</v>
      </c>
      <c r="E1752">
        <f t="shared" si="27"/>
        <v>9</v>
      </c>
    </row>
    <row r="1753" spans="1:5" x14ac:dyDescent="0.3">
      <c r="A1753" t="s">
        <v>5545</v>
      </c>
      <c r="E1753">
        <f t="shared" si="27"/>
        <v>9</v>
      </c>
    </row>
    <row r="1754" spans="1:5" x14ac:dyDescent="0.3">
      <c r="A1754" t="s">
        <v>5553</v>
      </c>
      <c r="E1754">
        <f t="shared" si="27"/>
        <v>9</v>
      </c>
    </row>
    <row r="1755" spans="1:5" x14ac:dyDescent="0.3">
      <c r="A1755" t="s">
        <v>5555</v>
      </c>
      <c r="E1755">
        <f t="shared" si="27"/>
        <v>9</v>
      </c>
    </row>
    <row r="1756" spans="1:5" x14ac:dyDescent="0.3">
      <c r="A1756" t="s">
        <v>5569</v>
      </c>
      <c r="E1756">
        <f t="shared" si="27"/>
        <v>9</v>
      </c>
    </row>
    <row r="1757" spans="1:5" x14ac:dyDescent="0.3">
      <c r="A1757" t="s">
        <v>5572</v>
      </c>
      <c r="E1757">
        <f t="shared" si="27"/>
        <v>9</v>
      </c>
    </row>
    <row r="1758" spans="1:5" x14ac:dyDescent="0.3">
      <c r="A1758" t="s">
        <v>5573</v>
      </c>
      <c r="E1758">
        <f t="shared" si="27"/>
        <v>9</v>
      </c>
    </row>
    <row r="1759" spans="1:5" x14ac:dyDescent="0.3">
      <c r="A1759" t="s">
        <v>5605</v>
      </c>
      <c r="E1759">
        <f t="shared" si="27"/>
        <v>9</v>
      </c>
    </row>
    <row r="1760" spans="1:5" x14ac:dyDescent="0.3">
      <c r="A1760" t="s">
        <v>5619</v>
      </c>
      <c r="E1760">
        <f t="shared" si="27"/>
        <v>9</v>
      </c>
    </row>
    <row r="1761" spans="1:5" x14ac:dyDescent="0.3">
      <c r="A1761" t="s">
        <v>5624</v>
      </c>
      <c r="E1761">
        <f t="shared" si="27"/>
        <v>9</v>
      </c>
    </row>
    <row r="1762" spans="1:5" x14ac:dyDescent="0.3">
      <c r="A1762" t="s">
        <v>5632</v>
      </c>
      <c r="E1762">
        <f t="shared" si="27"/>
        <v>9</v>
      </c>
    </row>
    <row r="1763" spans="1:5" x14ac:dyDescent="0.3">
      <c r="A1763" t="s">
        <v>5633</v>
      </c>
      <c r="E1763">
        <f t="shared" si="27"/>
        <v>9</v>
      </c>
    </row>
    <row r="1764" spans="1:5" x14ac:dyDescent="0.3">
      <c r="A1764" t="s">
        <v>5647</v>
      </c>
      <c r="E1764">
        <f t="shared" si="27"/>
        <v>9</v>
      </c>
    </row>
    <row r="1765" spans="1:5" x14ac:dyDescent="0.3">
      <c r="A1765" t="s">
        <v>5648</v>
      </c>
      <c r="E1765">
        <f t="shared" si="27"/>
        <v>9</v>
      </c>
    </row>
    <row r="1766" spans="1:5" x14ac:dyDescent="0.3">
      <c r="A1766" t="s">
        <v>5664</v>
      </c>
      <c r="E1766">
        <f t="shared" si="27"/>
        <v>9</v>
      </c>
    </row>
    <row r="1767" spans="1:5" x14ac:dyDescent="0.3">
      <c r="A1767" t="s">
        <v>5666</v>
      </c>
      <c r="E1767">
        <f t="shared" si="27"/>
        <v>9</v>
      </c>
    </row>
    <row r="1768" spans="1:5" x14ac:dyDescent="0.3">
      <c r="A1768" t="s">
        <v>5673</v>
      </c>
      <c r="E1768">
        <f t="shared" si="27"/>
        <v>9</v>
      </c>
    </row>
    <row r="1769" spans="1:5" x14ac:dyDescent="0.3">
      <c r="A1769" t="s">
        <v>5680</v>
      </c>
      <c r="E1769">
        <f t="shared" si="27"/>
        <v>9</v>
      </c>
    </row>
    <row r="1770" spans="1:5" x14ac:dyDescent="0.3">
      <c r="A1770" t="s">
        <v>5689</v>
      </c>
      <c r="E1770">
        <f t="shared" si="27"/>
        <v>9</v>
      </c>
    </row>
    <row r="1771" spans="1:5" x14ac:dyDescent="0.3">
      <c r="A1771" t="s">
        <v>5694</v>
      </c>
      <c r="E1771">
        <f t="shared" si="27"/>
        <v>9</v>
      </c>
    </row>
    <row r="1772" spans="1:5" x14ac:dyDescent="0.3">
      <c r="A1772" t="s">
        <v>5708</v>
      </c>
      <c r="E1772">
        <f t="shared" si="27"/>
        <v>9</v>
      </c>
    </row>
    <row r="1773" spans="1:5" x14ac:dyDescent="0.3">
      <c r="A1773" t="s">
        <v>5710</v>
      </c>
      <c r="E1773">
        <f t="shared" si="27"/>
        <v>9</v>
      </c>
    </row>
    <row r="1774" spans="1:5" x14ac:dyDescent="0.3">
      <c r="A1774" t="s">
        <v>5729</v>
      </c>
      <c r="E1774">
        <f t="shared" si="27"/>
        <v>9</v>
      </c>
    </row>
    <row r="1775" spans="1:5" x14ac:dyDescent="0.3">
      <c r="A1775" t="s">
        <v>5730</v>
      </c>
      <c r="E1775">
        <f t="shared" si="27"/>
        <v>9</v>
      </c>
    </row>
    <row r="1776" spans="1:5" x14ac:dyDescent="0.3">
      <c r="A1776" t="s">
        <v>5733</v>
      </c>
      <c r="E1776">
        <f t="shared" si="27"/>
        <v>9</v>
      </c>
    </row>
    <row r="1777" spans="1:5" x14ac:dyDescent="0.3">
      <c r="A1777" t="s">
        <v>5734</v>
      </c>
      <c r="E1777">
        <f t="shared" si="27"/>
        <v>9</v>
      </c>
    </row>
    <row r="1778" spans="1:5" x14ac:dyDescent="0.3">
      <c r="A1778" t="s">
        <v>5744</v>
      </c>
      <c r="E1778">
        <f t="shared" si="27"/>
        <v>9</v>
      </c>
    </row>
    <row r="1779" spans="1:5" x14ac:dyDescent="0.3">
      <c r="A1779" t="s">
        <v>5752</v>
      </c>
      <c r="E1779">
        <f t="shared" si="27"/>
        <v>9</v>
      </c>
    </row>
    <row r="1780" spans="1:5" x14ac:dyDescent="0.3">
      <c r="A1780" t="s">
        <v>5763</v>
      </c>
      <c r="E1780">
        <f t="shared" si="27"/>
        <v>9</v>
      </c>
    </row>
    <row r="1781" spans="1:5" x14ac:dyDescent="0.3">
      <c r="A1781" t="s">
        <v>5779</v>
      </c>
      <c r="E1781">
        <f t="shared" si="27"/>
        <v>9</v>
      </c>
    </row>
    <row r="1782" spans="1:5" x14ac:dyDescent="0.3">
      <c r="A1782" t="s">
        <v>5788</v>
      </c>
      <c r="E1782">
        <f t="shared" si="27"/>
        <v>9</v>
      </c>
    </row>
    <row r="1783" spans="1:5" x14ac:dyDescent="0.3">
      <c r="A1783" t="s">
        <v>5836</v>
      </c>
      <c r="E1783">
        <f t="shared" si="27"/>
        <v>9</v>
      </c>
    </row>
    <row r="1784" spans="1:5" x14ac:dyDescent="0.3">
      <c r="A1784" t="s">
        <v>5840</v>
      </c>
      <c r="E1784">
        <f t="shared" si="27"/>
        <v>9</v>
      </c>
    </row>
    <row r="1785" spans="1:5" x14ac:dyDescent="0.3">
      <c r="A1785" t="s">
        <v>5844</v>
      </c>
      <c r="E1785">
        <f t="shared" si="27"/>
        <v>9</v>
      </c>
    </row>
    <row r="1786" spans="1:5" x14ac:dyDescent="0.3">
      <c r="A1786" t="s">
        <v>5854</v>
      </c>
      <c r="E1786">
        <f t="shared" si="27"/>
        <v>9</v>
      </c>
    </row>
    <row r="1787" spans="1:5" x14ac:dyDescent="0.3">
      <c r="A1787" t="s">
        <v>5884</v>
      </c>
      <c r="E1787">
        <f t="shared" si="27"/>
        <v>9</v>
      </c>
    </row>
    <row r="1788" spans="1:5" x14ac:dyDescent="0.3">
      <c r="A1788" t="s">
        <v>5904</v>
      </c>
      <c r="E1788">
        <f t="shared" si="27"/>
        <v>9</v>
      </c>
    </row>
    <row r="1789" spans="1:5" x14ac:dyDescent="0.3">
      <c r="A1789" t="s">
        <v>5917</v>
      </c>
      <c r="E1789">
        <f t="shared" si="27"/>
        <v>9</v>
      </c>
    </row>
    <row r="1790" spans="1:5" x14ac:dyDescent="0.3">
      <c r="A1790" t="s">
        <v>5923</v>
      </c>
      <c r="E1790">
        <f t="shared" si="27"/>
        <v>9</v>
      </c>
    </row>
    <row r="1791" spans="1:5" x14ac:dyDescent="0.3">
      <c r="A1791" t="s">
        <v>5927</v>
      </c>
      <c r="E1791">
        <f t="shared" si="27"/>
        <v>9</v>
      </c>
    </row>
    <row r="1792" spans="1:5" x14ac:dyDescent="0.3">
      <c r="A1792" t="s">
        <v>5928</v>
      </c>
      <c r="E1792">
        <f t="shared" si="27"/>
        <v>9</v>
      </c>
    </row>
    <row r="1793" spans="1:5" x14ac:dyDescent="0.3">
      <c r="A1793" t="s">
        <v>5945</v>
      </c>
      <c r="E1793">
        <f t="shared" si="27"/>
        <v>9</v>
      </c>
    </row>
    <row r="1794" spans="1:5" x14ac:dyDescent="0.3">
      <c r="A1794" t="s">
        <v>5951</v>
      </c>
      <c r="E1794">
        <f t="shared" ref="E1794:E1857" si="28">LEN(A1794)</f>
        <v>9</v>
      </c>
    </row>
    <row r="1795" spans="1:5" x14ac:dyDescent="0.3">
      <c r="A1795" t="s">
        <v>5952</v>
      </c>
      <c r="E1795">
        <f t="shared" si="28"/>
        <v>9</v>
      </c>
    </row>
    <row r="1796" spans="1:5" x14ac:dyDescent="0.3">
      <c r="A1796" t="s">
        <v>5970</v>
      </c>
      <c r="E1796">
        <f t="shared" si="28"/>
        <v>9</v>
      </c>
    </row>
    <row r="1797" spans="1:5" x14ac:dyDescent="0.3">
      <c r="A1797" t="s">
        <v>5971</v>
      </c>
      <c r="E1797">
        <f t="shared" si="28"/>
        <v>9</v>
      </c>
    </row>
    <row r="1798" spans="1:5" x14ac:dyDescent="0.3">
      <c r="A1798" t="s">
        <v>5978</v>
      </c>
      <c r="E1798">
        <f t="shared" si="28"/>
        <v>9</v>
      </c>
    </row>
    <row r="1799" spans="1:5" x14ac:dyDescent="0.3">
      <c r="A1799" t="s">
        <v>5993</v>
      </c>
      <c r="E1799">
        <f t="shared" si="28"/>
        <v>9</v>
      </c>
    </row>
    <row r="1800" spans="1:5" x14ac:dyDescent="0.3">
      <c r="A1800" t="s">
        <v>5996</v>
      </c>
      <c r="E1800">
        <f t="shared" si="28"/>
        <v>9</v>
      </c>
    </row>
    <row r="1801" spans="1:5" x14ac:dyDescent="0.3">
      <c r="A1801" t="s">
        <v>6000</v>
      </c>
      <c r="E1801">
        <f t="shared" si="28"/>
        <v>9</v>
      </c>
    </row>
    <row r="1802" spans="1:5" x14ac:dyDescent="0.3">
      <c r="A1802" t="s">
        <v>6006</v>
      </c>
      <c r="E1802">
        <f t="shared" si="28"/>
        <v>9</v>
      </c>
    </row>
    <row r="1803" spans="1:5" x14ac:dyDescent="0.3">
      <c r="A1803" t="s">
        <v>6012</v>
      </c>
      <c r="E1803">
        <f t="shared" si="28"/>
        <v>9</v>
      </c>
    </row>
    <row r="1804" spans="1:5" x14ac:dyDescent="0.3">
      <c r="A1804" t="s">
        <v>6031</v>
      </c>
      <c r="E1804">
        <f t="shared" si="28"/>
        <v>9</v>
      </c>
    </row>
    <row r="1805" spans="1:5" x14ac:dyDescent="0.3">
      <c r="A1805" t="s">
        <v>6038</v>
      </c>
      <c r="E1805">
        <f t="shared" si="28"/>
        <v>9</v>
      </c>
    </row>
    <row r="1806" spans="1:5" x14ac:dyDescent="0.3">
      <c r="A1806" t="s">
        <v>6043</v>
      </c>
      <c r="E1806">
        <f t="shared" si="28"/>
        <v>9</v>
      </c>
    </row>
    <row r="1807" spans="1:5" x14ac:dyDescent="0.3">
      <c r="A1807" t="s">
        <v>6047</v>
      </c>
      <c r="E1807">
        <f t="shared" si="28"/>
        <v>9</v>
      </c>
    </row>
    <row r="1808" spans="1:5" x14ac:dyDescent="0.3">
      <c r="A1808" t="s">
        <v>6057</v>
      </c>
      <c r="E1808">
        <f t="shared" si="28"/>
        <v>9</v>
      </c>
    </row>
    <row r="1809" spans="1:5" x14ac:dyDescent="0.3">
      <c r="A1809" t="s">
        <v>6068</v>
      </c>
      <c r="E1809">
        <f t="shared" si="28"/>
        <v>9</v>
      </c>
    </row>
    <row r="1810" spans="1:5" x14ac:dyDescent="0.3">
      <c r="A1810" t="s">
        <v>6069</v>
      </c>
      <c r="E1810">
        <f t="shared" si="28"/>
        <v>9</v>
      </c>
    </row>
    <row r="1811" spans="1:5" x14ac:dyDescent="0.3">
      <c r="A1811" t="s">
        <v>6104</v>
      </c>
      <c r="E1811">
        <f t="shared" si="28"/>
        <v>9</v>
      </c>
    </row>
    <row r="1812" spans="1:5" x14ac:dyDescent="0.3">
      <c r="A1812" t="s">
        <v>6110</v>
      </c>
      <c r="E1812">
        <f t="shared" si="28"/>
        <v>9</v>
      </c>
    </row>
    <row r="1813" spans="1:5" x14ac:dyDescent="0.3">
      <c r="A1813" t="s">
        <v>6111</v>
      </c>
      <c r="E1813">
        <f t="shared" si="28"/>
        <v>9</v>
      </c>
    </row>
    <row r="1814" spans="1:5" x14ac:dyDescent="0.3">
      <c r="A1814" t="s">
        <v>6112</v>
      </c>
      <c r="E1814">
        <f t="shared" si="28"/>
        <v>9</v>
      </c>
    </row>
    <row r="1815" spans="1:5" x14ac:dyDescent="0.3">
      <c r="A1815" t="s">
        <v>6116</v>
      </c>
      <c r="E1815">
        <f t="shared" si="28"/>
        <v>9</v>
      </c>
    </row>
    <row r="1816" spans="1:5" x14ac:dyDescent="0.3">
      <c r="A1816" t="s">
        <v>6127</v>
      </c>
      <c r="E1816">
        <f t="shared" si="28"/>
        <v>9</v>
      </c>
    </row>
    <row r="1817" spans="1:5" x14ac:dyDescent="0.3">
      <c r="A1817" t="s">
        <v>6137</v>
      </c>
      <c r="E1817">
        <f t="shared" si="28"/>
        <v>9</v>
      </c>
    </row>
    <row r="1818" spans="1:5" x14ac:dyDescent="0.3">
      <c r="A1818" t="s">
        <v>6139</v>
      </c>
      <c r="E1818">
        <f t="shared" si="28"/>
        <v>9</v>
      </c>
    </row>
    <row r="1819" spans="1:5" x14ac:dyDescent="0.3">
      <c r="A1819" t="s">
        <v>6142</v>
      </c>
      <c r="E1819">
        <f t="shared" si="28"/>
        <v>9</v>
      </c>
    </row>
    <row r="1820" spans="1:5" x14ac:dyDescent="0.3">
      <c r="A1820" t="s">
        <v>6167</v>
      </c>
      <c r="E1820">
        <f t="shared" si="28"/>
        <v>9</v>
      </c>
    </row>
    <row r="1821" spans="1:5" x14ac:dyDescent="0.3">
      <c r="A1821" t="s">
        <v>6171</v>
      </c>
      <c r="E1821">
        <f t="shared" si="28"/>
        <v>9</v>
      </c>
    </row>
    <row r="1822" spans="1:5" x14ac:dyDescent="0.3">
      <c r="A1822" t="s">
        <v>6182</v>
      </c>
      <c r="E1822">
        <f t="shared" si="28"/>
        <v>9</v>
      </c>
    </row>
    <row r="1823" spans="1:5" x14ac:dyDescent="0.3">
      <c r="A1823" t="s">
        <v>6186</v>
      </c>
      <c r="E1823">
        <f t="shared" si="28"/>
        <v>9</v>
      </c>
    </row>
    <row r="1824" spans="1:5" x14ac:dyDescent="0.3">
      <c r="A1824" t="s">
        <v>6187</v>
      </c>
      <c r="E1824">
        <f t="shared" si="28"/>
        <v>9</v>
      </c>
    </row>
    <row r="1825" spans="1:5" x14ac:dyDescent="0.3">
      <c r="A1825" t="s">
        <v>6202</v>
      </c>
      <c r="E1825">
        <f t="shared" si="28"/>
        <v>9</v>
      </c>
    </row>
    <row r="1826" spans="1:5" x14ac:dyDescent="0.3">
      <c r="A1826" t="s">
        <v>6217</v>
      </c>
      <c r="E1826">
        <f t="shared" si="28"/>
        <v>9</v>
      </c>
    </row>
    <row r="1827" spans="1:5" x14ac:dyDescent="0.3">
      <c r="A1827" t="s">
        <v>6237</v>
      </c>
      <c r="E1827">
        <f t="shared" si="28"/>
        <v>9</v>
      </c>
    </row>
    <row r="1828" spans="1:5" x14ac:dyDescent="0.3">
      <c r="A1828" t="s">
        <v>6269</v>
      </c>
      <c r="E1828">
        <f t="shared" si="28"/>
        <v>9</v>
      </c>
    </row>
    <row r="1829" spans="1:5" x14ac:dyDescent="0.3">
      <c r="A1829" t="s">
        <v>6308</v>
      </c>
      <c r="E1829">
        <f t="shared" si="28"/>
        <v>9</v>
      </c>
    </row>
    <row r="1830" spans="1:5" x14ac:dyDescent="0.3">
      <c r="A1830" t="s">
        <v>6312</v>
      </c>
      <c r="E1830">
        <f t="shared" si="28"/>
        <v>9</v>
      </c>
    </row>
    <row r="1831" spans="1:5" x14ac:dyDescent="0.3">
      <c r="A1831" t="s">
        <v>6332</v>
      </c>
      <c r="E1831">
        <f t="shared" si="28"/>
        <v>9</v>
      </c>
    </row>
    <row r="1832" spans="1:5" x14ac:dyDescent="0.3">
      <c r="A1832" t="s">
        <v>6335</v>
      </c>
      <c r="E1832">
        <f t="shared" si="28"/>
        <v>9</v>
      </c>
    </row>
    <row r="1833" spans="1:5" x14ac:dyDescent="0.3">
      <c r="A1833" t="s">
        <v>6339</v>
      </c>
      <c r="E1833">
        <f t="shared" si="28"/>
        <v>9</v>
      </c>
    </row>
    <row r="1834" spans="1:5" x14ac:dyDescent="0.3">
      <c r="A1834" t="s">
        <v>6341</v>
      </c>
      <c r="E1834">
        <f t="shared" si="28"/>
        <v>9</v>
      </c>
    </row>
    <row r="1835" spans="1:5" x14ac:dyDescent="0.3">
      <c r="A1835" t="s">
        <v>6344</v>
      </c>
      <c r="E1835">
        <f t="shared" si="28"/>
        <v>9</v>
      </c>
    </row>
    <row r="1836" spans="1:5" x14ac:dyDescent="0.3">
      <c r="A1836" t="s">
        <v>6358</v>
      </c>
      <c r="E1836">
        <f t="shared" si="28"/>
        <v>9</v>
      </c>
    </row>
    <row r="1837" spans="1:5" x14ac:dyDescent="0.3">
      <c r="A1837" t="s">
        <v>6359</v>
      </c>
      <c r="E1837">
        <f t="shared" si="28"/>
        <v>9</v>
      </c>
    </row>
    <row r="1838" spans="1:5" x14ac:dyDescent="0.3">
      <c r="A1838" t="s">
        <v>6378</v>
      </c>
      <c r="E1838">
        <f t="shared" si="28"/>
        <v>9</v>
      </c>
    </row>
    <row r="1839" spans="1:5" x14ac:dyDescent="0.3">
      <c r="A1839" t="s">
        <v>6397</v>
      </c>
      <c r="E1839">
        <f t="shared" si="28"/>
        <v>9</v>
      </c>
    </row>
    <row r="1840" spans="1:5" x14ac:dyDescent="0.3">
      <c r="A1840" t="s">
        <v>6398</v>
      </c>
      <c r="E1840">
        <f t="shared" si="28"/>
        <v>9</v>
      </c>
    </row>
    <row r="1841" spans="1:5" x14ac:dyDescent="0.3">
      <c r="A1841" t="s">
        <v>6403</v>
      </c>
      <c r="E1841">
        <f t="shared" si="28"/>
        <v>9</v>
      </c>
    </row>
    <row r="1842" spans="1:5" x14ac:dyDescent="0.3">
      <c r="A1842" t="s">
        <v>6404</v>
      </c>
      <c r="E1842">
        <f t="shared" si="28"/>
        <v>9</v>
      </c>
    </row>
    <row r="1843" spans="1:5" x14ac:dyDescent="0.3">
      <c r="A1843" t="s">
        <v>6420</v>
      </c>
      <c r="E1843">
        <f t="shared" si="28"/>
        <v>9</v>
      </c>
    </row>
    <row r="1844" spans="1:5" x14ac:dyDescent="0.3">
      <c r="A1844" t="s">
        <v>6423</v>
      </c>
      <c r="E1844">
        <f t="shared" si="28"/>
        <v>9</v>
      </c>
    </row>
    <row r="1845" spans="1:5" x14ac:dyDescent="0.3">
      <c r="A1845" t="s">
        <v>6441</v>
      </c>
      <c r="E1845">
        <f t="shared" si="28"/>
        <v>9</v>
      </c>
    </row>
    <row r="1846" spans="1:5" x14ac:dyDescent="0.3">
      <c r="A1846" t="s">
        <v>6442</v>
      </c>
      <c r="E1846">
        <f t="shared" si="28"/>
        <v>9</v>
      </c>
    </row>
    <row r="1847" spans="1:5" x14ac:dyDescent="0.3">
      <c r="A1847" t="s">
        <v>6453</v>
      </c>
      <c r="E1847">
        <f t="shared" si="28"/>
        <v>9</v>
      </c>
    </row>
    <row r="1848" spans="1:5" x14ac:dyDescent="0.3">
      <c r="A1848" t="s">
        <v>6457</v>
      </c>
      <c r="E1848">
        <f t="shared" si="28"/>
        <v>9</v>
      </c>
    </row>
    <row r="1849" spans="1:5" x14ac:dyDescent="0.3">
      <c r="A1849" t="s">
        <v>6462</v>
      </c>
      <c r="E1849">
        <f t="shared" si="28"/>
        <v>9</v>
      </c>
    </row>
    <row r="1850" spans="1:5" x14ac:dyDescent="0.3">
      <c r="A1850" t="s">
        <v>6465</v>
      </c>
      <c r="E1850">
        <f t="shared" si="28"/>
        <v>9</v>
      </c>
    </row>
    <row r="1851" spans="1:5" x14ac:dyDescent="0.3">
      <c r="A1851" t="s">
        <v>6487</v>
      </c>
      <c r="E1851">
        <f t="shared" si="28"/>
        <v>9</v>
      </c>
    </row>
    <row r="1852" spans="1:5" x14ac:dyDescent="0.3">
      <c r="A1852" t="s">
        <v>2820</v>
      </c>
      <c r="E1852">
        <f t="shared" si="28"/>
        <v>8</v>
      </c>
    </row>
    <row r="1853" spans="1:5" x14ac:dyDescent="0.3">
      <c r="A1853" t="s">
        <v>2272</v>
      </c>
      <c r="E1853">
        <f t="shared" si="28"/>
        <v>8</v>
      </c>
    </row>
    <row r="1854" spans="1:5" x14ac:dyDescent="0.3">
      <c r="A1854" t="s">
        <v>3177</v>
      </c>
      <c r="E1854">
        <f t="shared" si="28"/>
        <v>8</v>
      </c>
    </row>
    <row r="1855" spans="1:5" x14ac:dyDescent="0.3">
      <c r="A1855" t="s">
        <v>3816</v>
      </c>
      <c r="E1855">
        <f t="shared" si="28"/>
        <v>8</v>
      </c>
    </row>
    <row r="1856" spans="1:5" x14ac:dyDescent="0.3">
      <c r="A1856" t="s">
        <v>838</v>
      </c>
      <c r="E1856">
        <f t="shared" si="28"/>
        <v>8</v>
      </c>
    </row>
    <row r="1857" spans="1:5" x14ac:dyDescent="0.3">
      <c r="A1857" t="s">
        <v>2614</v>
      </c>
      <c r="E1857">
        <f t="shared" si="28"/>
        <v>8</v>
      </c>
    </row>
    <row r="1858" spans="1:5" x14ac:dyDescent="0.3">
      <c r="A1858" t="s">
        <v>3811</v>
      </c>
      <c r="E1858">
        <f t="shared" ref="E1858:E1921" si="29">LEN(A1858)</f>
        <v>8</v>
      </c>
    </row>
    <row r="1859" spans="1:5" x14ac:dyDescent="0.3">
      <c r="A1859" t="s">
        <v>1070</v>
      </c>
      <c r="E1859">
        <f t="shared" si="29"/>
        <v>8</v>
      </c>
    </row>
    <row r="1860" spans="1:5" x14ac:dyDescent="0.3">
      <c r="A1860" t="s">
        <v>1940</v>
      </c>
      <c r="E1860">
        <f t="shared" si="29"/>
        <v>8</v>
      </c>
    </row>
    <row r="1861" spans="1:5" x14ac:dyDescent="0.3">
      <c r="A1861" t="s">
        <v>587</v>
      </c>
      <c r="E1861">
        <f t="shared" si="29"/>
        <v>8</v>
      </c>
    </row>
    <row r="1862" spans="1:5" x14ac:dyDescent="0.3">
      <c r="A1862" t="s">
        <v>665</v>
      </c>
      <c r="E1862">
        <f t="shared" si="29"/>
        <v>8</v>
      </c>
    </row>
    <row r="1863" spans="1:5" x14ac:dyDescent="0.3">
      <c r="A1863" t="s">
        <v>1972</v>
      </c>
      <c r="E1863">
        <f t="shared" si="29"/>
        <v>8</v>
      </c>
    </row>
    <row r="1864" spans="1:5" x14ac:dyDescent="0.3">
      <c r="A1864" t="s">
        <v>2814</v>
      </c>
      <c r="E1864">
        <f t="shared" si="29"/>
        <v>8</v>
      </c>
    </row>
    <row r="1865" spans="1:5" x14ac:dyDescent="0.3">
      <c r="A1865" t="s">
        <v>2813</v>
      </c>
      <c r="E1865">
        <f t="shared" si="29"/>
        <v>8</v>
      </c>
    </row>
    <row r="1866" spans="1:5" x14ac:dyDescent="0.3">
      <c r="A1866" t="s">
        <v>3803</v>
      </c>
      <c r="E1866">
        <f t="shared" si="29"/>
        <v>8</v>
      </c>
    </row>
    <row r="1867" spans="1:5" x14ac:dyDescent="0.3">
      <c r="A1867" t="s">
        <v>149</v>
      </c>
      <c r="E1867">
        <f t="shared" si="29"/>
        <v>8</v>
      </c>
    </row>
    <row r="1868" spans="1:5" x14ac:dyDescent="0.3">
      <c r="A1868" t="s">
        <v>2812</v>
      </c>
      <c r="E1868">
        <f t="shared" si="29"/>
        <v>8</v>
      </c>
    </row>
    <row r="1869" spans="1:5" x14ac:dyDescent="0.3">
      <c r="A1869" t="s">
        <v>303</v>
      </c>
      <c r="E1869">
        <f t="shared" si="29"/>
        <v>8</v>
      </c>
    </row>
    <row r="1870" spans="1:5" x14ac:dyDescent="0.3">
      <c r="A1870" t="s">
        <v>3796</v>
      </c>
      <c r="E1870">
        <f t="shared" si="29"/>
        <v>8</v>
      </c>
    </row>
    <row r="1871" spans="1:5" x14ac:dyDescent="0.3">
      <c r="A1871" t="s">
        <v>2611</v>
      </c>
      <c r="E1871">
        <f t="shared" si="29"/>
        <v>8</v>
      </c>
    </row>
    <row r="1872" spans="1:5" x14ac:dyDescent="0.3">
      <c r="A1872" t="s">
        <v>1198</v>
      </c>
      <c r="E1872">
        <f t="shared" si="29"/>
        <v>8</v>
      </c>
    </row>
    <row r="1873" spans="1:5" x14ac:dyDescent="0.3">
      <c r="A1873" t="s">
        <v>3090</v>
      </c>
      <c r="E1873">
        <f t="shared" si="29"/>
        <v>8</v>
      </c>
    </row>
    <row r="1874" spans="1:5" x14ac:dyDescent="0.3">
      <c r="A1874" t="s">
        <v>3789</v>
      </c>
      <c r="E1874">
        <f t="shared" si="29"/>
        <v>8</v>
      </c>
    </row>
    <row r="1875" spans="1:5" x14ac:dyDescent="0.3">
      <c r="A1875" t="s">
        <v>909</v>
      </c>
      <c r="E1875">
        <f t="shared" si="29"/>
        <v>8</v>
      </c>
    </row>
    <row r="1876" spans="1:5" x14ac:dyDescent="0.3">
      <c r="A1876" t="s">
        <v>2608</v>
      </c>
      <c r="E1876">
        <f t="shared" si="29"/>
        <v>8</v>
      </c>
    </row>
    <row r="1877" spans="1:5" x14ac:dyDescent="0.3">
      <c r="A1877" t="s">
        <v>2139</v>
      </c>
      <c r="E1877">
        <f t="shared" si="29"/>
        <v>8</v>
      </c>
    </row>
    <row r="1878" spans="1:5" x14ac:dyDescent="0.3">
      <c r="A1878" t="s">
        <v>415</v>
      </c>
      <c r="E1878">
        <f t="shared" si="29"/>
        <v>8</v>
      </c>
    </row>
    <row r="1879" spans="1:5" x14ac:dyDescent="0.3">
      <c r="A1879" t="s">
        <v>1065</v>
      </c>
      <c r="E1879">
        <f t="shared" si="29"/>
        <v>8</v>
      </c>
    </row>
    <row r="1880" spans="1:5" x14ac:dyDescent="0.3">
      <c r="A1880" t="s">
        <v>2144</v>
      </c>
      <c r="E1880">
        <f t="shared" si="29"/>
        <v>8</v>
      </c>
    </row>
    <row r="1881" spans="1:5" x14ac:dyDescent="0.3">
      <c r="A1881" t="s">
        <v>584</v>
      </c>
      <c r="E1881">
        <f t="shared" si="29"/>
        <v>8</v>
      </c>
    </row>
    <row r="1882" spans="1:5" x14ac:dyDescent="0.3">
      <c r="A1882" t="s">
        <v>2942</v>
      </c>
      <c r="E1882">
        <f t="shared" si="29"/>
        <v>8</v>
      </c>
    </row>
    <row r="1883" spans="1:5" x14ac:dyDescent="0.3">
      <c r="A1883" t="s">
        <v>3256</v>
      </c>
      <c r="E1883">
        <f t="shared" si="29"/>
        <v>8</v>
      </c>
    </row>
    <row r="1884" spans="1:5" x14ac:dyDescent="0.3">
      <c r="A1884" t="s">
        <v>976</v>
      </c>
      <c r="E1884">
        <f t="shared" si="29"/>
        <v>8</v>
      </c>
    </row>
    <row r="1885" spans="1:5" x14ac:dyDescent="0.3">
      <c r="A1885" t="s">
        <v>2805</v>
      </c>
      <c r="E1885">
        <f t="shared" si="29"/>
        <v>8</v>
      </c>
    </row>
    <row r="1886" spans="1:5" x14ac:dyDescent="0.3">
      <c r="A1886" t="s">
        <v>2836</v>
      </c>
      <c r="E1886">
        <f t="shared" si="29"/>
        <v>8</v>
      </c>
    </row>
    <row r="1887" spans="1:5" x14ac:dyDescent="0.3">
      <c r="A1887" t="s">
        <v>3781</v>
      </c>
      <c r="E1887">
        <f t="shared" si="29"/>
        <v>8</v>
      </c>
    </row>
    <row r="1888" spans="1:5" x14ac:dyDescent="0.3">
      <c r="A1888" t="s">
        <v>2934</v>
      </c>
      <c r="E1888">
        <f t="shared" si="29"/>
        <v>8</v>
      </c>
    </row>
    <row r="1889" spans="1:5" x14ac:dyDescent="0.3">
      <c r="A1889" t="s">
        <v>1765</v>
      </c>
      <c r="E1889">
        <f t="shared" si="29"/>
        <v>8</v>
      </c>
    </row>
    <row r="1890" spans="1:5" x14ac:dyDescent="0.3">
      <c r="A1890" t="s">
        <v>2966</v>
      </c>
      <c r="E1890">
        <f t="shared" si="29"/>
        <v>8</v>
      </c>
    </row>
    <row r="1891" spans="1:5" x14ac:dyDescent="0.3">
      <c r="A1891" t="s">
        <v>1383</v>
      </c>
      <c r="E1891">
        <f t="shared" si="29"/>
        <v>8</v>
      </c>
    </row>
    <row r="1892" spans="1:5" x14ac:dyDescent="0.3">
      <c r="A1892" t="s">
        <v>2893</v>
      </c>
      <c r="E1892">
        <f t="shared" si="29"/>
        <v>8</v>
      </c>
    </row>
    <row r="1893" spans="1:5" x14ac:dyDescent="0.3">
      <c r="A1893" t="s">
        <v>470</v>
      </c>
      <c r="E1893">
        <f t="shared" si="29"/>
        <v>8</v>
      </c>
    </row>
    <row r="1894" spans="1:5" x14ac:dyDescent="0.3">
      <c r="A1894" t="s">
        <v>1172</v>
      </c>
      <c r="E1894">
        <f t="shared" si="29"/>
        <v>8</v>
      </c>
    </row>
    <row r="1895" spans="1:5" x14ac:dyDescent="0.3">
      <c r="A1895" t="s">
        <v>2834</v>
      </c>
      <c r="E1895">
        <f t="shared" si="29"/>
        <v>8</v>
      </c>
    </row>
    <row r="1896" spans="1:5" x14ac:dyDescent="0.3">
      <c r="A1896" t="s">
        <v>1714</v>
      </c>
      <c r="E1896">
        <f t="shared" si="29"/>
        <v>8</v>
      </c>
    </row>
    <row r="1897" spans="1:5" x14ac:dyDescent="0.3">
      <c r="A1897" t="s">
        <v>3835</v>
      </c>
      <c r="D1897" t="s">
        <v>4</v>
      </c>
      <c r="E1897">
        <f t="shared" si="29"/>
        <v>8</v>
      </c>
    </row>
    <row r="1898" spans="1:5" x14ac:dyDescent="0.3">
      <c r="A1898" t="s">
        <v>1671</v>
      </c>
      <c r="E1898">
        <f t="shared" si="29"/>
        <v>8</v>
      </c>
    </row>
    <row r="1899" spans="1:5" x14ac:dyDescent="0.3">
      <c r="A1899" t="s">
        <v>1272</v>
      </c>
      <c r="E1899">
        <f t="shared" si="29"/>
        <v>8</v>
      </c>
    </row>
    <row r="1900" spans="1:5" x14ac:dyDescent="0.3">
      <c r="A1900" t="s">
        <v>765</v>
      </c>
      <c r="E1900">
        <f t="shared" si="29"/>
        <v>8</v>
      </c>
    </row>
    <row r="1901" spans="1:5" x14ac:dyDescent="0.3">
      <c r="A1901" t="s">
        <v>488</v>
      </c>
      <c r="E1901">
        <f t="shared" si="29"/>
        <v>8</v>
      </c>
    </row>
    <row r="1902" spans="1:5" x14ac:dyDescent="0.3">
      <c r="A1902" t="s">
        <v>1986</v>
      </c>
      <c r="E1902">
        <f t="shared" si="29"/>
        <v>8</v>
      </c>
    </row>
    <row r="1903" spans="1:5" x14ac:dyDescent="0.3">
      <c r="A1903" t="s">
        <v>3009</v>
      </c>
      <c r="E1903">
        <f t="shared" si="29"/>
        <v>8</v>
      </c>
    </row>
    <row r="1904" spans="1:5" x14ac:dyDescent="0.3">
      <c r="A1904" t="s">
        <v>1637</v>
      </c>
      <c r="E1904">
        <f t="shared" si="29"/>
        <v>8</v>
      </c>
    </row>
    <row r="1905" spans="1:5" x14ac:dyDescent="0.3">
      <c r="A1905" t="s">
        <v>493</v>
      </c>
      <c r="E1905">
        <f t="shared" si="29"/>
        <v>8</v>
      </c>
    </row>
    <row r="1906" spans="1:5" x14ac:dyDescent="0.3">
      <c r="A1906" t="s">
        <v>3843</v>
      </c>
      <c r="D1906" t="s">
        <v>4</v>
      </c>
      <c r="E1906">
        <f t="shared" si="29"/>
        <v>8</v>
      </c>
    </row>
    <row r="1907" spans="1:5" x14ac:dyDescent="0.3">
      <c r="A1907" t="s">
        <v>2495</v>
      </c>
      <c r="E1907">
        <f t="shared" si="29"/>
        <v>8</v>
      </c>
    </row>
    <row r="1908" spans="1:5" x14ac:dyDescent="0.3">
      <c r="A1908" t="s">
        <v>369</v>
      </c>
      <c r="E1908">
        <f t="shared" si="29"/>
        <v>8</v>
      </c>
    </row>
    <row r="1909" spans="1:5" x14ac:dyDescent="0.3">
      <c r="A1909" t="s">
        <v>3160</v>
      </c>
      <c r="E1909">
        <f t="shared" si="29"/>
        <v>8</v>
      </c>
    </row>
    <row r="1910" spans="1:5" x14ac:dyDescent="0.3">
      <c r="A1910" t="s">
        <v>1369</v>
      </c>
      <c r="E1910">
        <f t="shared" si="29"/>
        <v>8</v>
      </c>
    </row>
    <row r="1911" spans="1:5" x14ac:dyDescent="0.3">
      <c r="A1911" t="s">
        <v>3015</v>
      </c>
      <c r="E1911">
        <f t="shared" si="29"/>
        <v>8</v>
      </c>
    </row>
    <row r="1912" spans="1:5" x14ac:dyDescent="0.3">
      <c r="A1912" t="s">
        <v>3755</v>
      </c>
      <c r="E1912">
        <f t="shared" si="29"/>
        <v>8</v>
      </c>
    </row>
    <row r="1913" spans="1:5" x14ac:dyDescent="0.3">
      <c r="A1913" t="s">
        <v>3847</v>
      </c>
      <c r="D1913" t="s">
        <v>4</v>
      </c>
      <c r="E1913">
        <f t="shared" si="29"/>
        <v>8</v>
      </c>
    </row>
    <row r="1914" spans="1:5" x14ac:dyDescent="0.3">
      <c r="A1914" t="s">
        <v>1253</v>
      </c>
      <c r="E1914">
        <f t="shared" si="29"/>
        <v>8</v>
      </c>
    </row>
    <row r="1915" spans="1:5" x14ac:dyDescent="0.3">
      <c r="A1915" t="s">
        <v>1058</v>
      </c>
      <c r="E1915">
        <f t="shared" si="29"/>
        <v>8</v>
      </c>
    </row>
    <row r="1916" spans="1:5" x14ac:dyDescent="0.3">
      <c r="A1916" t="s">
        <v>1181</v>
      </c>
      <c r="E1916">
        <f t="shared" si="29"/>
        <v>8</v>
      </c>
    </row>
    <row r="1917" spans="1:5" x14ac:dyDescent="0.3">
      <c r="A1917" t="s">
        <v>3754</v>
      </c>
      <c r="E1917">
        <f t="shared" si="29"/>
        <v>8</v>
      </c>
    </row>
    <row r="1918" spans="1:5" x14ac:dyDescent="0.3">
      <c r="A1918" t="s">
        <v>2798</v>
      </c>
      <c r="E1918">
        <f t="shared" si="29"/>
        <v>8</v>
      </c>
    </row>
    <row r="1919" spans="1:5" x14ac:dyDescent="0.3">
      <c r="A1919" t="s">
        <v>3851</v>
      </c>
      <c r="D1919" t="s">
        <v>4</v>
      </c>
      <c r="E1919">
        <f t="shared" si="29"/>
        <v>8</v>
      </c>
    </row>
    <row r="1920" spans="1:5" x14ac:dyDescent="0.3">
      <c r="A1920" t="s">
        <v>3852</v>
      </c>
      <c r="D1920" t="s">
        <v>4</v>
      </c>
      <c r="E1920">
        <f t="shared" si="29"/>
        <v>8</v>
      </c>
    </row>
    <row r="1921" spans="1:5" x14ac:dyDescent="0.3">
      <c r="A1921" t="s">
        <v>2491</v>
      </c>
      <c r="E1921">
        <f t="shared" si="29"/>
        <v>8</v>
      </c>
    </row>
    <row r="1922" spans="1:5" x14ac:dyDescent="0.3">
      <c r="A1922" t="s">
        <v>2489</v>
      </c>
      <c r="E1922">
        <f t="shared" ref="E1922:E1985" si="30">LEN(A1922)</f>
        <v>8</v>
      </c>
    </row>
    <row r="1923" spans="1:5" x14ac:dyDescent="0.3">
      <c r="A1923" t="s">
        <v>884</v>
      </c>
      <c r="E1923">
        <f t="shared" si="30"/>
        <v>8</v>
      </c>
    </row>
    <row r="1924" spans="1:5" x14ac:dyDescent="0.3">
      <c r="A1924" t="s">
        <v>1056</v>
      </c>
      <c r="E1924">
        <f t="shared" si="30"/>
        <v>8</v>
      </c>
    </row>
    <row r="1925" spans="1:5" x14ac:dyDescent="0.3">
      <c r="A1925" t="s">
        <v>1241</v>
      </c>
      <c r="E1925">
        <f t="shared" si="30"/>
        <v>8</v>
      </c>
    </row>
    <row r="1926" spans="1:5" x14ac:dyDescent="0.3">
      <c r="A1926" t="s">
        <v>2602</v>
      </c>
      <c r="E1926">
        <f t="shared" si="30"/>
        <v>8</v>
      </c>
    </row>
    <row r="1927" spans="1:5" x14ac:dyDescent="0.3">
      <c r="A1927" t="s">
        <v>2250</v>
      </c>
      <c r="E1927">
        <f t="shared" si="30"/>
        <v>8</v>
      </c>
    </row>
    <row r="1928" spans="1:5" x14ac:dyDescent="0.3">
      <c r="A1928" t="s">
        <v>1312</v>
      </c>
      <c r="E1928">
        <f t="shared" si="30"/>
        <v>8</v>
      </c>
    </row>
    <row r="1929" spans="1:5" x14ac:dyDescent="0.3">
      <c r="A1929" t="s">
        <v>1778</v>
      </c>
      <c r="E1929">
        <f t="shared" si="30"/>
        <v>8</v>
      </c>
    </row>
    <row r="1930" spans="1:5" x14ac:dyDescent="0.3">
      <c r="A1930" t="s">
        <v>1828</v>
      </c>
      <c r="E1930">
        <f t="shared" si="30"/>
        <v>8</v>
      </c>
    </row>
    <row r="1931" spans="1:5" x14ac:dyDescent="0.3">
      <c r="A1931" t="s">
        <v>1168</v>
      </c>
      <c r="E1931">
        <f t="shared" si="30"/>
        <v>8</v>
      </c>
    </row>
    <row r="1932" spans="1:5" x14ac:dyDescent="0.3">
      <c r="A1932" t="s">
        <v>628</v>
      </c>
      <c r="E1932">
        <f t="shared" si="30"/>
        <v>8</v>
      </c>
    </row>
    <row r="1933" spans="1:5" x14ac:dyDescent="0.3">
      <c r="A1933" t="s">
        <v>2599</v>
      </c>
      <c r="E1933">
        <f t="shared" si="30"/>
        <v>8</v>
      </c>
    </row>
    <row r="1934" spans="1:5" x14ac:dyDescent="0.3">
      <c r="A1934" t="s">
        <v>1158</v>
      </c>
      <c r="E1934">
        <f t="shared" si="30"/>
        <v>8</v>
      </c>
    </row>
    <row r="1935" spans="1:5" x14ac:dyDescent="0.3">
      <c r="A1935" t="s">
        <v>2484</v>
      </c>
      <c r="E1935">
        <f t="shared" si="30"/>
        <v>8</v>
      </c>
    </row>
    <row r="1936" spans="1:5" x14ac:dyDescent="0.3">
      <c r="A1936" t="s">
        <v>3151</v>
      </c>
      <c r="E1936">
        <f t="shared" si="30"/>
        <v>8</v>
      </c>
    </row>
    <row r="1937" spans="1:5" x14ac:dyDescent="0.3">
      <c r="A1937" t="s">
        <v>1630</v>
      </c>
      <c r="E1937">
        <f t="shared" si="30"/>
        <v>8</v>
      </c>
    </row>
    <row r="1938" spans="1:5" x14ac:dyDescent="0.3">
      <c r="A1938" t="s">
        <v>3857</v>
      </c>
      <c r="D1938" t="s">
        <v>4</v>
      </c>
      <c r="E1938">
        <f t="shared" si="30"/>
        <v>8</v>
      </c>
    </row>
    <row r="1939" spans="1:5" x14ac:dyDescent="0.3">
      <c r="A1939" t="s">
        <v>1339</v>
      </c>
      <c r="E1939">
        <f t="shared" si="30"/>
        <v>8</v>
      </c>
    </row>
    <row r="1940" spans="1:5" x14ac:dyDescent="0.3">
      <c r="A1940" t="s">
        <v>2598</v>
      </c>
      <c r="E1940">
        <f t="shared" si="30"/>
        <v>8</v>
      </c>
    </row>
    <row r="1941" spans="1:5" x14ac:dyDescent="0.3">
      <c r="A1941" t="s">
        <v>2026</v>
      </c>
      <c r="E1941">
        <f t="shared" si="30"/>
        <v>8</v>
      </c>
    </row>
    <row r="1942" spans="1:5" x14ac:dyDescent="0.3">
      <c r="A1942" t="s">
        <v>3722</v>
      </c>
      <c r="E1942">
        <f t="shared" si="30"/>
        <v>8</v>
      </c>
    </row>
    <row r="1943" spans="1:5" x14ac:dyDescent="0.3">
      <c r="A1943" t="s">
        <v>1429</v>
      </c>
      <c r="E1943">
        <f t="shared" si="30"/>
        <v>8</v>
      </c>
    </row>
    <row r="1944" spans="1:5" x14ac:dyDescent="0.3">
      <c r="A1944" t="s">
        <v>3104</v>
      </c>
      <c r="E1944">
        <f t="shared" si="30"/>
        <v>8</v>
      </c>
    </row>
    <row r="1945" spans="1:5" x14ac:dyDescent="0.3">
      <c r="A1945" t="s">
        <v>3717</v>
      </c>
      <c r="E1945">
        <f t="shared" si="30"/>
        <v>8</v>
      </c>
    </row>
    <row r="1946" spans="1:5" x14ac:dyDescent="0.3">
      <c r="A1946" t="s">
        <v>3207</v>
      </c>
      <c r="E1946">
        <f t="shared" si="30"/>
        <v>8</v>
      </c>
    </row>
    <row r="1947" spans="1:5" x14ac:dyDescent="0.3">
      <c r="A1947" t="s">
        <v>2476</v>
      </c>
      <c r="E1947">
        <f t="shared" si="30"/>
        <v>8</v>
      </c>
    </row>
    <row r="1948" spans="1:5" x14ac:dyDescent="0.3">
      <c r="A1948" t="s">
        <v>3712</v>
      </c>
      <c r="E1948">
        <f t="shared" si="30"/>
        <v>8</v>
      </c>
    </row>
    <row r="1949" spans="1:5" x14ac:dyDescent="0.3">
      <c r="A1949" t="s">
        <v>2597</v>
      </c>
      <c r="E1949">
        <f t="shared" si="30"/>
        <v>8</v>
      </c>
    </row>
    <row r="1950" spans="1:5" x14ac:dyDescent="0.3">
      <c r="A1950" t="s">
        <v>2149</v>
      </c>
      <c r="E1950">
        <f t="shared" si="30"/>
        <v>8</v>
      </c>
    </row>
    <row r="1951" spans="1:5" x14ac:dyDescent="0.3">
      <c r="A1951" t="s">
        <v>2784</v>
      </c>
      <c r="E1951">
        <f t="shared" si="30"/>
        <v>8</v>
      </c>
    </row>
    <row r="1952" spans="1:5" x14ac:dyDescent="0.3">
      <c r="A1952" t="s">
        <v>3166</v>
      </c>
      <c r="E1952">
        <f t="shared" si="30"/>
        <v>8</v>
      </c>
    </row>
    <row r="1953" spans="1:5" x14ac:dyDescent="0.3">
      <c r="A1953" t="s">
        <v>133</v>
      </c>
      <c r="E1953">
        <f t="shared" si="30"/>
        <v>8</v>
      </c>
    </row>
    <row r="1954" spans="1:5" x14ac:dyDescent="0.3">
      <c r="A1954" t="s">
        <v>1050</v>
      </c>
      <c r="E1954">
        <f t="shared" si="30"/>
        <v>8</v>
      </c>
    </row>
    <row r="1955" spans="1:5" x14ac:dyDescent="0.3">
      <c r="A1955" t="s">
        <v>1156</v>
      </c>
      <c r="E1955">
        <f t="shared" si="30"/>
        <v>8</v>
      </c>
    </row>
    <row r="1956" spans="1:5" x14ac:dyDescent="0.3">
      <c r="A1956" t="s">
        <v>616</v>
      </c>
      <c r="E1956">
        <f t="shared" si="30"/>
        <v>8</v>
      </c>
    </row>
    <row r="1957" spans="1:5" x14ac:dyDescent="0.3">
      <c r="A1957" t="s">
        <v>466</v>
      </c>
      <c r="E1957">
        <f t="shared" si="30"/>
        <v>8</v>
      </c>
    </row>
    <row r="1958" spans="1:5" x14ac:dyDescent="0.3">
      <c r="A1958" t="s">
        <v>1874</v>
      </c>
      <c r="E1958">
        <f t="shared" si="30"/>
        <v>8</v>
      </c>
    </row>
    <row r="1959" spans="1:5" x14ac:dyDescent="0.3">
      <c r="A1959" t="s">
        <v>2473</v>
      </c>
      <c r="E1959">
        <f t="shared" si="30"/>
        <v>8</v>
      </c>
    </row>
    <row r="1960" spans="1:5" x14ac:dyDescent="0.3">
      <c r="A1960" t="s">
        <v>1203</v>
      </c>
      <c r="E1960">
        <f t="shared" si="30"/>
        <v>8</v>
      </c>
    </row>
    <row r="1961" spans="1:5" x14ac:dyDescent="0.3">
      <c r="A1961" t="s">
        <v>1208</v>
      </c>
      <c r="E1961">
        <f t="shared" si="30"/>
        <v>8</v>
      </c>
    </row>
    <row r="1962" spans="1:5" x14ac:dyDescent="0.3">
      <c r="A1962" t="s">
        <v>2928</v>
      </c>
      <c r="E1962">
        <f t="shared" si="30"/>
        <v>8</v>
      </c>
    </row>
    <row r="1963" spans="1:5" x14ac:dyDescent="0.3">
      <c r="A1963" t="s">
        <v>3704</v>
      </c>
      <c r="E1963">
        <f t="shared" si="30"/>
        <v>8</v>
      </c>
    </row>
    <row r="1964" spans="1:5" x14ac:dyDescent="0.3">
      <c r="A1964" t="s">
        <v>2049</v>
      </c>
      <c r="E1964">
        <f t="shared" si="30"/>
        <v>8</v>
      </c>
    </row>
    <row r="1965" spans="1:5" x14ac:dyDescent="0.3">
      <c r="A1965" t="s">
        <v>3007</v>
      </c>
      <c r="E1965">
        <f t="shared" si="30"/>
        <v>8</v>
      </c>
    </row>
    <row r="1966" spans="1:5" x14ac:dyDescent="0.3">
      <c r="A1966" t="s">
        <v>3700</v>
      </c>
      <c r="E1966">
        <f t="shared" si="30"/>
        <v>8</v>
      </c>
    </row>
    <row r="1967" spans="1:5" x14ac:dyDescent="0.3">
      <c r="A1967" t="s">
        <v>2244</v>
      </c>
      <c r="E1967">
        <f t="shared" si="30"/>
        <v>8</v>
      </c>
    </row>
    <row r="1968" spans="1:5" x14ac:dyDescent="0.3">
      <c r="A1968" t="s">
        <v>1847</v>
      </c>
      <c r="E1968">
        <f t="shared" si="30"/>
        <v>8</v>
      </c>
    </row>
    <row r="1969" spans="1:5" x14ac:dyDescent="0.3">
      <c r="A1969" t="s">
        <v>2595</v>
      </c>
      <c r="E1969">
        <f t="shared" si="30"/>
        <v>8</v>
      </c>
    </row>
    <row r="1970" spans="1:5" x14ac:dyDescent="0.3">
      <c r="A1970" t="s">
        <v>3695</v>
      </c>
      <c r="E1970">
        <f t="shared" si="30"/>
        <v>8</v>
      </c>
    </row>
    <row r="1971" spans="1:5" x14ac:dyDescent="0.3">
      <c r="A1971" t="s">
        <v>1736</v>
      </c>
      <c r="E1971">
        <f t="shared" si="30"/>
        <v>8</v>
      </c>
    </row>
    <row r="1972" spans="1:5" x14ac:dyDescent="0.3">
      <c r="A1972" t="s">
        <v>720</v>
      </c>
      <c r="E1972">
        <f t="shared" si="30"/>
        <v>8</v>
      </c>
    </row>
    <row r="1973" spans="1:5" x14ac:dyDescent="0.3">
      <c r="A1973" t="s">
        <v>1688</v>
      </c>
      <c r="E1973">
        <f t="shared" si="30"/>
        <v>8</v>
      </c>
    </row>
    <row r="1974" spans="1:5" x14ac:dyDescent="0.3">
      <c r="A1974" t="s">
        <v>2594</v>
      </c>
      <c r="E1974">
        <f t="shared" si="30"/>
        <v>8</v>
      </c>
    </row>
    <row r="1975" spans="1:5" x14ac:dyDescent="0.3">
      <c r="A1975" t="s">
        <v>26</v>
      </c>
      <c r="E1975">
        <f t="shared" si="30"/>
        <v>8</v>
      </c>
    </row>
    <row r="1976" spans="1:5" x14ac:dyDescent="0.3">
      <c r="A1976" t="s">
        <v>109</v>
      </c>
      <c r="E1976">
        <f t="shared" si="30"/>
        <v>8</v>
      </c>
    </row>
    <row r="1977" spans="1:5" x14ac:dyDescent="0.3">
      <c r="A1977" t="s">
        <v>1621</v>
      </c>
      <c r="E1977">
        <f t="shared" si="30"/>
        <v>8</v>
      </c>
    </row>
    <row r="1978" spans="1:5" x14ac:dyDescent="0.3">
      <c r="A1978" t="s">
        <v>1750</v>
      </c>
      <c r="E1978">
        <f t="shared" si="30"/>
        <v>8</v>
      </c>
    </row>
    <row r="1979" spans="1:5" x14ac:dyDescent="0.3">
      <c r="A1979" t="s">
        <v>368</v>
      </c>
      <c r="E1979">
        <f t="shared" si="30"/>
        <v>8</v>
      </c>
    </row>
    <row r="1980" spans="1:5" x14ac:dyDescent="0.3">
      <c r="A1980" t="s">
        <v>1371</v>
      </c>
      <c r="E1980">
        <f t="shared" si="30"/>
        <v>8</v>
      </c>
    </row>
    <row r="1981" spans="1:5" x14ac:dyDescent="0.3">
      <c r="A1981" t="s">
        <v>2592</v>
      </c>
      <c r="E1981">
        <f t="shared" si="30"/>
        <v>8</v>
      </c>
    </row>
    <row r="1982" spans="1:5" x14ac:dyDescent="0.3">
      <c r="A1982" t="s">
        <v>2775</v>
      </c>
      <c r="E1982">
        <f t="shared" si="30"/>
        <v>8</v>
      </c>
    </row>
    <row r="1983" spans="1:5" x14ac:dyDescent="0.3">
      <c r="A1983" t="s">
        <v>1047</v>
      </c>
      <c r="E1983">
        <f t="shared" si="30"/>
        <v>8</v>
      </c>
    </row>
    <row r="1984" spans="1:5" x14ac:dyDescent="0.3">
      <c r="A1984" t="s">
        <v>1758</v>
      </c>
      <c r="E1984">
        <f t="shared" si="30"/>
        <v>8</v>
      </c>
    </row>
    <row r="1985" spans="1:5" x14ac:dyDescent="0.3">
      <c r="A1985" t="s">
        <v>2773</v>
      </c>
      <c r="E1985">
        <f t="shared" si="30"/>
        <v>8</v>
      </c>
    </row>
    <row r="1986" spans="1:5" x14ac:dyDescent="0.3">
      <c r="A1986" t="s">
        <v>3686</v>
      </c>
      <c r="E1986">
        <f t="shared" ref="E1986:E2049" si="31">LEN(A1986)</f>
        <v>8</v>
      </c>
    </row>
    <row r="1987" spans="1:5" x14ac:dyDescent="0.3">
      <c r="A1987" t="s">
        <v>279</v>
      </c>
      <c r="E1987">
        <f t="shared" si="31"/>
        <v>8</v>
      </c>
    </row>
    <row r="1988" spans="1:5" x14ac:dyDescent="0.3">
      <c r="A1988" t="s">
        <v>2591</v>
      </c>
      <c r="E1988">
        <f t="shared" si="31"/>
        <v>8</v>
      </c>
    </row>
    <row r="1989" spans="1:5" x14ac:dyDescent="0.3">
      <c r="A1989" t="s">
        <v>2772</v>
      </c>
      <c r="E1989">
        <f t="shared" si="31"/>
        <v>8</v>
      </c>
    </row>
    <row r="1990" spans="1:5" x14ac:dyDescent="0.3">
      <c r="A1990" t="s">
        <v>669</v>
      </c>
      <c r="E1990">
        <f t="shared" si="31"/>
        <v>8</v>
      </c>
    </row>
    <row r="1991" spans="1:5" x14ac:dyDescent="0.3">
      <c r="A1991" t="s">
        <v>2462</v>
      </c>
      <c r="E1991">
        <f t="shared" si="31"/>
        <v>8</v>
      </c>
    </row>
    <row r="1992" spans="1:5" x14ac:dyDescent="0.3">
      <c r="A1992" t="s">
        <v>3866</v>
      </c>
      <c r="D1992" t="s">
        <v>4</v>
      </c>
      <c r="E1992">
        <f t="shared" si="31"/>
        <v>8</v>
      </c>
    </row>
    <row r="1993" spans="1:5" x14ac:dyDescent="0.3">
      <c r="A1993" t="s">
        <v>3683</v>
      </c>
      <c r="E1993">
        <f t="shared" si="31"/>
        <v>8</v>
      </c>
    </row>
    <row r="1994" spans="1:5" x14ac:dyDescent="0.3">
      <c r="A1994" t="s">
        <v>1376</v>
      </c>
      <c r="E1994">
        <f t="shared" si="31"/>
        <v>8</v>
      </c>
    </row>
    <row r="1995" spans="1:5" x14ac:dyDescent="0.3">
      <c r="A1995" t="s">
        <v>788</v>
      </c>
      <c r="E1995">
        <f t="shared" si="31"/>
        <v>8</v>
      </c>
    </row>
    <row r="1996" spans="1:5" x14ac:dyDescent="0.3">
      <c r="A1996" t="s">
        <v>3867</v>
      </c>
      <c r="D1996" t="s">
        <v>4</v>
      </c>
      <c r="E1996">
        <f t="shared" si="31"/>
        <v>8</v>
      </c>
    </row>
    <row r="1997" spans="1:5" x14ac:dyDescent="0.3">
      <c r="A1997" t="s">
        <v>1619</v>
      </c>
      <c r="E1997">
        <f t="shared" si="31"/>
        <v>8</v>
      </c>
    </row>
    <row r="1998" spans="1:5" x14ac:dyDescent="0.3">
      <c r="A1998" t="s">
        <v>1326</v>
      </c>
      <c r="E1998">
        <f t="shared" si="31"/>
        <v>8</v>
      </c>
    </row>
    <row r="1999" spans="1:5" x14ac:dyDescent="0.3">
      <c r="A1999" t="s">
        <v>579</v>
      </c>
      <c r="E1999">
        <f t="shared" si="31"/>
        <v>8</v>
      </c>
    </row>
    <row r="2000" spans="1:5" x14ac:dyDescent="0.3">
      <c r="A2000" t="s">
        <v>393</v>
      </c>
      <c r="E2000">
        <f t="shared" si="31"/>
        <v>8</v>
      </c>
    </row>
    <row r="2001" spans="1:5" x14ac:dyDescent="0.3">
      <c r="A2001" t="s">
        <v>785</v>
      </c>
      <c r="E2001">
        <f t="shared" si="31"/>
        <v>8</v>
      </c>
    </row>
    <row r="2002" spans="1:5" x14ac:dyDescent="0.3">
      <c r="A2002" t="s">
        <v>1521</v>
      </c>
      <c r="E2002">
        <f t="shared" si="31"/>
        <v>8</v>
      </c>
    </row>
    <row r="2003" spans="1:5" x14ac:dyDescent="0.3">
      <c r="A2003" t="s">
        <v>1547</v>
      </c>
      <c r="E2003">
        <f t="shared" si="31"/>
        <v>8</v>
      </c>
    </row>
    <row r="2004" spans="1:5" x14ac:dyDescent="0.3">
      <c r="A2004" t="s">
        <v>646</v>
      </c>
      <c r="E2004">
        <f t="shared" si="31"/>
        <v>8</v>
      </c>
    </row>
    <row r="2005" spans="1:5" x14ac:dyDescent="0.3">
      <c r="A2005" t="s">
        <v>1285</v>
      </c>
      <c r="E2005">
        <f t="shared" si="31"/>
        <v>8</v>
      </c>
    </row>
    <row r="2006" spans="1:5" x14ac:dyDescent="0.3">
      <c r="A2006" t="s">
        <v>3137</v>
      </c>
      <c r="E2006">
        <f t="shared" si="31"/>
        <v>8</v>
      </c>
    </row>
    <row r="2007" spans="1:5" x14ac:dyDescent="0.3">
      <c r="A2007" t="s">
        <v>70</v>
      </c>
      <c r="E2007">
        <f t="shared" si="31"/>
        <v>8</v>
      </c>
    </row>
    <row r="2008" spans="1:5" x14ac:dyDescent="0.3">
      <c r="A2008" t="s">
        <v>1392</v>
      </c>
      <c r="E2008">
        <f t="shared" si="31"/>
        <v>8</v>
      </c>
    </row>
    <row r="2009" spans="1:5" x14ac:dyDescent="0.3">
      <c r="A2009" t="s">
        <v>917</v>
      </c>
      <c r="E2009">
        <f t="shared" si="31"/>
        <v>8</v>
      </c>
    </row>
    <row r="2010" spans="1:5" x14ac:dyDescent="0.3">
      <c r="A2010" t="s">
        <v>2452</v>
      </c>
      <c r="E2010">
        <f t="shared" si="31"/>
        <v>8</v>
      </c>
    </row>
    <row r="2011" spans="1:5" x14ac:dyDescent="0.3">
      <c r="A2011" t="s">
        <v>965</v>
      </c>
      <c r="E2011">
        <f t="shared" si="31"/>
        <v>8</v>
      </c>
    </row>
    <row r="2012" spans="1:5" x14ac:dyDescent="0.3">
      <c r="A2012" t="s">
        <v>1959</v>
      </c>
      <c r="E2012">
        <f t="shared" si="31"/>
        <v>8</v>
      </c>
    </row>
    <row r="2013" spans="1:5" x14ac:dyDescent="0.3">
      <c r="A2013" t="s">
        <v>1727</v>
      </c>
      <c r="E2013">
        <f t="shared" si="31"/>
        <v>8</v>
      </c>
    </row>
    <row r="2014" spans="1:5" x14ac:dyDescent="0.3">
      <c r="A2014" t="s">
        <v>3657</v>
      </c>
      <c r="E2014">
        <f t="shared" si="31"/>
        <v>8</v>
      </c>
    </row>
    <row r="2015" spans="1:5" x14ac:dyDescent="0.3">
      <c r="A2015" t="s">
        <v>186</v>
      </c>
      <c r="E2015">
        <f t="shared" si="31"/>
        <v>8</v>
      </c>
    </row>
    <row r="2016" spans="1:5" x14ac:dyDescent="0.3">
      <c r="A2016" t="s">
        <v>2936</v>
      </c>
      <c r="E2016">
        <f t="shared" si="31"/>
        <v>8</v>
      </c>
    </row>
    <row r="2017" spans="1:5" x14ac:dyDescent="0.3">
      <c r="A2017" t="s">
        <v>3875</v>
      </c>
      <c r="D2017" t="s">
        <v>4</v>
      </c>
      <c r="E2017">
        <f t="shared" si="31"/>
        <v>8</v>
      </c>
    </row>
    <row r="2018" spans="1:5" x14ac:dyDescent="0.3">
      <c r="A2018" t="s">
        <v>468</v>
      </c>
      <c r="E2018">
        <f t="shared" si="31"/>
        <v>8</v>
      </c>
    </row>
    <row r="2019" spans="1:5" x14ac:dyDescent="0.3">
      <c r="A2019" t="s">
        <v>3655</v>
      </c>
      <c r="E2019">
        <f t="shared" si="31"/>
        <v>8</v>
      </c>
    </row>
    <row r="2020" spans="1:5" x14ac:dyDescent="0.3">
      <c r="A2020" t="s">
        <v>2759</v>
      </c>
      <c r="E2020">
        <f t="shared" si="31"/>
        <v>8</v>
      </c>
    </row>
    <row r="2021" spans="1:5" x14ac:dyDescent="0.3">
      <c r="A2021" t="s">
        <v>482</v>
      </c>
      <c r="E2021">
        <f t="shared" si="31"/>
        <v>8</v>
      </c>
    </row>
    <row r="2022" spans="1:5" x14ac:dyDescent="0.3">
      <c r="A2022" t="s">
        <v>2897</v>
      </c>
      <c r="E2022">
        <f t="shared" si="31"/>
        <v>8</v>
      </c>
    </row>
    <row r="2023" spans="1:5" x14ac:dyDescent="0.3">
      <c r="A2023" t="s">
        <v>2758</v>
      </c>
      <c r="E2023">
        <f t="shared" si="31"/>
        <v>8</v>
      </c>
    </row>
    <row r="2024" spans="1:5" x14ac:dyDescent="0.3">
      <c r="A2024" t="s">
        <v>1338</v>
      </c>
      <c r="E2024">
        <f t="shared" si="31"/>
        <v>8</v>
      </c>
    </row>
    <row r="2025" spans="1:5" x14ac:dyDescent="0.3">
      <c r="A2025" t="s">
        <v>1216</v>
      </c>
      <c r="E2025">
        <f t="shared" si="31"/>
        <v>8</v>
      </c>
    </row>
    <row r="2026" spans="1:5" x14ac:dyDescent="0.3">
      <c r="A2026" t="s">
        <v>1906</v>
      </c>
      <c r="E2026">
        <f t="shared" si="31"/>
        <v>8</v>
      </c>
    </row>
    <row r="2027" spans="1:5" x14ac:dyDescent="0.3">
      <c r="A2027" t="s">
        <v>778</v>
      </c>
      <c r="E2027">
        <f t="shared" si="31"/>
        <v>8</v>
      </c>
    </row>
    <row r="2028" spans="1:5" x14ac:dyDescent="0.3">
      <c r="A2028" t="s">
        <v>832</v>
      </c>
      <c r="E2028">
        <f t="shared" si="31"/>
        <v>8</v>
      </c>
    </row>
    <row r="2029" spans="1:5" x14ac:dyDescent="0.3">
      <c r="A2029" t="s">
        <v>3650</v>
      </c>
      <c r="E2029">
        <f t="shared" si="31"/>
        <v>8</v>
      </c>
    </row>
    <row r="2030" spans="1:5" x14ac:dyDescent="0.3">
      <c r="A2030" t="s">
        <v>2441</v>
      </c>
      <c r="E2030">
        <f t="shared" si="31"/>
        <v>8</v>
      </c>
    </row>
    <row r="2031" spans="1:5" x14ac:dyDescent="0.3">
      <c r="A2031" t="s">
        <v>755</v>
      </c>
      <c r="E2031">
        <f t="shared" si="31"/>
        <v>8</v>
      </c>
    </row>
    <row r="2032" spans="1:5" x14ac:dyDescent="0.3">
      <c r="A2032" t="s">
        <v>1614</v>
      </c>
      <c r="E2032">
        <f t="shared" si="31"/>
        <v>8</v>
      </c>
    </row>
    <row r="2033" spans="1:5" x14ac:dyDescent="0.3">
      <c r="A2033" t="s">
        <v>3024</v>
      </c>
      <c r="E2033">
        <f t="shared" si="31"/>
        <v>8</v>
      </c>
    </row>
    <row r="2034" spans="1:5" x14ac:dyDescent="0.3">
      <c r="A2034" t="s">
        <v>419</v>
      </c>
      <c r="E2034">
        <f t="shared" si="31"/>
        <v>8</v>
      </c>
    </row>
    <row r="2035" spans="1:5" x14ac:dyDescent="0.3">
      <c r="A2035" t="s">
        <v>3643</v>
      </c>
      <c r="E2035">
        <f t="shared" si="31"/>
        <v>8</v>
      </c>
    </row>
    <row r="2036" spans="1:5" x14ac:dyDescent="0.3">
      <c r="A2036" t="s">
        <v>3641</v>
      </c>
      <c r="E2036">
        <f t="shared" si="31"/>
        <v>8</v>
      </c>
    </row>
    <row r="2037" spans="1:5" x14ac:dyDescent="0.3">
      <c r="A2037" t="s">
        <v>1163</v>
      </c>
      <c r="E2037">
        <f t="shared" si="31"/>
        <v>8</v>
      </c>
    </row>
    <row r="2038" spans="1:5" x14ac:dyDescent="0.3">
      <c r="A2038" t="s">
        <v>826</v>
      </c>
      <c r="E2038">
        <f t="shared" si="31"/>
        <v>8</v>
      </c>
    </row>
    <row r="2039" spans="1:5" x14ac:dyDescent="0.3">
      <c r="A2039" t="s">
        <v>822</v>
      </c>
      <c r="E2039">
        <f t="shared" si="31"/>
        <v>8</v>
      </c>
    </row>
    <row r="2040" spans="1:5" x14ac:dyDescent="0.3">
      <c r="A2040" t="s">
        <v>2754</v>
      </c>
      <c r="E2040">
        <f t="shared" si="31"/>
        <v>8</v>
      </c>
    </row>
    <row r="2041" spans="1:5" x14ac:dyDescent="0.3">
      <c r="A2041" t="s">
        <v>2753</v>
      </c>
      <c r="E2041">
        <f t="shared" si="31"/>
        <v>8</v>
      </c>
    </row>
    <row r="2042" spans="1:5" x14ac:dyDescent="0.3">
      <c r="A2042" t="s">
        <v>2752</v>
      </c>
      <c r="E2042">
        <f t="shared" si="31"/>
        <v>8</v>
      </c>
    </row>
    <row r="2043" spans="1:5" x14ac:dyDescent="0.3">
      <c r="A2043" t="s">
        <v>3640</v>
      </c>
      <c r="E2043">
        <f t="shared" si="31"/>
        <v>8</v>
      </c>
    </row>
    <row r="2044" spans="1:5" x14ac:dyDescent="0.3">
      <c r="A2044" t="s">
        <v>268</v>
      </c>
      <c r="E2044">
        <f t="shared" si="31"/>
        <v>8</v>
      </c>
    </row>
    <row r="2045" spans="1:5" x14ac:dyDescent="0.3">
      <c r="A2045" t="s">
        <v>1439</v>
      </c>
      <c r="E2045">
        <f t="shared" si="31"/>
        <v>8</v>
      </c>
    </row>
    <row r="2046" spans="1:5" x14ac:dyDescent="0.3">
      <c r="A2046" t="s">
        <v>688</v>
      </c>
      <c r="E2046">
        <f t="shared" si="31"/>
        <v>8</v>
      </c>
    </row>
    <row r="2047" spans="1:5" x14ac:dyDescent="0.3">
      <c r="A2047" t="s">
        <v>1609</v>
      </c>
      <c r="E2047">
        <f t="shared" si="31"/>
        <v>8</v>
      </c>
    </row>
    <row r="2048" spans="1:5" x14ac:dyDescent="0.3">
      <c r="A2048" t="s">
        <v>3637</v>
      </c>
      <c r="E2048">
        <f t="shared" si="31"/>
        <v>8</v>
      </c>
    </row>
    <row r="2049" spans="1:5" x14ac:dyDescent="0.3">
      <c r="A2049" t="s">
        <v>1406</v>
      </c>
      <c r="E2049">
        <f t="shared" si="31"/>
        <v>8</v>
      </c>
    </row>
    <row r="2050" spans="1:5" x14ac:dyDescent="0.3">
      <c r="A2050" t="s">
        <v>637</v>
      </c>
      <c r="E2050">
        <f t="shared" ref="E2050:E2113" si="32">LEN(A2050)</f>
        <v>8</v>
      </c>
    </row>
    <row r="2051" spans="1:5" x14ac:dyDescent="0.3">
      <c r="A2051" t="s">
        <v>1726</v>
      </c>
      <c r="E2051">
        <f t="shared" si="32"/>
        <v>8</v>
      </c>
    </row>
    <row r="2052" spans="1:5" x14ac:dyDescent="0.3">
      <c r="A2052" t="s">
        <v>1402</v>
      </c>
      <c r="E2052">
        <f t="shared" si="32"/>
        <v>8</v>
      </c>
    </row>
    <row r="2053" spans="1:5" x14ac:dyDescent="0.3">
      <c r="A2053" t="s">
        <v>3633</v>
      </c>
      <c r="E2053">
        <f t="shared" si="32"/>
        <v>8</v>
      </c>
    </row>
    <row r="2054" spans="1:5" x14ac:dyDescent="0.3">
      <c r="A2054" t="s">
        <v>1212</v>
      </c>
      <c r="E2054">
        <f t="shared" si="32"/>
        <v>8</v>
      </c>
    </row>
    <row r="2055" spans="1:5" x14ac:dyDescent="0.3">
      <c r="A2055" t="s">
        <v>717</v>
      </c>
      <c r="E2055">
        <f t="shared" si="32"/>
        <v>8</v>
      </c>
    </row>
    <row r="2056" spans="1:5" x14ac:dyDescent="0.3">
      <c r="A2056" t="s">
        <v>839</v>
      </c>
      <c r="E2056">
        <f t="shared" si="32"/>
        <v>8</v>
      </c>
    </row>
    <row r="2057" spans="1:5" x14ac:dyDescent="0.3">
      <c r="A2057" t="s">
        <v>1178</v>
      </c>
      <c r="E2057">
        <f t="shared" si="32"/>
        <v>8</v>
      </c>
    </row>
    <row r="2058" spans="1:5" x14ac:dyDescent="0.3">
      <c r="A2058" t="s">
        <v>439</v>
      </c>
      <c r="E2058">
        <f t="shared" si="32"/>
        <v>8</v>
      </c>
    </row>
    <row r="2059" spans="1:5" x14ac:dyDescent="0.3">
      <c r="A2059" t="s">
        <v>2429</v>
      </c>
      <c r="E2059">
        <f t="shared" si="32"/>
        <v>8</v>
      </c>
    </row>
    <row r="2060" spans="1:5" x14ac:dyDescent="0.3">
      <c r="A2060" t="s">
        <v>3626</v>
      </c>
      <c r="E2060">
        <f t="shared" si="32"/>
        <v>8</v>
      </c>
    </row>
    <row r="2061" spans="1:5" x14ac:dyDescent="0.3">
      <c r="A2061" t="s">
        <v>2121</v>
      </c>
      <c r="E2061">
        <f t="shared" si="32"/>
        <v>8</v>
      </c>
    </row>
    <row r="2062" spans="1:5" x14ac:dyDescent="0.3">
      <c r="A2062" t="s">
        <v>2921</v>
      </c>
      <c r="E2062">
        <f t="shared" si="32"/>
        <v>8</v>
      </c>
    </row>
    <row r="2063" spans="1:5" x14ac:dyDescent="0.3">
      <c r="A2063" t="s">
        <v>2426</v>
      </c>
      <c r="E2063">
        <f t="shared" si="32"/>
        <v>8</v>
      </c>
    </row>
    <row r="2064" spans="1:5" x14ac:dyDescent="0.3">
      <c r="A2064" t="s">
        <v>3617</v>
      </c>
      <c r="E2064">
        <f t="shared" si="32"/>
        <v>8</v>
      </c>
    </row>
    <row r="2065" spans="1:5" x14ac:dyDescent="0.3">
      <c r="A2065" t="s">
        <v>353</v>
      </c>
      <c r="E2065">
        <f t="shared" si="32"/>
        <v>8</v>
      </c>
    </row>
    <row r="2066" spans="1:5" x14ac:dyDescent="0.3">
      <c r="A2066" t="s">
        <v>786</v>
      </c>
      <c r="E2066">
        <f t="shared" si="32"/>
        <v>8</v>
      </c>
    </row>
    <row r="2067" spans="1:5" x14ac:dyDescent="0.3">
      <c r="A2067" t="s">
        <v>1162</v>
      </c>
      <c r="E2067">
        <f t="shared" si="32"/>
        <v>8</v>
      </c>
    </row>
    <row r="2068" spans="1:5" x14ac:dyDescent="0.3">
      <c r="A2068" t="s">
        <v>3045</v>
      </c>
      <c r="E2068">
        <f t="shared" si="32"/>
        <v>8</v>
      </c>
    </row>
    <row r="2069" spans="1:5" x14ac:dyDescent="0.3">
      <c r="A2069" t="s">
        <v>2115</v>
      </c>
      <c r="E2069">
        <f t="shared" si="32"/>
        <v>8</v>
      </c>
    </row>
    <row r="2070" spans="1:5" x14ac:dyDescent="0.3">
      <c r="A2070" t="s">
        <v>1236</v>
      </c>
      <c r="E2070">
        <f t="shared" si="32"/>
        <v>8</v>
      </c>
    </row>
    <row r="2071" spans="1:5" x14ac:dyDescent="0.3">
      <c r="A2071" t="s">
        <v>1102</v>
      </c>
      <c r="E2071">
        <f t="shared" si="32"/>
        <v>8</v>
      </c>
    </row>
    <row r="2072" spans="1:5" x14ac:dyDescent="0.3">
      <c r="A2072" t="s">
        <v>882</v>
      </c>
      <c r="E2072">
        <f t="shared" si="32"/>
        <v>8</v>
      </c>
    </row>
    <row r="2073" spans="1:5" x14ac:dyDescent="0.3">
      <c r="A2073" t="s">
        <v>1491</v>
      </c>
      <c r="E2073">
        <f t="shared" si="32"/>
        <v>8</v>
      </c>
    </row>
    <row r="2074" spans="1:5" x14ac:dyDescent="0.3">
      <c r="A2074" t="s">
        <v>184</v>
      </c>
      <c r="E2074">
        <f t="shared" si="32"/>
        <v>8</v>
      </c>
    </row>
    <row r="2075" spans="1:5" x14ac:dyDescent="0.3">
      <c r="A2075" t="s">
        <v>2230</v>
      </c>
      <c r="E2075">
        <f t="shared" si="32"/>
        <v>8</v>
      </c>
    </row>
    <row r="2076" spans="1:5" x14ac:dyDescent="0.3">
      <c r="A2076" t="s">
        <v>1942</v>
      </c>
      <c r="E2076">
        <f t="shared" si="32"/>
        <v>8</v>
      </c>
    </row>
    <row r="2077" spans="1:5" x14ac:dyDescent="0.3">
      <c r="A2077" t="s">
        <v>11</v>
      </c>
      <c r="E2077">
        <f t="shared" si="32"/>
        <v>8</v>
      </c>
    </row>
    <row r="2078" spans="1:5" x14ac:dyDescent="0.3">
      <c r="A2078" t="s">
        <v>3889</v>
      </c>
      <c r="D2078" t="s">
        <v>4</v>
      </c>
      <c r="E2078">
        <f t="shared" si="32"/>
        <v>8</v>
      </c>
    </row>
    <row r="2079" spans="1:5" x14ac:dyDescent="0.3">
      <c r="A2079" t="s">
        <v>3606</v>
      </c>
      <c r="E2079">
        <f t="shared" si="32"/>
        <v>8</v>
      </c>
    </row>
    <row r="2080" spans="1:5" x14ac:dyDescent="0.3">
      <c r="A2080" t="s">
        <v>1307</v>
      </c>
      <c r="E2080">
        <f t="shared" si="32"/>
        <v>8</v>
      </c>
    </row>
    <row r="2081" spans="1:5" x14ac:dyDescent="0.3">
      <c r="A2081" t="s">
        <v>2074</v>
      </c>
      <c r="E2081">
        <f t="shared" si="32"/>
        <v>8</v>
      </c>
    </row>
    <row r="2082" spans="1:5" x14ac:dyDescent="0.3">
      <c r="A2082" t="s">
        <v>3605</v>
      </c>
      <c r="E2082">
        <f t="shared" si="32"/>
        <v>8</v>
      </c>
    </row>
    <row r="2083" spans="1:5" x14ac:dyDescent="0.3">
      <c r="A2083" t="s">
        <v>1919</v>
      </c>
      <c r="E2083">
        <f t="shared" si="32"/>
        <v>8</v>
      </c>
    </row>
    <row r="2084" spans="1:5" x14ac:dyDescent="0.3">
      <c r="A2084" t="s">
        <v>2570</v>
      </c>
      <c r="E2084">
        <f t="shared" si="32"/>
        <v>8</v>
      </c>
    </row>
    <row r="2085" spans="1:5" x14ac:dyDescent="0.3">
      <c r="A2085" t="s">
        <v>2413</v>
      </c>
      <c r="E2085">
        <f t="shared" si="32"/>
        <v>8</v>
      </c>
    </row>
    <row r="2086" spans="1:5" x14ac:dyDescent="0.3">
      <c r="A2086" t="s">
        <v>3597</v>
      </c>
      <c r="E2086">
        <f t="shared" si="32"/>
        <v>8</v>
      </c>
    </row>
    <row r="2087" spans="1:5" x14ac:dyDescent="0.3">
      <c r="A2087" t="s">
        <v>2411</v>
      </c>
      <c r="E2087">
        <f t="shared" si="32"/>
        <v>8</v>
      </c>
    </row>
    <row r="2088" spans="1:5" x14ac:dyDescent="0.3">
      <c r="A2088" t="s">
        <v>256</v>
      </c>
      <c r="E2088">
        <f t="shared" si="32"/>
        <v>8</v>
      </c>
    </row>
    <row r="2089" spans="1:5" x14ac:dyDescent="0.3">
      <c r="A2089" t="s">
        <v>3596</v>
      </c>
      <c r="E2089">
        <f t="shared" si="32"/>
        <v>8</v>
      </c>
    </row>
    <row r="2090" spans="1:5" x14ac:dyDescent="0.3">
      <c r="A2090" t="s">
        <v>458</v>
      </c>
      <c r="E2090">
        <f t="shared" si="32"/>
        <v>8</v>
      </c>
    </row>
    <row r="2091" spans="1:5" x14ac:dyDescent="0.3">
      <c r="A2091" t="s">
        <v>2406</v>
      </c>
      <c r="E2091">
        <f t="shared" si="32"/>
        <v>8</v>
      </c>
    </row>
    <row r="2092" spans="1:5" x14ac:dyDescent="0.3">
      <c r="A2092" t="s">
        <v>2733</v>
      </c>
      <c r="E2092">
        <f t="shared" si="32"/>
        <v>8</v>
      </c>
    </row>
    <row r="2093" spans="1:5" x14ac:dyDescent="0.3">
      <c r="A2093" t="s">
        <v>3052</v>
      </c>
      <c r="E2093">
        <f t="shared" si="32"/>
        <v>8</v>
      </c>
    </row>
    <row r="2094" spans="1:5" x14ac:dyDescent="0.3">
      <c r="A2094" t="s">
        <v>1732</v>
      </c>
      <c r="E2094">
        <f t="shared" si="32"/>
        <v>8</v>
      </c>
    </row>
    <row r="2095" spans="1:5" x14ac:dyDescent="0.3">
      <c r="A2095" t="s">
        <v>2399</v>
      </c>
      <c r="E2095">
        <f t="shared" si="32"/>
        <v>8</v>
      </c>
    </row>
    <row r="2096" spans="1:5" x14ac:dyDescent="0.3">
      <c r="A2096" t="s">
        <v>2227</v>
      </c>
      <c r="E2096">
        <f t="shared" si="32"/>
        <v>8</v>
      </c>
    </row>
    <row r="2097" spans="1:5" x14ac:dyDescent="0.3">
      <c r="A2097" t="s">
        <v>3588</v>
      </c>
      <c r="E2097">
        <f t="shared" si="32"/>
        <v>8</v>
      </c>
    </row>
    <row r="2098" spans="1:5" x14ac:dyDescent="0.3">
      <c r="A2098" t="s">
        <v>3587</v>
      </c>
      <c r="E2098">
        <f t="shared" si="32"/>
        <v>8</v>
      </c>
    </row>
    <row r="2099" spans="1:5" x14ac:dyDescent="0.3">
      <c r="A2099" t="s">
        <v>712</v>
      </c>
      <c r="E2099">
        <f t="shared" si="32"/>
        <v>8</v>
      </c>
    </row>
    <row r="2100" spans="1:5" x14ac:dyDescent="0.3">
      <c r="A2100" t="s">
        <v>2397</v>
      </c>
      <c r="E2100">
        <f t="shared" si="32"/>
        <v>8</v>
      </c>
    </row>
    <row r="2101" spans="1:5" x14ac:dyDescent="0.3">
      <c r="A2101" t="s">
        <v>2396</v>
      </c>
      <c r="E2101">
        <f t="shared" si="32"/>
        <v>8</v>
      </c>
    </row>
    <row r="2102" spans="1:5" x14ac:dyDescent="0.3">
      <c r="A2102" t="s">
        <v>2223</v>
      </c>
      <c r="E2102">
        <f t="shared" si="32"/>
        <v>8</v>
      </c>
    </row>
    <row r="2103" spans="1:5" x14ac:dyDescent="0.3">
      <c r="A2103" t="s">
        <v>890</v>
      </c>
      <c r="E2103">
        <f t="shared" si="32"/>
        <v>8</v>
      </c>
    </row>
    <row r="2104" spans="1:5" x14ac:dyDescent="0.3">
      <c r="A2104" t="s">
        <v>2977</v>
      </c>
      <c r="E2104">
        <f t="shared" si="32"/>
        <v>8</v>
      </c>
    </row>
    <row r="2105" spans="1:5" x14ac:dyDescent="0.3">
      <c r="A2105" t="s">
        <v>824</v>
      </c>
      <c r="E2105">
        <f t="shared" si="32"/>
        <v>8</v>
      </c>
    </row>
    <row r="2106" spans="1:5" x14ac:dyDescent="0.3">
      <c r="A2106" t="s">
        <v>3570</v>
      </c>
      <c r="E2106">
        <f t="shared" si="32"/>
        <v>8</v>
      </c>
    </row>
    <row r="2107" spans="1:5" x14ac:dyDescent="0.3">
      <c r="A2107" t="s">
        <v>180</v>
      </c>
      <c r="E2107">
        <f t="shared" si="32"/>
        <v>8</v>
      </c>
    </row>
    <row r="2108" spans="1:5" x14ac:dyDescent="0.3">
      <c r="A2108" t="s">
        <v>3903</v>
      </c>
      <c r="D2108" t="s">
        <v>4</v>
      </c>
      <c r="E2108">
        <f t="shared" si="32"/>
        <v>8</v>
      </c>
    </row>
    <row r="2109" spans="1:5" x14ac:dyDescent="0.3">
      <c r="A2109" t="s">
        <v>2903</v>
      </c>
      <c r="E2109">
        <f t="shared" si="32"/>
        <v>8</v>
      </c>
    </row>
    <row r="2110" spans="1:5" x14ac:dyDescent="0.3">
      <c r="A2110" t="s">
        <v>1591</v>
      </c>
      <c r="E2110">
        <f t="shared" si="32"/>
        <v>8</v>
      </c>
    </row>
    <row r="2111" spans="1:5" x14ac:dyDescent="0.3">
      <c r="A2111" t="s">
        <v>3559</v>
      </c>
      <c r="E2111">
        <f t="shared" si="32"/>
        <v>8</v>
      </c>
    </row>
    <row r="2112" spans="1:5" x14ac:dyDescent="0.3">
      <c r="A2112" t="s">
        <v>3019</v>
      </c>
      <c r="E2112">
        <f t="shared" si="32"/>
        <v>8</v>
      </c>
    </row>
    <row r="2113" spans="1:5" x14ac:dyDescent="0.3">
      <c r="A2113" t="s">
        <v>1030</v>
      </c>
      <c r="E2113">
        <f t="shared" si="32"/>
        <v>8</v>
      </c>
    </row>
    <row r="2114" spans="1:5" x14ac:dyDescent="0.3">
      <c r="A2114" t="s">
        <v>569</v>
      </c>
      <c r="E2114">
        <f t="shared" ref="E2114:E2177" si="33">LEN(A2114)</f>
        <v>8</v>
      </c>
    </row>
    <row r="2115" spans="1:5" x14ac:dyDescent="0.3">
      <c r="A2115" t="s">
        <v>448</v>
      </c>
      <c r="E2115">
        <f t="shared" si="33"/>
        <v>8</v>
      </c>
    </row>
    <row r="2116" spans="1:5" x14ac:dyDescent="0.3">
      <c r="A2116" t="s">
        <v>825</v>
      </c>
      <c r="E2116">
        <f t="shared" si="33"/>
        <v>8</v>
      </c>
    </row>
    <row r="2117" spans="1:5" x14ac:dyDescent="0.3">
      <c r="A2117" t="s">
        <v>2890</v>
      </c>
      <c r="E2117">
        <f t="shared" si="33"/>
        <v>8</v>
      </c>
    </row>
    <row r="2118" spans="1:5" x14ac:dyDescent="0.3">
      <c r="A2118" t="s">
        <v>3550</v>
      </c>
      <c r="E2118">
        <f t="shared" si="33"/>
        <v>8</v>
      </c>
    </row>
    <row r="2119" spans="1:5" x14ac:dyDescent="0.3">
      <c r="A2119" t="s">
        <v>1658</v>
      </c>
      <c r="E2119">
        <f t="shared" si="33"/>
        <v>8</v>
      </c>
    </row>
    <row r="2120" spans="1:5" x14ac:dyDescent="0.3">
      <c r="A2120" t="s">
        <v>2563</v>
      </c>
      <c r="E2120">
        <f t="shared" si="33"/>
        <v>8</v>
      </c>
    </row>
    <row r="2121" spans="1:5" x14ac:dyDescent="0.3">
      <c r="A2121" t="s">
        <v>3920</v>
      </c>
      <c r="D2121" t="s">
        <v>4</v>
      </c>
      <c r="E2121">
        <f t="shared" si="33"/>
        <v>8</v>
      </c>
    </row>
    <row r="2122" spans="1:5" x14ac:dyDescent="0.3">
      <c r="A2122" t="s">
        <v>3921</v>
      </c>
      <c r="D2122" t="s">
        <v>4</v>
      </c>
      <c r="E2122">
        <f t="shared" si="33"/>
        <v>8</v>
      </c>
    </row>
    <row r="2123" spans="1:5" x14ac:dyDescent="0.3">
      <c r="A2123" t="s">
        <v>3213</v>
      </c>
      <c r="E2123">
        <f t="shared" si="33"/>
        <v>8</v>
      </c>
    </row>
    <row r="2124" spans="1:5" x14ac:dyDescent="0.3">
      <c r="A2124" t="s">
        <v>2721</v>
      </c>
      <c r="E2124">
        <f t="shared" si="33"/>
        <v>8</v>
      </c>
    </row>
    <row r="2125" spans="1:5" x14ac:dyDescent="0.3">
      <c r="A2125" t="s">
        <v>2720</v>
      </c>
      <c r="E2125">
        <f t="shared" si="33"/>
        <v>8</v>
      </c>
    </row>
    <row r="2126" spans="1:5" x14ac:dyDescent="0.3">
      <c r="A2126" t="s">
        <v>2382</v>
      </c>
      <c r="E2126">
        <f t="shared" si="33"/>
        <v>8</v>
      </c>
    </row>
    <row r="2127" spans="1:5" x14ac:dyDescent="0.3">
      <c r="A2127" t="s">
        <v>3924</v>
      </c>
      <c r="D2127" t="s">
        <v>4</v>
      </c>
      <c r="E2127">
        <f t="shared" si="33"/>
        <v>8</v>
      </c>
    </row>
    <row r="2128" spans="1:5" x14ac:dyDescent="0.3">
      <c r="A2128" t="s">
        <v>2381</v>
      </c>
      <c r="E2128">
        <f t="shared" si="33"/>
        <v>8</v>
      </c>
    </row>
    <row r="2129" spans="1:5" x14ac:dyDescent="0.3">
      <c r="A2129" t="s">
        <v>508</v>
      </c>
      <c r="E2129">
        <f t="shared" si="33"/>
        <v>8</v>
      </c>
    </row>
    <row r="2130" spans="1:5" x14ac:dyDescent="0.3">
      <c r="A2130" t="s">
        <v>2858</v>
      </c>
      <c r="E2130">
        <f t="shared" si="33"/>
        <v>8</v>
      </c>
    </row>
    <row r="2131" spans="1:5" x14ac:dyDescent="0.3">
      <c r="A2131" t="s">
        <v>2064</v>
      </c>
      <c r="E2131">
        <f t="shared" si="33"/>
        <v>8</v>
      </c>
    </row>
    <row r="2132" spans="1:5" x14ac:dyDescent="0.3">
      <c r="A2132" t="s">
        <v>450</v>
      </c>
      <c r="E2132">
        <f t="shared" si="33"/>
        <v>8</v>
      </c>
    </row>
    <row r="2133" spans="1:5" x14ac:dyDescent="0.3">
      <c r="A2133" t="s">
        <v>1744</v>
      </c>
      <c r="E2133">
        <f t="shared" si="33"/>
        <v>8</v>
      </c>
    </row>
    <row r="2134" spans="1:5" x14ac:dyDescent="0.3">
      <c r="A2134" t="s">
        <v>3532</v>
      </c>
      <c r="E2134">
        <f t="shared" si="33"/>
        <v>8</v>
      </c>
    </row>
    <row r="2135" spans="1:5" x14ac:dyDescent="0.3">
      <c r="A2135" t="s">
        <v>1914</v>
      </c>
      <c r="E2135">
        <f t="shared" si="33"/>
        <v>8</v>
      </c>
    </row>
    <row r="2136" spans="1:5" x14ac:dyDescent="0.3">
      <c r="A2136" t="s">
        <v>1457</v>
      </c>
      <c r="E2136">
        <f t="shared" si="33"/>
        <v>8</v>
      </c>
    </row>
    <row r="2137" spans="1:5" x14ac:dyDescent="0.3">
      <c r="A2137" t="s">
        <v>177</v>
      </c>
      <c r="E2137">
        <f t="shared" si="33"/>
        <v>8</v>
      </c>
    </row>
    <row r="2138" spans="1:5" x14ac:dyDescent="0.3">
      <c r="A2138" t="s">
        <v>1027</v>
      </c>
      <c r="E2138">
        <f t="shared" si="33"/>
        <v>8</v>
      </c>
    </row>
    <row r="2139" spans="1:5" x14ac:dyDescent="0.3">
      <c r="A2139" t="s">
        <v>1587</v>
      </c>
      <c r="E2139">
        <f t="shared" si="33"/>
        <v>8</v>
      </c>
    </row>
    <row r="2140" spans="1:5" x14ac:dyDescent="0.3">
      <c r="A2140" t="s">
        <v>3931</v>
      </c>
      <c r="D2140" t="s">
        <v>4</v>
      </c>
      <c r="E2140">
        <f t="shared" si="33"/>
        <v>8</v>
      </c>
    </row>
    <row r="2141" spans="1:5" x14ac:dyDescent="0.3">
      <c r="A2141" t="s">
        <v>1263</v>
      </c>
      <c r="E2141">
        <f t="shared" si="33"/>
        <v>8</v>
      </c>
    </row>
    <row r="2142" spans="1:5" x14ac:dyDescent="0.3">
      <c r="A2142" t="s">
        <v>3176</v>
      </c>
      <c r="E2142">
        <f t="shared" si="33"/>
        <v>8</v>
      </c>
    </row>
    <row r="2143" spans="1:5" x14ac:dyDescent="0.3">
      <c r="A2143" t="s">
        <v>3041</v>
      </c>
      <c r="E2143">
        <f t="shared" si="33"/>
        <v>8</v>
      </c>
    </row>
    <row r="2144" spans="1:5" x14ac:dyDescent="0.3">
      <c r="A2144" t="s">
        <v>1421</v>
      </c>
      <c r="E2144">
        <f t="shared" si="33"/>
        <v>8</v>
      </c>
    </row>
    <row r="2145" spans="1:5" x14ac:dyDescent="0.3">
      <c r="A2145" t="s">
        <v>2710</v>
      </c>
      <c r="E2145">
        <f t="shared" si="33"/>
        <v>8</v>
      </c>
    </row>
    <row r="2146" spans="1:5" x14ac:dyDescent="0.3">
      <c r="A2146" t="s">
        <v>2203</v>
      </c>
      <c r="E2146">
        <f t="shared" si="33"/>
        <v>8</v>
      </c>
    </row>
    <row r="2147" spans="1:5" x14ac:dyDescent="0.3">
      <c r="A2147" t="s">
        <v>240</v>
      </c>
      <c r="E2147">
        <f t="shared" si="33"/>
        <v>8</v>
      </c>
    </row>
    <row r="2148" spans="1:5" x14ac:dyDescent="0.3">
      <c r="A2148" t="s">
        <v>608</v>
      </c>
      <c r="E2148">
        <f t="shared" si="33"/>
        <v>8</v>
      </c>
    </row>
    <row r="2149" spans="1:5" x14ac:dyDescent="0.3">
      <c r="A2149" t="s">
        <v>2709</v>
      </c>
      <c r="E2149">
        <f t="shared" si="33"/>
        <v>8</v>
      </c>
    </row>
    <row r="2150" spans="1:5" x14ac:dyDescent="0.3">
      <c r="A2150" t="s">
        <v>2200</v>
      </c>
      <c r="E2150">
        <f t="shared" si="33"/>
        <v>8</v>
      </c>
    </row>
    <row r="2151" spans="1:5" x14ac:dyDescent="0.3">
      <c r="A2151" t="s">
        <v>876</v>
      </c>
      <c r="E2151">
        <f t="shared" si="33"/>
        <v>8</v>
      </c>
    </row>
    <row r="2152" spans="1:5" x14ac:dyDescent="0.3">
      <c r="A2152" t="s">
        <v>67</v>
      </c>
      <c r="E2152">
        <f t="shared" si="33"/>
        <v>8</v>
      </c>
    </row>
    <row r="2153" spans="1:5" x14ac:dyDescent="0.3">
      <c r="A2153" t="s">
        <v>3503</v>
      </c>
      <c r="E2153">
        <f t="shared" si="33"/>
        <v>8</v>
      </c>
    </row>
    <row r="2154" spans="1:5" x14ac:dyDescent="0.3">
      <c r="A2154" t="s">
        <v>472</v>
      </c>
      <c r="E2154">
        <f t="shared" si="33"/>
        <v>8</v>
      </c>
    </row>
    <row r="2155" spans="1:5" x14ac:dyDescent="0.3">
      <c r="A2155" t="s">
        <v>3500</v>
      </c>
      <c r="E2155">
        <f t="shared" si="33"/>
        <v>8</v>
      </c>
    </row>
    <row r="2156" spans="1:5" x14ac:dyDescent="0.3">
      <c r="A2156" t="s">
        <v>1337</v>
      </c>
      <c r="E2156">
        <f t="shared" si="33"/>
        <v>8</v>
      </c>
    </row>
    <row r="2157" spans="1:5" x14ac:dyDescent="0.3">
      <c r="A2157" t="s">
        <v>1426</v>
      </c>
      <c r="E2157">
        <f t="shared" si="33"/>
        <v>8</v>
      </c>
    </row>
    <row r="2158" spans="1:5" x14ac:dyDescent="0.3">
      <c r="A2158" t="s">
        <v>782</v>
      </c>
      <c r="E2158">
        <f t="shared" si="33"/>
        <v>8</v>
      </c>
    </row>
    <row r="2159" spans="1:5" x14ac:dyDescent="0.3">
      <c r="A2159" t="s">
        <v>1779</v>
      </c>
      <c r="E2159">
        <f t="shared" si="33"/>
        <v>8</v>
      </c>
    </row>
    <row r="2160" spans="1:5" x14ac:dyDescent="0.3">
      <c r="A2160" t="s">
        <v>1284</v>
      </c>
      <c r="E2160">
        <f t="shared" si="33"/>
        <v>8</v>
      </c>
    </row>
    <row r="2161" spans="1:5" x14ac:dyDescent="0.3">
      <c r="A2161" t="s">
        <v>2018</v>
      </c>
      <c r="E2161">
        <f t="shared" si="33"/>
        <v>8</v>
      </c>
    </row>
    <row r="2162" spans="1:5" x14ac:dyDescent="0.3">
      <c r="A2162" t="s">
        <v>3490</v>
      </c>
      <c r="E2162">
        <f t="shared" si="33"/>
        <v>8</v>
      </c>
    </row>
    <row r="2163" spans="1:5" x14ac:dyDescent="0.3">
      <c r="A2163" t="s">
        <v>540</v>
      </c>
      <c r="E2163">
        <f t="shared" si="33"/>
        <v>8</v>
      </c>
    </row>
    <row r="2164" spans="1:5" x14ac:dyDescent="0.3">
      <c r="A2164" t="s">
        <v>534</v>
      </c>
      <c r="E2164">
        <f t="shared" si="33"/>
        <v>8</v>
      </c>
    </row>
    <row r="2165" spans="1:5" x14ac:dyDescent="0.3">
      <c r="A2165" t="s">
        <v>1238</v>
      </c>
      <c r="E2165">
        <f t="shared" si="33"/>
        <v>8</v>
      </c>
    </row>
    <row r="2166" spans="1:5" x14ac:dyDescent="0.3">
      <c r="A2166" t="s">
        <v>87</v>
      </c>
      <c r="E2166">
        <f t="shared" si="33"/>
        <v>8</v>
      </c>
    </row>
    <row r="2167" spans="1:5" x14ac:dyDescent="0.3">
      <c r="A2167" t="s">
        <v>1678</v>
      </c>
      <c r="E2167">
        <f t="shared" si="33"/>
        <v>8</v>
      </c>
    </row>
    <row r="2168" spans="1:5" x14ac:dyDescent="0.3">
      <c r="A2168" t="s">
        <v>2363</v>
      </c>
      <c r="E2168">
        <f t="shared" si="33"/>
        <v>8</v>
      </c>
    </row>
    <row r="2169" spans="1:5" x14ac:dyDescent="0.3">
      <c r="A2169" t="s">
        <v>2702</v>
      </c>
      <c r="E2169">
        <f t="shared" si="33"/>
        <v>8</v>
      </c>
    </row>
    <row r="2170" spans="1:5" x14ac:dyDescent="0.3">
      <c r="A2170" t="s">
        <v>1085</v>
      </c>
      <c r="E2170">
        <f t="shared" si="33"/>
        <v>8</v>
      </c>
    </row>
    <row r="2171" spans="1:5" x14ac:dyDescent="0.3">
      <c r="A2171" t="s">
        <v>525</v>
      </c>
      <c r="E2171">
        <f t="shared" si="33"/>
        <v>8</v>
      </c>
    </row>
    <row r="2172" spans="1:5" x14ac:dyDescent="0.3">
      <c r="A2172" t="s">
        <v>634</v>
      </c>
      <c r="E2172">
        <f t="shared" si="33"/>
        <v>8</v>
      </c>
    </row>
    <row r="2173" spans="1:5" x14ac:dyDescent="0.3">
      <c r="A2173" t="s">
        <v>1020</v>
      </c>
      <c r="E2173">
        <f t="shared" si="33"/>
        <v>8</v>
      </c>
    </row>
    <row r="2174" spans="1:5" x14ac:dyDescent="0.3">
      <c r="A2174" t="s">
        <v>2882</v>
      </c>
      <c r="E2174">
        <f t="shared" si="33"/>
        <v>8</v>
      </c>
    </row>
    <row r="2175" spans="1:5" x14ac:dyDescent="0.3">
      <c r="A2175" t="s">
        <v>2195</v>
      </c>
      <c r="E2175">
        <f t="shared" si="33"/>
        <v>8</v>
      </c>
    </row>
    <row r="2176" spans="1:5" x14ac:dyDescent="0.3">
      <c r="A2176" t="s">
        <v>1083</v>
      </c>
      <c r="E2176">
        <f t="shared" si="33"/>
        <v>8</v>
      </c>
    </row>
    <row r="2177" spans="1:5" x14ac:dyDescent="0.3">
      <c r="A2177" t="s">
        <v>3945</v>
      </c>
      <c r="D2177" t="s">
        <v>4</v>
      </c>
      <c r="E2177">
        <f t="shared" si="33"/>
        <v>8</v>
      </c>
    </row>
    <row r="2178" spans="1:5" x14ac:dyDescent="0.3">
      <c r="A2178" t="s">
        <v>3949</v>
      </c>
      <c r="D2178" t="s">
        <v>4</v>
      </c>
      <c r="E2178">
        <f t="shared" ref="E2178:E2241" si="34">LEN(A2178)</f>
        <v>8</v>
      </c>
    </row>
    <row r="2179" spans="1:5" x14ac:dyDescent="0.3">
      <c r="A2179" t="s">
        <v>2699</v>
      </c>
      <c r="E2179">
        <f t="shared" si="34"/>
        <v>8</v>
      </c>
    </row>
    <row r="2180" spans="1:5" x14ac:dyDescent="0.3">
      <c r="A2180" t="s">
        <v>3264</v>
      </c>
      <c r="E2180">
        <f t="shared" si="34"/>
        <v>8</v>
      </c>
    </row>
    <row r="2181" spans="1:5" x14ac:dyDescent="0.3">
      <c r="A2181" t="s">
        <v>1191</v>
      </c>
      <c r="E2181">
        <f t="shared" si="34"/>
        <v>8</v>
      </c>
    </row>
    <row r="2182" spans="1:5" x14ac:dyDescent="0.3">
      <c r="A2182" t="s">
        <v>3474</v>
      </c>
      <c r="E2182">
        <f t="shared" si="34"/>
        <v>8</v>
      </c>
    </row>
    <row r="2183" spans="1:5" x14ac:dyDescent="0.3">
      <c r="A2183" t="s">
        <v>2358</v>
      </c>
      <c r="E2183">
        <f t="shared" si="34"/>
        <v>8</v>
      </c>
    </row>
    <row r="2184" spans="1:5" x14ac:dyDescent="0.3">
      <c r="A2184" t="s">
        <v>3468</v>
      </c>
      <c r="E2184">
        <f t="shared" si="34"/>
        <v>8</v>
      </c>
    </row>
    <row r="2185" spans="1:5" x14ac:dyDescent="0.3">
      <c r="A2185" t="s">
        <v>2355</v>
      </c>
      <c r="E2185">
        <f t="shared" si="34"/>
        <v>8</v>
      </c>
    </row>
    <row r="2186" spans="1:5" x14ac:dyDescent="0.3">
      <c r="A2186" t="s">
        <v>2546</v>
      </c>
      <c r="E2186">
        <f t="shared" si="34"/>
        <v>8</v>
      </c>
    </row>
    <row r="2187" spans="1:5" x14ac:dyDescent="0.3">
      <c r="A2187" t="s">
        <v>3458</v>
      </c>
      <c r="E2187">
        <f t="shared" si="34"/>
        <v>8</v>
      </c>
    </row>
    <row r="2188" spans="1:5" x14ac:dyDescent="0.3">
      <c r="A2188" t="s">
        <v>1526</v>
      </c>
      <c r="E2188">
        <f t="shared" si="34"/>
        <v>8</v>
      </c>
    </row>
    <row r="2189" spans="1:5" x14ac:dyDescent="0.3">
      <c r="A2189" t="s">
        <v>3457</v>
      </c>
      <c r="E2189">
        <f t="shared" si="34"/>
        <v>8</v>
      </c>
    </row>
    <row r="2190" spans="1:5" x14ac:dyDescent="0.3">
      <c r="A2190" t="s">
        <v>3953</v>
      </c>
      <c r="D2190" t="s">
        <v>4</v>
      </c>
      <c r="E2190">
        <f t="shared" si="34"/>
        <v>8</v>
      </c>
    </row>
    <row r="2191" spans="1:5" x14ac:dyDescent="0.3">
      <c r="A2191" t="s">
        <v>3082</v>
      </c>
      <c r="E2191">
        <f t="shared" si="34"/>
        <v>8</v>
      </c>
    </row>
    <row r="2192" spans="1:5" x14ac:dyDescent="0.3">
      <c r="A2192" t="s">
        <v>2544</v>
      </c>
      <c r="E2192">
        <f t="shared" si="34"/>
        <v>8</v>
      </c>
    </row>
    <row r="2193" spans="1:5" x14ac:dyDescent="0.3">
      <c r="A2193" t="s">
        <v>3454</v>
      </c>
      <c r="E2193">
        <f t="shared" si="34"/>
        <v>8</v>
      </c>
    </row>
    <row r="2194" spans="1:5" x14ac:dyDescent="0.3">
      <c r="A2194" t="s">
        <v>2192</v>
      </c>
      <c r="E2194">
        <f t="shared" si="34"/>
        <v>8</v>
      </c>
    </row>
    <row r="2195" spans="1:5" x14ac:dyDescent="0.3">
      <c r="A2195" t="s">
        <v>1277</v>
      </c>
      <c r="E2195">
        <f t="shared" si="34"/>
        <v>8</v>
      </c>
    </row>
    <row r="2196" spans="1:5" x14ac:dyDescent="0.3">
      <c r="A2196" t="s">
        <v>3450</v>
      </c>
      <c r="E2196">
        <f t="shared" si="34"/>
        <v>8</v>
      </c>
    </row>
    <row r="2197" spans="1:5" x14ac:dyDescent="0.3">
      <c r="A2197" t="s">
        <v>3449</v>
      </c>
      <c r="E2197">
        <f t="shared" si="34"/>
        <v>8</v>
      </c>
    </row>
    <row r="2198" spans="1:5" x14ac:dyDescent="0.3">
      <c r="A2198" t="s">
        <v>2150</v>
      </c>
      <c r="E2198">
        <f t="shared" si="34"/>
        <v>8</v>
      </c>
    </row>
    <row r="2199" spans="1:5" x14ac:dyDescent="0.3">
      <c r="A2199" t="s">
        <v>3448</v>
      </c>
      <c r="E2199">
        <f t="shared" si="34"/>
        <v>8</v>
      </c>
    </row>
    <row r="2200" spans="1:5" x14ac:dyDescent="0.3">
      <c r="A2200" t="s">
        <v>3447</v>
      </c>
      <c r="E2200">
        <f t="shared" si="34"/>
        <v>8</v>
      </c>
    </row>
    <row r="2201" spans="1:5" x14ac:dyDescent="0.3">
      <c r="A2201" t="s">
        <v>1977</v>
      </c>
      <c r="E2201">
        <f t="shared" si="34"/>
        <v>8</v>
      </c>
    </row>
    <row r="2202" spans="1:5" x14ac:dyDescent="0.3">
      <c r="A2202" t="s">
        <v>3217</v>
      </c>
      <c r="E2202">
        <f t="shared" si="34"/>
        <v>8</v>
      </c>
    </row>
    <row r="2203" spans="1:5" x14ac:dyDescent="0.3">
      <c r="A2203" t="s">
        <v>2685</v>
      </c>
      <c r="E2203">
        <f t="shared" si="34"/>
        <v>8</v>
      </c>
    </row>
    <row r="2204" spans="1:5" x14ac:dyDescent="0.3">
      <c r="A2204" t="s">
        <v>2684</v>
      </c>
      <c r="E2204">
        <f t="shared" si="34"/>
        <v>8</v>
      </c>
    </row>
    <row r="2205" spans="1:5" x14ac:dyDescent="0.3">
      <c r="A2205" t="s">
        <v>1922</v>
      </c>
      <c r="E2205">
        <f t="shared" si="34"/>
        <v>8</v>
      </c>
    </row>
    <row r="2206" spans="1:5" x14ac:dyDescent="0.3">
      <c r="A2206" t="s">
        <v>100</v>
      </c>
      <c r="E2206">
        <f t="shared" si="34"/>
        <v>8</v>
      </c>
    </row>
    <row r="2207" spans="1:5" x14ac:dyDescent="0.3">
      <c r="A2207" t="s">
        <v>14</v>
      </c>
      <c r="E2207">
        <f t="shared" si="34"/>
        <v>8</v>
      </c>
    </row>
    <row r="2208" spans="1:5" x14ac:dyDescent="0.3">
      <c r="A2208" t="s">
        <v>3114</v>
      </c>
      <c r="E2208">
        <f t="shared" si="34"/>
        <v>8</v>
      </c>
    </row>
    <row r="2209" spans="1:5" x14ac:dyDescent="0.3">
      <c r="A2209" t="s">
        <v>3438</v>
      </c>
      <c r="E2209">
        <f t="shared" si="34"/>
        <v>8</v>
      </c>
    </row>
    <row r="2210" spans="1:5" x14ac:dyDescent="0.3">
      <c r="A2210" t="s">
        <v>1899</v>
      </c>
      <c r="E2210">
        <f t="shared" si="34"/>
        <v>8</v>
      </c>
    </row>
    <row r="2211" spans="1:5" x14ac:dyDescent="0.3">
      <c r="A2211" t="s">
        <v>3436</v>
      </c>
      <c r="E2211">
        <f t="shared" si="34"/>
        <v>8</v>
      </c>
    </row>
    <row r="2212" spans="1:5" x14ac:dyDescent="0.3">
      <c r="A2212" t="s">
        <v>3195</v>
      </c>
      <c r="E2212">
        <f t="shared" si="34"/>
        <v>8</v>
      </c>
    </row>
    <row r="2213" spans="1:5" x14ac:dyDescent="0.3">
      <c r="A2213" t="s">
        <v>234</v>
      </c>
      <c r="E2213">
        <f t="shared" si="34"/>
        <v>8</v>
      </c>
    </row>
    <row r="2214" spans="1:5" x14ac:dyDescent="0.3">
      <c r="A2214" t="s">
        <v>738</v>
      </c>
      <c r="E2214">
        <f t="shared" si="34"/>
        <v>8</v>
      </c>
    </row>
    <row r="2215" spans="1:5" x14ac:dyDescent="0.3">
      <c r="A2215" t="s">
        <v>233</v>
      </c>
      <c r="E2215">
        <f t="shared" si="34"/>
        <v>8</v>
      </c>
    </row>
    <row r="2216" spans="1:5" x14ac:dyDescent="0.3">
      <c r="A2216" t="s">
        <v>3434</v>
      </c>
      <c r="E2216">
        <f t="shared" si="34"/>
        <v>8</v>
      </c>
    </row>
    <row r="2217" spans="1:5" x14ac:dyDescent="0.3">
      <c r="A2217" t="s">
        <v>2539</v>
      </c>
      <c r="E2217">
        <f t="shared" si="34"/>
        <v>8</v>
      </c>
    </row>
    <row r="2218" spans="1:5" x14ac:dyDescent="0.3">
      <c r="A2218" t="s">
        <v>1490</v>
      </c>
      <c r="E2218">
        <f t="shared" si="34"/>
        <v>8</v>
      </c>
    </row>
    <row r="2219" spans="1:5" x14ac:dyDescent="0.3">
      <c r="A2219" t="s">
        <v>1011</v>
      </c>
      <c r="E2219">
        <f t="shared" si="34"/>
        <v>8</v>
      </c>
    </row>
    <row r="2220" spans="1:5" x14ac:dyDescent="0.3">
      <c r="A2220" t="s">
        <v>1925</v>
      </c>
      <c r="E2220">
        <f t="shared" si="34"/>
        <v>8</v>
      </c>
    </row>
    <row r="2221" spans="1:5" x14ac:dyDescent="0.3">
      <c r="A2221" t="s">
        <v>2130</v>
      </c>
      <c r="E2221">
        <f t="shared" si="34"/>
        <v>8</v>
      </c>
    </row>
    <row r="2222" spans="1:5" x14ac:dyDescent="0.3">
      <c r="A2222" t="s">
        <v>3428</v>
      </c>
      <c r="E2222">
        <f t="shared" si="34"/>
        <v>8</v>
      </c>
    </row>
    <row r="2223" spans="1:5" x14ac:dyDescent="0.3">
      <c r="A2223" t="s">
        <v>2679</v>
      </c>
      <c r="E2223">
        <f t="shared" si="34"/>
        <v>8</v>
      </c>
    </row>
    <row r="2224" spans="1:5" x14ac:dyDescent="0.3">
      <c r="A2224" t="s">
        <v>480</v>
      </c>
      <c r="E2224">
        <f t="shared" si="34"/>
        <v>8</v>
      </c>
    </row>
    <row r="2225" spans="1:5" x14ac:dyDescent="0.3">
      <c r="A2225" t="s">
        <v>1010</v>
      </c>
      <c r="E2225">
        <f t="shared" si="34"/>
        <v>8</v>
      </c>
    </row>
    <row r="2226" spans="1:5" x14ac:dyDescent="0.3">
      <c r="A2226" t="s">
        <v>1787</v>
      </c>
      <c r="E2226">
        <f t="shared" si="34"/>
        <v>8</v>
      </c>
    </row>
    <row r="2227" spans="1:5" x14ac:dyDescent="0.3">
      <c r="A2227" t="s">
        <v>1081</v>
      </c>
      <c r="E2227">
        <f t="shared" si="34"/>
        <v>8</v>
      </c>
    </row>
    <row r="2228" spans="1:5" x14ac:dyDescent="0.3">
      <c r="A2228" t="s">
        <v>524</v>
      </c>
      <c r="E2228">
        <f t="shared" si="34"/>
        <v>8</v>
      </c>
    </row>
    <row r="2229" spans="1:5" x14ac:dyDescent="0.3">
      <c r="A2229" t="s">
        <v>592</v>
      </c>
      <c r="E2229">
        <f t="shared" si="34"/>
        <v>8</v>
      </c>
    </row>
    <row r="2230" spans="1:5" x14ac:dyDescent="0.3">
      <c r="A2230" t="s">
        <v>3079</v>
      </c>
      <c r="E2230">
        <f t="shared" si="34"/>
        <v>8</v>
      </c>
    </row>
    <row r="2231" spans="1:5" x14ac:dyDescent="0.3">
      <c r="A2231" t="s">
        <v>2340</v>
      </c>
      <c r="E2231">
        <f t="shared" si="34"/>
        <v>8</v>
      </c>
    </row>
    <row r="2232" spans="1:5" x14ac:dyDescent="0.3">
      <c r="A2232" t="s">
        <v>2931</v>
      </c>
      <c r="E2232">
        <f t="shared" si="34"/>
        <v>8</v>
      </c>
    </row>
    <row r="2233" spans="1:5" x14ac:dyDescent="0.3">
      <c r="A2233" t="s">
        <v>125</v>
      </c>
      <c r="E2233">
        <f t="shared" si="34"/>
        <v>8</v>
      </c>
    </row>
    <row r="2234" spans="1:5" x14ac:dyDescent="0.3">
      <c r="A2234" t="s">
        <v>1570</v>
      </c>
      <c r="E2234">
        <f t="shared" si="34"/>
        <v>8</v>
      </c>
    </row>
    <row r="2235" spans="1:5" x14ac:dyDescent="0.3">
      <c r="A2235" t="s">
        <v>1007</v>
      </c>
      <c r="E2235">
        <f t="shared" si="34"/>
        <v>8</v>
      </c>
    </row>
    <row r="2236" spans="1:5" x14ac:dyDescent="0.3">
      <c r="A2236" t="s">
        <v>1467</v>
      </c>
      <c r="E2236">
        <f t="shared" si="34"/>
        <v>8</v>
      </c>
    </row>
    <row r="2237" spans="1:5" x14ac:dyDescent="0.3">
      <c r="A2237" t="s">
        <v>3040</v>
      </c>
      <c r="E2237">
        <f t="shared" si="34"/>
        <v>8</v>
      </c>
    </row>
    <row r="2238" spans="1:5" x14ac:dyDescent="0.3">
      <c r="A2238" t="s">
        <v>1411</v>
      </c>
      <c r="E2238">
        <f t="shared" si="34"/>
        <v>8</v>
      </c>
    </row>
    <row r="2239" spans="1:5" x14ac:dyDescent="0.3">
      <c r="A2239" t="s">
        <v>2336</v>
      </c>
      <c r="E2239">
        <f t="shared" si="34"/>
        <v>8</v>
      </c>
    </row>
    <row r="2240" spans="1:5" x14ac:dyDescent="0.3">
      <c r="A2240" t="s">
        <v>2036</v>
      </c>
      <c r="E2240">
        <f t="shared" si="34"/>
        <v>8</v>
      </c>
    </row>
    <row r="2241" spans="1:5" x14ac:dyDescent="0.3">
      <c r="A2241" t="s">
        <v>225</v>
      </c>
      <c r="E2241">
        <f t="shared" si="34"/>
        <v>8</v>
      </c>
    </row>
    <row r="2242" spans="1:5" x14ac:dyDescent="0.3">
      <c r="A2242" t="s">
        <v>1724</v>
      </c>
      <c r="E2242">
        <f t="shared" ref="E2242:E2305" si="35">LEN(A2242)</f>
        <v>8</v>
      </c>
    </row>
    <row r="2243" spans="1:5" x14ac:dyDescent="0.3">
      <c r="A2243" t="s">
        <v>3413</v>
      </c>
      <c r="E2243">
        <f t="shared" si="35"/>
        <v>8</v>
      </c>
    </row>
    <row r="2244" spans="1:5" x14ac:dyDescent="0.3">
      <c r="A2244" t="s">
        <v>224</v>
      </c>
      <c r="E2244">
        <f t="shared" si="35"/>
        <v>8</v>
      </c>
    </row>
    <row r="2245" spans="1:5" x14ac:dyDescent="0.3">
      <c r="A2245" t="s">
        <v>1879</v>
      </c>
      <c r="E2245">
        <f t="shared" si="35"/>
        <v>8</v>
      </c>
    </row>
    <row r="2246" spans="1:5" x14ac:dyDescent="0.3">
      <c r="A2246" t="s">
        <v>336</v>
      </c>
      <c r="E2246">
        <f t="shared" si="35"/>
        <v>8</v>
      </c>
    </row>
    <row r="2247" spans="1:5" x14ac:dyDescent="0.3">
      <c r="A2247" t="s">
        <v>948</v>
      </c>
      <c r="E2247">
        <f t="shared" si="35"/>
        <v>8</v>
      </c>
    </row>
    <row r="2248" spans="1:5" x14ac:dyDescent="0.3">
      <c r="A2248" t="s">
        <v>561</v>
      </c>
      <c r="E2248">
        <f t="shared" si="35"/>
        <v>8</v>
      </c>
    </row>
    <row r="2249" spans="1:5" x14ac:dyDescent="0.3">
      <c r="A2249" t="s">
        <v>2007</v>
      </c>
      <c r="E2249">
        <f t="shared" si="35"/>
        <v>8</v>
      </c>
    </row>
    <row r="2250" spans="1:5" x14ac:dyDescent="0.3">
      <c r="A2250" t="s">
        <v>3407</v>
      </c>
      <c r="E2250">
        <f t="shared" si="35"/>
        <v>8</v>
      </c>
    </row>
    <row r="2251" spans="1:5" x14ac:dyDescent="0.3">
      <c r="A2251" t="s">
        <v>1078</v>
      </c>
      <c r="E2251">
        <f t="shared" si="35"/>
        <v>8</v>
      </c>
    </row>
    <row r="2252" spans="1:5" x14ac:dyDescent="0.3">
      <c r="A2252" t="s">
        <v>3404</v>
      </c>
      <c r="E2252">
        <f t="shared" si="35"/>
        <v>8</v>
      </c>
    </row>
    <row r="2253" spans="1:5" x14ac:dyDescent="0.3">
      <c r="A2253" t="s">
        <v>1218</v>
      </c>
      <c r="E2253">
        <f t="shared" si="35"/>
        <v>8</v>
      </c>
    </row>
    <row r="2254" spans="1:5" x14ac:dyDescent="0.3">
      <c r="A2254" t="s">
        <v>1077</v>
      </c>
      <c r="E2254">
        <f t="shared" si="35"/>
        <v>8</v>
      </c>
    </row>
    <row r="2255" spans="1:5" x14ac:dyDescent="0.3">
      <c r="A2255" t="s">
        <v>3402</v>
      </c>
      <c r="E2255">
        <f t="shared" si="35"/>
        <v>8</v>
      </c>
    </row>
    <row r="2256" spans="1:5" x14ac:dyDescent="0.3">
      <c r="A2256" t="s">
        <v>1723</v>
      </c>
      <c r="E2256">
        <f t="shared" si="35"/>
        <v>8</v>
      </c>
    </row>
    <row r="2257" spans="1:5" x14ac:dyDescent="0.3">
      <c r="A2257" t="s">
        <v>792</v>
      </c>
      <c r="E2257">
        <f t="shared" si="35"/>
        <v>8</v>
      </c>
    </row>
    <row r="2258" spans="1:5" x14ac:dyDescent="0.3">
      <c r="A2258" t="s">
        <v>528</v>
      </c>
      <c r="E2258">
        <f t="shared" si="35"/>
        <v>8</v>
      </c>
    </row>
    <row r="2259" spans="1:5" x14ac:dyDescent="0.3">
      <c r="A2259" t="s">
        <v>2128</v>
      </c>
      <c r="E2259">
        <f t="shared" si="35"/>
        <v>8</v>
      </c>
    </row>
    <row r="2260" spans="1:5" x14ac:dyDescent="0.3">
      <c r="A2260" t="s">
        <v>2181</v>
      </c>
      <c r="E2260">
        <f t="shared" si="35"/>
        <v>8</v>
      </c>
    </row>
    <row r="2261" spans="1:5" x14ac:dyDescent="0.3">
      <c r="A2261" t="s">
        <v>871</v>
      </c>
      <c r="E2261">
        <f t="shared" si="35"/>
        <v>8</v>
      </c>
    </row>
    <row r="2262" spans="1:5" x14ac:dyDescent="0.3">
      <c r="A2262" t="s">
        <v>743</v>
      </c>
      <c r="E2262">
        <f t="shared" si="35"/>
        <v>8</v>
      </c>
    </row>
    <row r="2263" spans="1:5" x14ac:dyDescent="0.3">
      <c r="A2263" t="s">
        <v>3008</v>
      </c>
      <c r="E2263">
        <f t="shared" si="35"/>
        <v>8</v>
      </c>
    </row>
    <row r="2264" spans="1:5" x14ac:dyDescent="0.3">
      <c r="A2264" t="s">
        <v>3960</v>
      </c>
      <c r="D2264" t="s">
        <v>4</v>
      </c>
      <c r="E2264">
        <f t="shared" si="35"/>
        <v>8</v>
      </c>
    </row>
    <row r="2265" spans="1:5" x14ac:dyDescent="0.3">
      <c r="A2265" t="s">
        <v>2660</v>
      </c>
      <c r="E2265">
        <f t="shared" si="35"/>
        <v>8</v>
      </c>
    </row>
    <row r="2266" spans="1:5" x14ac:dyDescent="0.3">
      <c r="A2266" t="s">
        <v>845</v>
      </c>
      <c r="E2266">
        <f t="shared" si="35"/>
        <v>8</v>
      </c>
    </row>
    <row r="2267" spans="1:5" x14ac:dyDescent="0.3">
      <c r="A2267" t="s">
        <v>3389</v>
      </c>
      <c r="E2267">
        <f t="shared" si="35"/>
        <v>8</v>
      </c>
    </row>
    <row r="2268" spans="1:5" x14ac:dyDescent="0.3">
      <c r="A2268" t="s">
        <v>1502</v>
      </c>
      <c r="D2268" t="s">
        <v>4</v>
      </c>
      <c r="E2268">
        <f t="shared" si="35"/>
        <v>8</v>
      </c>
    </row>
    <row r="2269" spans="1:5" x14ac:dyDescent="0.3">
      <c r="A2269" t="s">
        <v>1454</v>
      </c>
      <c r="D2269" t="s">
        <v>4</v>
      </c>
      <c r="E2269">
        <f t="shared" si="35"/>
        <v>8</v>
      </c>
    </row>
    <row r="2270" spans="1:5" x14ac:dyDescent="0.3">
      <c r="A2270" t="s">
        <v>558</v>
      </c>
      <c r="E2270">
        <f t="shared" si="35"/>
        <v>8</v>
      </c>
    </row>
    <row r="2271" spans="1:5" x14ac:dyDescent="0.3">
      <c r="A2271" t="s">
        <v>770</v>
      </c>
      <c r="E2271">
        <f t="shared" si="35"/>
        <v>8</v>
      </c>
    </row>
    <row r="2272" spans="1:5" x14ac:dyDescent="0.3">
      <c r="A2272" t="s">
        <v>3386</v>
      </c>
      <c r="E2272">
        <f t="shared" si="35"/>
        <v>8</v>
      </c>
    </row>
    <row r="2273" spans="1:5" x14ac:dyDescent="0.3">
      <c r="A2273" t="s">
        <v>3051</v>
      </c>
      <c r="E2273">
        <f t="shared" si="35"/>
        <v>8</v>
      </c>
    </row>
    <row r="2274" spans="1:5" x14ac:dyDescent="0.3">
      <c r="A2274" t="s">
        <v>2069</v>
      </c>
      <c r="E2274">
        <f t="shared" si="35"/>
        <v>8</v>
      </c>
    </row>
    <row r="2275" spans="1:5" x14ac:dyDescent="0.3">
      <c r="A2275" t="s">
        <v>117</v>
      </c>
      <c r="E2275">
        <f t="shared" si="35"/>
        <v>8</v>
      </c>
    </row>
    <row r="2276" spans="1:5" x14ac:dyDescent="0.3">
      <c r="A2276" t="s">
        <v>3383</v>
      </c>
      <c r="E2276">
        <f t="shared" si="35"/>
        <v>8</v>
      </c>
    </row>
    <row r="2277" spans="1:5" x14ac:dyDescent="0.3">
      <c r="A2277" t="s">
        <v>3381</v>
      </c>
      <c r="E2277">
        <f t="shared" si="35"/>
        <v>8</v>
      </c>
    </row>
    <row r="2278" spans="1:5" x14ac:dyDescent="0.3">
      <c r="A2278" t="s">
        <v>1566</v>
      </c>
      <c r="E2278">
        <f t="shared" si="35"/>
        <v>8</v>
      </c>
    </row>
    <row r="2279" spans="1:5" x14ac:dyDescent="0.3">
      <c r="A2279" t="s">
        <v>489</v>
      </c>
      <c r="E2279">
        <f t="shared" si="35"/>
        <v>8</v>
      </c>
    </row>
    <row r="2280" spans="1:5" x14ac:dyDescent="0.3">
      <c r="A2280" t="s">
        <v>2657</v>
      </c>
      <c r="E2280">
        <f t="shared" si="35"/>
        <v>8</v>
      </c>
    </row>
    <row r="2281" spans="1:5" x14ac:dyDescent="0.3">
      <c r="A2281" t="s">
        <v>697</v>
      </c>
      <c r="E2281">
        <f t="shared" si="35"/>
        <v>8</v>
      </c>
    </row>
    <row r="2282" spans="1:5" x14ac:dyDescent="0.3">
      <c r="A2282" t="s">
        <v>696</v>
      </c>
      <c r="E2282">
        <f t="shared" si="35"/>
        <v>8</v>
      </c>
    </row>
    <row r="2283" spans="1:5" x14ac:dyDescent="0.3">
      <c r="A2283" t="s">
        <v>3377</v>
      </c>
      <c r="E2283">
        <f t="shared" si="35"/>
        <v>8</v>
      </c>
    </row>
    <row r="2284" spans="1:5" x14ac:dyDescent="0.3">
      <c r="A2284" t="s">
        <v>3098</v>
      </c>
      <c r="E2284">
        <f t="shared" si="35"/>
        <v>8</v>
      </c>
    </row>
    <row r="2285" spans="1:5" x14ac:dyDescent="0.3">
      <c r="A2285" t="s">
        <v>1820</v>
      </c>
      <c r="E2285">
        <f t="shared" si="35"/>
        <v>8</v>
      </c>
    </row>
    <row r="2286" spans="1:5" x14ac:dyDescent="0.3">
      <c r="A2286" t="s">
        <v>139</v>
      </c>
      <c r="E2286">
        <f t="shared" si="35"/>
        <v>8</v>
      </c>
    </row>
    <row r="2287" spans="1:5" x14ac:dyDescent="0.3">
      <c r="A2287" t="s">
        <v>537</v>
      </c>
      <c r="E2287">
        <f t="shared" si="35"/>
        <v>8</v>
      </c>
    </row>
    <row r="2288" spans="1:5" x14ac:dyDescent="0.3">
      <c r="A2288" t="s">
        <v>3112</v>
      </c>
      <c r="E2288">
        <f t="shared" si="35"/>
        <v>8</v>
      </c>
    </row>
    <row r="2289" spans="1:5" x14ac:dyDescent="0.3">
      <c r="A2289" t="s">
        <v>1660</v>
      </c>
      <c r="E2289">
        <f t="shared" si="35"/>
        <v>8</v>
      </c>
    </row>
    <row r="2290" spans="1:5" x14ac:dyDescent="0.3">
      <c r="A2290" t="s">
        <v>3967</v>
      </c>
      <c r="D2290" t="s">
        <v>4</v>
      </c>
      <c r="E2290">
        <f t="shared" si="35"/>
        <v>8</v>
      </c>
    </row>
    <row r="2291" spans="1:5" x14ac:dyDescent="0.3">
      <c r="A2291" t="s">
        <v>3968</v>
      </c>
      <c r="D2291" t="s">
        <v>4</v>
      </c>
      <c r="E2291">
        <f t="shared" si="35"/>
        <v>8</v>
      </c>
    </row>
    <row r="2292" spans="1:5" x14ac:dyDescent="0.3">
      <c r="A2292" t="s">
        <v>213</v>
      </c>
      <c r="E2292">
        <f t="shared" si="35"/>
        <v>8</v>
      </c>
    </row>
    <row r="2293" spans="1:5" x14ac:dyDescent="0.3">
      <c r="A2293" t="s">
        <v>3369</v>
      </c>
      <c r="E2293">
        <f t="shared" si="35"/>
        <v>8</v>
      </c>
    </row>
    <row r="2294" spans="1:5" x14ac:dyDescent="0.3">
      <c r="A2294" t="s">
        <v>2140</v>
      </c>
      <c r="E2294">
        <f t="shared" si="35"/>
        <v>8</v>
      </c>
    </row>
    <row r="2295" spans="1:5" x14ac:dyDescent="0.3">
      <c r="A2295" t="s">
        <v>1951</v>
      </c>
      <c r="E2295">
        <f t="shared" si="35"/>
        <v>8</v>
      </c>
    </row>
    <row r="2296" spans="1:5" x14ac:dyDescent="0.3">
      <c r="A2296" t="s">
        <v>1237</v>
      </c>
      <c r="E2296">
        <f t="shared" si="35"/>
        <v>8</v>
      </c>
    </row>
    <row r="2297" spans="1:5" x14ac:dyDescent="0.3">
      <c r="A2297" t="s">
        <v>1448</v>
      </c>
      <c r="E2297">
        <f t="shared" si="35"/>
        <v>8</v>
      </c>
    </row>
    <row r="2298" spans="1:5" x14ac:dyDescent="0.3">
      <c r="A2298" t="s">
        <v>2174</v>
      </c>
      <c r="E2298">
        <f t="shared" si="35"/>
        <v>8</v>
      </c>
    </row>
    <row r="2299" spans="1:5" x14ac:dyDescent="0.3">
      <c r="A2299" t="s">
        <v>2316</v>
      </c>
      <c r="E2299">
        <f t="shared" si="35"/>
        <v>8</v>
      </c>
    </row>
    <row r="2300" spans="1:5" x14ac:dyDescent="0.3">
      <c r="A2300" t="s">
        <v>3201</v>
      </c>
      <c r="E2300">
        <f t="shared" si="35"/>
        <v>8</v>
      </c>
    </row>
    <row r="2301" spans="1:5" x14ac:dyDescent="0.3">
      <c r="A2301" t="s">
        <v>2533</v>
      </c>
      <c r="E2301">
        <f t="shared" si="35"/>
        <v>8</v>
      </c>
    </row>
    <row r="2302" spans="1:5" x14ac:dyDescent="0.3">
      <c r="A2302" t="s">
        <v>3977</v>
      </c>
      <c r="D2302" t="s">
        <v>4</v>
      </c>
      <c r="E2302">
        <f t="shared" si="35"/>
        <v>8</v>
      </c>
    </row>
    <row r="2303" spans="1:5" x14ac:dyDescent="0.3">
      <c r="A2303" t="s">
        <v>3978</v>
      </c>
      <c r="D2303" t="s">
        <v>4</v>
      </c>
      <c r="E2303">
        <f t="shared" si="35"/>
        <v>8</v>
      </c>
    </row>
    <row r="2304" spans="1:5" x14ac:dyDescent="0.3">
      <c r="A2304" t="s">
        <v>3164</v>
      </c>
      <c r="E2304">
        <f t="shared" si="35"/>
        <v>8</v>
      </c>
    </row>
    <row r="2305" spans="1:5" x14ac:dyDescent="0.3">
      <c r="A2305" t="s">
        <v>3109</v>
      </c>
      <c r="E2305">
        <f t="shared" si="35"/>
        <v>8</v>
      </c>
    </row>
    <row r="2306" spans="1:5" x14ac:dyDescent="0.3">
      <c r="A2306" t="s">
        <v>2829</v>
      </c>
      <c r="E2306">
        <f t="shared" ref="E2306:E2369" si="36">LEN(A2306)</f>
        <v>8</v>
      </c>
    </row>
    <row r="2307" spans="1:5" x14ac:dyDescent="0.3">
      <c r="A2307" t="s">
        <v>2644</v>
      </c>
      <c r="E2307">
        <f t="shared" si="36"/>
        <v>8</v>
      </c>
    </row>
    <row r="2308" spans="1:5" x14ac:dyDescent="0.3">
      <c r="A2308" t="s">
        <v>210</v>
      </c>
      <c r="E2308">
        <f t="shared" si="36"/>
        <v>8</v>
      </c>
    </row>
    <row r="2309" spans="1:5" x14ac:dyDescent="0.3">
      <c r="A2309" t="s">
        <v>517</v>
      </c>
      <c r="E2309">
        <f t="shared" si="36"/>
        <v>8</v>
      </c>
    </row>
    <row r="2310" spans="1:5" x14ac:dyDescent="0.3">
      <c r="A2310" t="s">
        <v>3354</v>
      </c>
      <c r="E2310">
        <f t="shared" si="36"/>
        <v>8</v>
      </c>
    </row>
    <row r="2311" spans="1:5" x14ac:dyDescent="0.3">
      <c r="A2311" t="s">
        <v>1358</v>
      </c>
      <c r="E2311">
        <f t="shared" si="36"/>
        <v>8</v>
      </c>
    </row>
    <row r="2312" spans="1:5" x14ac:dyDescent="0.3">
      <c r="A2312" t="s">
        <v>3353</v>
      </c>
      <c r="E2312">
        <f t="shared" si="36"/>
        <v>8</v>
      </c>
    </row>
    <row r="2313" spans="1:5" x14ac:dyDescent="0.3">
      <c r="A2313" t="s">
        <v>1831</v>
      </c>
      <c r="E2313">
        <f t="shared" si="36"/>
        <v>8</v>
      </c>
    </row>
    <row r="2314" spans="1:5" x14ac:dyDescent="0.3">
      <c r="A2314" t="s">
        <v>920</v>
      </c>
      <c r="E2314">
        <f t="shared" si="36"/>
        <v>8</v>
      </c>
    </row>
    <row r="2315" spans="1:5" x14ac:dyDescent="0.3">
      <c r="A2315" t="s">
        <v>3350</v>
      </c>
      <c r="E2315">
        <f t="shared" si="36"/>
        <v>8</v>
      </c>
    </row>
    <row r="2316" spans="1:5" x14ac:dyDescent="0.3">
      <c r="A2316" t="s">
        <v>152</v>
      </c>
      <c r="E2316">
        <f t="shared" si="36"/>
        <v>8</v>
      </c>
    </row>
    <row r="2317" spans="1:5" x14ac:dyDescent="0.3">
      <c r="A2317" t="s">
        <v>1227</v>
      </c>
      <c r="E2317">
        <f t="shared" si="36"/>
        <v>8</v>
      </c>
    </row>
    <row r="2318" spans="1:5" x14ac:dyDescent="0.3">
      <c r="A2318" t="s">
        <v>2529</v>
      </c>
      <c r="E2318">
        <f t="shared" si="36"/>
        <v>8</v>
      </c>
    </row>
    <row r="2319" spans="1:5" x14ac:dyDescent="0.3">
      <c r="A2319" t="s">
        <v>2640</v>
      </c>
      <c r="E2319">
        <f t="shared" si="36"/>
        <v>8</v>
      </c>
    </row>
    <row r="2320" spans="1:5" x14ac:dyDescent="0.3">
      <c r="A2320" t="s">
        <v>3349</v>
      </c>
      <c r="E2320">
        <f t="shared" si="36"/>
        <v>8</v>
      </c>
    </row>
    <row r="2321" spans="1:5" x14ac:dyDescent="0.3">
      <c r="A2321" t="s">
        <v>3346</v>
      </c>
      <c r="E2321">
        <f t="shared" si="36"/>
        <v>8</v>
      </c>
    </row>
    <row r="2322" spans="1:5" x14ac:dyDescent="0.3">
      <c r="A2322" t="s">
        <v>3982</v>
      </c>
      <c r="D2322" t="s">
        <v>4</v>
      </c>
      <c r="E2322">
        <f t="shared" si="36"/>
        <v>8</v>
      </c>
    </row>
    <row r="2323" spans="1:5" x14ac:dyDescent="0.3">
      <c r="A2323" t="s">
        <v>1561</v>
      </c>
      <c r="E2323">
        <f t="shared" si="36"/>
        <v>8</v>
      </c>
    </row>
    <row r="2324" spans="1:5" x14ac:dyDescent="0.3">
      <c r="A2324" t="s">
        <v>1792</v>
      </c>
      <c r="E2324">
        <f t="shared" si="36"/>
        <v>8</v>
      </c>
    </row>
    <row r="2325" spans="1:5" x14ac:dyDescent="0.3">
      <c r="A2325" t="s">
        <v>2065</v>
      </c>
      <c r="E2325">
        <f t="shared" si="36"/>
        <v>8</v>
      </c>
    </row>
    <row r="2326" spans="1:5" x14ac:dyDescent="0.3">
      <c r="A2326" t="s">
        <v>2528</v>
      </c>
      <c r="E2326">
        <f t="shared" si="36"/>
        <v>8</v>
      </c>
    </row>
    <row r="2327" spans="1:5" x14ac:dyDescent="0.3">
      <c r="A2327" t="s">
        <v>2096</v>
      </c>
      <c r="E2327">
        <f t="shared" si="36"/>
        <v>8</v>
      </c>
    </row>
    <row r="2328" spans="1:5" x14ac:dyDescent="0.3">
      <c r="A2328" t="s">
        <v>2638</v>
      </c>
      <c r="E2328">
        <f t="shared" si="36"/>
        <v>8</v>
      </c>
    </row>
    <row r="2329" spans="1:5" x14ac:dyDescent="0.3">
      <c r="A2329" t="s">
        <v>3988</v>
      </c>
      <c r="D2329" t="s">
        <v>4</v>
      </c>
      <c r="E2329">
        <f t="shared" si="36"/>
        <v>8</v>
      </c>
    </row>
    <row r="2330" spans="1:5" x14ac:dyDescent="0.3">
      <c r="A2330" t="s">
        <v>1716</v>
      </c>
      <c r="E2330">
        <f t="shared" si="36"/>
        <v>8</v>
      </c>
    </row>
    <row r="2331" spans="1:5" x14ac:dyDescent="0.3">
      <c r="A2331" t="s">
        <v>943</v>
      </c>
      <c r="E2331">
        <f t="shared" si="36"/>
        <v>8</v>
      </c>
    </row>
    <row r="2332" spans="1:5" x14ac:dyDescent="0.3">
      <c r="A2332" t="s">
        <v>3062</v>
      </c>
      <c r="E2332">
        <f t="shared" si="36"/>
        <v>8</v>
      </c>
    </row>
    <row r="2333" spans="1:5" x14ac:dyDescent="0.3">
      <c r="A2333" t="s">
        <v>3989</v>
      </c>
      <c r="D2333" t="s">
        <v>4</v>
      </c>
      <c r="E2333">
        <f t="shared" si="36"/>
        <v>8</v>
      </c>
    </row>
    <row r="2334" spans="1:5" x14ac:dyDescent="0.3">
      <c r="A2334" t="s">
        <v>1998</v>
      </c>
      <c r="E2334">
        <f t="shared" si="36"/>
        <v>8</v>
      </c>
    </row>
    <row r="2335" spans="1:5" x14ac:dyDescent="0.3">
      <c r="A2335" t="s">
        <v>1768</v>
      </c>
      <c r="E2335">
        <f t="shared" si="36"/>
        <v>8</v>
      </c>
    </row>
    <row r="2336" spans="1:5" x14ac:dyDescent="0.3">
      <c r="A2336" t="s">
        <v>3326</v>
      </c>
      <c r="E2336">
        <f t="shared" si="36"/>
        <v>8</v>
      </c>
    </row>
    <row r="2337" spans="1:5" x14ac:dyDescent="0.3">
      <c r="A2337" t="s">
        <v>1772</v>
      </c>
      <c r="E2337">
        <f t="shared" si="36"/>
        <v>8</v>
      </c>
    </row>
    <row r="2338" spans="1:5" x14ac:dyDescent="0.3">
      <c r="A2338" t="s">
        <v>1559</v>
      </c>
      <c r="E2338">
        <f t="shared" si="36"/>
        <v>8</v>
      </c>
    </row>
    <row r="2339" spans="1:5" x14ac:dyDescent="0.3">
      <c r="A2339" t="s">
        <v>2635</v>
      </c>
      <c r="E2339">
        <f t="shared" si="36"/>
        <v>8</v>
      </c>
    </row>
    <row r="2340" spans="1:5" x14ac:dyDescent="0.3">
      <c r="A2340" t="s">
        <v>3321</v>
      </c>
      <c r="E2340">
        <f t="shared" si="36"/>
        <v>8</v>
      </c>
    </row>
    <row r="2341" spans="1:5" x14ac:dyDescent="0.3">
      <c r="A2341" t="s">
        <v>2158</v>
      </c>
      <c r="E2341">
        <f t="shared" si="36"/>
        <v>8</v>
      </c>
    </row>
    <row r="2342" spans="1:5" x14ac:dyDescent="0.3">
      <c r="A2342" t="s">
        <v>395</v>
      </c>
      <c r="E2342">
        <f t="shared" si="36"/>
        <v>8</v>
      </c>
    </row>
    <row r="2343" spans="1:5" x14ac:dyDescent="0.3">
      <c r="A2343" t="s">
        <v>394</v>
      </c>
      <c r="E2343">
        <f t="shared" si="36"/>
        <v>8</v>
      </c>
    </row>
    <row r="2344" spans="1:5" x14ac:dyDescent="0.3">
      <c r="A2344" t="s">
        <v>3993</v>
      </c>
      <c r="D2344" t="s">
        <v>4</v>
      </c>
      <c r="E2344">
        <f t="shared" si="36"/>
        <v>8</v>
      </c>
    </row>
    <row r="2345" spans="1:5" x14ac:dyDescent="0.3">
      <c r="A2345" t="s">
        <v>3086</v>
      </c>
      <c r="E2345">
        <f t="shared" si="36"/>
        <v>8</v>
      </c>
    </row>
    <row r="2346" spans="1:5" x14ac:dyDescent="0.3">
      <c r="A2346" t="s">
        <v>987</v>
      </c>
      <c r="E2346">
        <f t="shared" si="36"/>
        <v>8</v>
      </c>
    </row>
    <row r="2347" spans="1:5" x14ac:dyDescent="0.3">
      <c r="A2347" t="s">
        <v>3317</v>
      </c>
      <c r="E2347">
        <f t="shared" si="36"/>
        <v>8</v>
      </c>
    </row>
    <row r="2348" spans="1:5" x14ac:dyDescent="0.3">
      <c r="A2348" t="s">
        <v>438</v>
      </c>
      <c r="E2348">
        <f t="shared" si="36"/>
        <v>8</v>
      </c>
    </row>
    <row r="2349" spans="1:5" x14ac:dyDescent="0.3">
      <c r="A2349" t="s">
        <v>3311</v>
      </c>
      <c r="E2349">
        <f t="shared" si="36"/>
        <v>8</v>
      </c>
    </row>
    <row r="2350" spans="1:5" x14ac:dyDescent="0.3">
      <c r="A2350" t="s">
        <v>894</v>
      </c>
      <c r="E2350">
        <f t="shared" si="36"/>
        <v>8</v>
      </c>
    </row>
    <row r="2351" spans="1:5" x14ac:dyDescent="0.3">
      <c r="A2351" t="s">
        <v>3310</v>
      </c>
      <c r="E2351">
        <f t="shared" si="36"/>
        <v>8</v>
      </c>
    </row>
    <row r="2352" spans="1:5" x14ac:dyDescent="0.3">
      <c r="A2352" t="s">
        <v>3200</v>
      </c>
      <c r="E2352">
        <f t="shared" si="36"/>
        <v>8</v>
      </c>
    </row>
    <row r="2353" spans="1:5" x14ac:dyDescent="0.3">
      <c r="A2353" t="s">
        <v>596</v>
      </c>
      <c r="E2353">
        <f t="shared" si="36"/>
        <v>8</v>
      </c>
    </row>
    <row r="2354" spans="1:5" x14ac:dyDescent="0.3">
      <c r="A2354" t="s">
        <v>840</v>
      </c>
      <c r="E2354">
        <f t="shared" si="36"/>
        <v>8</v>
      </c>
    </row>
    <row r="2355" spans="1:5" x14ac:dyDescent="0.3">
      <c r="A2355" t="s">
        <v>2294</v>
      </c>
      <c r="E2355">
        <f t="shared" si="36"/>
        <v>8</v>
      </c>
    </row>
    <row r="2356" spans="1:5" x14ac:dyDescent="0.3">
      <c r="A2356" t="s">
        <v>2943</v>
      </c>
      <c r="E2356">
        <f t="shared" si="36"/>
        <v>8</v>
      </c>
    </row>
    <row r="2357" spans="1:5" x14ac:dyDescent="0.3">
      <c r="A2357" t="s">
        <v>1648</v>
      </c>
      <c r="E2357">
        <f t="shared" si="36"/>
        <v>8</v>
      </c>
    </row>
    <row r="2358" spans="1:5" x14ac:dyDescent="0.3">
      <c r="A2358" t="s">
        <v>2040</v>
      </c>
      <c r="E2358">
        <f t="shared" si="36"/>
        <v>8</v>
      </c>
    </row>
    <row r="2359" spans="1:5" x14ac:dyDescent="0.3">
      <c r="A2359" t="s">
        <v>1071</v>
      </c>
      <c r="E2359">
        <f t="shared" si="36"/>
        <v>8</v>
      </c>
    </row>
    <row r="2360" spans="1:5" x14ac:dyDescent="0.3">
      <c r="A2360" t="s">
        <v>2156</v>
      </c>
      <c r="E2360">
        <f t="shared" si="36"/>
        <v>8</v>
      </c>
    </row>
    <row r="2361" spans="1:5" x14ac:dyDescent="0.3">
      <c r="A2361" t="s">
        <v>2289</v>
      </c>
      <c r="E2361">
        <f t="shared" si="36"/>
        <v>8</v>
      </c>
    </row>
    <row r="2362" spans="1:5" x14ac:dyDescent="0.3">
      <c r="A2362" t="s">
        <v>2522</v>
      </c>
      <c r="E2362">
        <f t="shared" si="36"/>
        <v>8</v>
      </c>
    </row>
    <row r="2363" spans="1:5" x14ac:dyDescent="0.3">
      <c r="A2363" t="s">
        <v>3299</v>
      </c>
      <c r="E2363">
        <f t="shared" si="36"/>
        <v>8</v>
      </c>
    </row>
    <row r="2364" spans="1:5" x14ac:dyDescent="0.3">
      <c r="A2364" t="s">
        <v>2283</v>
      </c>
      <c r="E2364">
        <f t="shared" si="36"/>
        <v>8</v>
      </c>
    </row>
    <row r="2365" spans="1:5" x14ac:dyDescent="0.3">
      <c r="A2365" t="s">
        <v>1262</v>
      </c>
      <c r="E2365">
        <f t="shared" si="36"/>
        <v>8</v>
      </c>
    </row>
    <row r="2366" spans="1:5" x14ac:dyDescent="0.3">
      <c r="A2366" t="s">
        <v>150</v>
      </c>
      <c r="E2366">
        <f t="shared" si="36"/>
        <v>8</v>
      </c>
    </row>
    <row r="2367" spans="1:5" x14ac:dyDescent="0.3">
      <c r="A2367" t="s">
        <v>37</v>
      </c>
      <c r="E2367">
        <f t="shared" si="36"/>
        <v>8</v>
      </c>
    </row>
    <row r="2368" spans="1:5" x14ac:dyDescent="0.3">
      <c r="A2368" t="s">
        <v>328</v>
      </c>
      <c r="E2368">
        <f t="shared" si="36"/>
        <v>8</v>
      </c>
    </row>
    <row r="2369" spans="1:5" x14ac:dyDescent="0.3">
      <c r="A2369" t="s">
        <v>3290</v>
      </c>
      <c r="E2369">
        <f t="shared" si="36"/>
        <v>8</v>
      </c>
    </row>
    <row r="2370" spans="1:5" x14ac:dyDescent="0.3">
      <c r="A2370" t="s">
        <v>4012</v>
      </c>
      <c r="D2370" t="s">
        <v>4</v>
      </c>
      <c r="E2370">
        <f t="shared" ref="E2370:E2433" si="37">LEN(A2370)</f>
        <v>8</v>
      </c>
    </row>
    <row r="2371" spans="1:5" x14ac:dyDescent="0.3">
      <c r="A2371" t="s">
        <v>4030</v>
      </c>
      <c r="E2371">
        <f t="shared" si="37"/>
        <v>8</v>
      </c>
    </row>
    <row r="2372" spans="1:5" x14ac:dyDescent="0.3">
      <c r="A2372" t="s">
        <v>4033</v>
      </c>
      <c r="E2372">
        <f t="shared" si="37"/>
        <v>8</v>
      </c>
    </row>
    <row r="2373" spans="1:5" x14ac:dyDescent="0.3">
      <c r="A2373" t="s">
        <v>4036</v>
      </c>
      <c r="E2373">
        <f t="shared" si="37"/>
        <v>8</v>
      </c>
    </row>
    <row r="2374" spans="1:5" x14ac:dyDescent="0.3">
      <c r="A2374" t="s">
        <v>4040</v>
      </c>
      <c r="E2374">
        <f t="shared" si="37"/>
        <v>8</v>
      </c>
    </row>
    <row r="2375" spans="1:5" x14ac:dyDescent="0.3">
      <c r="A2375" t="s">
        <v>4044</v>
      </c>
      <c r="E2375">
        <f t="shared" si="37"/>
        <v>8</v>
      </c>
    </row>
    <row r="2376" spans="1:5" x14ac:dyDescent="0.3">
      <c r="A2376" t="s">
        <v>4049</v>
      </c>
      <c r="E2376">
        <f t="shared" si="37"/>
        <v>8</v>
      </c>
    </row>
    <row r="2377" spans="1:5" x14ac:dyDescent="0.3">
      <c r="A2377" t="s">
        <v>4054</v>
      </c>
      <c r="E2377">
        <f t="shared" si="37"/>
        <v>8</v>
      </c>
    </row>
    <row r="2378" spans="1:5" x14ac:dyDescent="0.3">
      <c r="A2378" t="s">
        <v>4057</v>
      </c>
      <c r="E2378">
        <f t="shared" si="37"/>
        <v>8</v>
      </c>
    </row>
    <row r="2379" spans="1:5" x14ac:dyDescent="0.3">
      <c r="A2379" t="s">
        <v>4059</v>
      </c>
      <c r="E2379">
        <f t="shared" si="37"/>
        <v>8</v>
      </c>
    </row>
    <row r="2380" spans="1:5" x14ac:dyDescent="0.3">
      <c r="A2380" t="s">
        <v>4066</v>
      </c>
      <c r="E2380">
        <f t="shared" si="37"/>
        <v>8</v>
      </c>
    </row>
    <row r="2381" spans="1:5" x14ac:dyDescent="0.3">
      <c r="A2381" t="s">
        <v>4097</v>
      </c>
      <c r="E2381">
        <f t="shared" si="37"/>
        <v>8</v>
      </c>
    </row>
    <row r="2382" spans="1:5" x14ac:dyDescent="0.3">
      <c r="A2382" t="s">
        <v>4114</v>
      </c>
      <c r="E2382">
        <f t="shared" si="37"/>
        <v>8</v>
      </c>
    </row>
    <row r="2383" spans="1:5" x14ac:dyDescent="0.3">
      <c r="A2383" t="s">
        <v>4115</v>
      </c>
      <c r="E2383">
        <f t="shared" si="37"/>
        <v>8</v>
      </c>
    </row>
    <row r="2384" spans="1:5" x14ac:dyDescent="0.3">
      <c r="A2384" t="s">
        <v>4118</v>
      </c>
      <c r="E2384">
        <f t="shared" si="37"/>
        <v>8</v>
      </c>
    </row>
    <row r="2385" spans="1:5" x14ac:dyDescent="0.3">
      <c r="A2385" t="s">
        <v>4120</v>
      </c>
      <c r="E2385">
        <f t="shared" si="37"/>
        <v>8</v>
      </c>
    </row>
    <row r="2386" spans="1:5" x14ac:dyDescent="0.3">
      <c r="A2386" t="s">
        <v>4127</v>
      </c>
      <c r="E2386">
        <f t="shared" si="37"/>
        <v>8</v>
      </c>
    </row>
    <row r="2387" spans="1:5" x14ac:dyDescent="0.3">
      <c r="A2387" t="s">
        <v>4128</v>
      </c>
      <c r="E2387">
        <f t="shared" si="37"/>
        <v>8</v>
      </c>
    </row>
    <row r="2388" spans="1:5" x14ac:dyDescent="0.3">
      <c r="A2388" t="s">
        <v>4173</v>
      </c>
      <c r="E2388">
        <f t="shared" si="37"/>
        <v>8</v>
      </c>
    </row>
    <row r="2389" spans="1:5" x14ac:dyDescent="0.3">
      <c r="A2389" t="s">
        <v>4181</v>
      </c>
      <c r="E2389">
        <f t="shared" si="37"/>
        <v>8</v>
      </c>
    </row>
    <row r="2390" spans="1:5" x14ac:dyDescent="0.3">
      <c r="A2390" t="s">
        <v>4192</v>
      </c>
      <c r="E2390">
        <f t="shared" si="37"/>
        <v>8</v>
      </c>
    </row>
    <row r="2391" spans="1:5" x14ac:dyDescent="0.3">
      <c r="A2391" t="s">
        <v>4194</v>
      </c>
      <c r="E2391">
        <f t="shared" si="37"/>
        <v>8</v>
      </c>
    </row>
    <row r="2392" spans="1:5" x14ac:dyDescent="0.3">
      <c r="A2392" t="s">
        <v>4198</v>
      </c>
      <c r="E2392">
        <f t="shared" si="37"/>
        <v>8</v>
      </c>
    </row>
    <row r="2393" spans="1:5" x14ac:dyDescent="0.3">
      <c r="A2393" t="s">
        <v>4200</v>
      </c>
      <c r="E2393">
        <f t="shared" si="37"/>
        <v>8</v>
      </c>
    </row>
    <row r="2394" spans="1:5" x14ac:dyDescent="0.3">
      <c r="A2394" t="s">
        <v>4209</v>
      </c>
      <c r="E2394">
        <f t="shared" si="37"/>
        <v>8</v>
      </c>
    </row>
    <row r="2395" spans="1:5" x14ac:dyDescent="0.3">
      <c r="A2395" t="s">
        <v>4210</v>
      </c>
      <c r="E2395">
        <f t="shared" si="37"/>
        <v>8</v>
      </c>
    </row>
    <row r="2396" spans="1:5" x14ac:dyDescent="0.3">
      <c r="A2396" t="s">
        <v>4221</v>
      </c>
      <c r="E2396">
        <f t="shared" si="37"/>
        <v>8</v>
      </c>
    </row>
    <row r="2397" spans="1:5" x14ac:dyDescent="0.3">
      <c r="A2397" t="s">
        <v>4227</v>
      </c>
      <c r="E2397">
        <f t="shared" si="37"/>
        <v>8</v>
      </c>
    </row>
    <row r="2398" spans="1:5" x14ac:dyDescent="0.3">
      <c r="A2398" t="s">
        <v>4233</v>
      </c>
      <c r="E2398">
        <f t="shared" si="37"/>
        <v>8</v>
      </c>
    </row>
    <row r="2399" spans="1:5" x14ac:dyDescent="0.3">
      <c r="A2399" t="s">
        <v>4246</v>
      </c>
      <c r="E2399">
        <f t="shared" si="37"/>
        <v>8</v>
      </c>
    </row>
    <row r="2400" spans="1:5" x14ac:dyDescent="0.3">
      <c r="A2400" t="s">
        <v>4252</v>
      </c>
      <c r="E2400">
        <f t="shared" si="37"/>
        <v>8</v>
      </c>
    </row>
    <row r="2401" spans="1:5" x14ac:dyDescent="0.3">
      <c r="A2401" t="s">
        <v>4257</v>
      </c>
      <c r="E2401">
        <f t="shared" si="37"/>
        <v>8</v>
      </c>
    </row>
    <row r="2402" spans="1:5" x14ac:dyDescent="0.3">
      <c r="A2402" t="s">
        <v>4258</v>
      </c>
      <c r="E2402">
        <f t="shared" si="37"/>
        <v>8</v>
      </c>
    </row>
    <row r="2403" spans="1:5" x14ac:dyDescent="0.3">
      <c r="A2403" t="s">
        <v>4259</v>
      </c>
      <c r="E2403">
        <f t="shared" si="37"/>
        <v>8</v>
      </c>
    </row>
    <row r="2404" spans="1:5" x14ac:dyDescent="0.3">
      <c r="A2404" t="s">
        <v>4262</v>
      </c>
      <c r="E2404">
        <f t="shared" si="37"/>
        <v>8</v>
      </c>
    </row>
    <row r="2405" spans="1:5" x14ac:dyDescent="0.3">
      <c r="A2405" t="s">
        <v>4265</v>
      </c>
      <c r="E2405">
        <f t="shared" si="37"/>
        <v>8</v>
      </c>
    </row>
    <row r="2406" spans="1:5" x14ac:dyDescent="0.3">
      <c r="A2406" t="s">
        <v>4289</v>
      </c>
      <c r="E2406">
        <f t="shared" si="37"/>
        <v>8</v>
      </c>
    </row>
    <row r="2407" spans="1:5" x14ac:dyDescent="0.3">
      <c r="A2407" t="s">
        <v>4291</v>
      </c>
      <c r="E2407">
        <f t="shared" si="37"/>
        <v>8</v>
      </c>
    </row>
    <row r="2408" spans="1:5" x14ac:dyDescent="0.3">
      <c r="A2408" t="s">
        <v>4306</v>
      </c>
      <c r="E2408">
        <f t="shared" si="37"/>
        <v>8</v>
      </c>
    </row>
    <row r="2409" spans="1:5" x14ac:dyDescent="0.3">
      <c r="A2409" t="s">
        <v>4308</v>
      </c>
      <c r="E2409">
        <f t="shared" si="37"/>
        <v>8</v>
      </c>
    </row>
    <row r="2410" spans="1:5" x14ac:dyDescent="0.3">
      <c r="A2410" t="s">
        <v>4309</v>
      </c>
      <c r="E2410">
        <f t="shared" si="37"/>
        <v>8</v>
      </c>
    </row>
    <row r="2411" spans="1:5" x14ac:dyDescent="0.3">
      <c r="A2411" t="s">
        <v>4311</v>
      </c>
      <c r="E2411">
        <f t="shared" si="37"/>
        <v>8</v>
      </c>
    </row>
    <row r="2412" spans="1:5" x14ac:dyDescent="0.3">
      <c r="A2412" t="s">
        <v>4314</v>
      </c>
      <c r="E2412">
        <f t="shared" si="37"/>
        <v>8</v>
      </c>
    </row>
    <row r="2413" spans="1:5" x14ac:dyDescent="0.3">
      <c r="A2413" t="s">
        <v>4322</v>
      </c>
      <c r="E2413">
        <f t="shared" si="37"/>
        <v>8</v>
      </c>
    </row>
    <row r="2414" spans="1:5" x14ac:dyDescent="0.3">
      <c r="A2414" t="s">
        <v>4363</v>
      </c>
      <c r="E2414">
        <f t="shared" si="37"/>
        <v>8</v>
      </c>
    </row>
    <row r="2415" spans="1:5" x14ac:dyDescent="0.3">
      <c r="A2415" t="s">
        <v>4365</v>
      </c>
      <c r="E2415">
        <f t="shared" si="37"/>
        <v>8</v>
      </c>
    </row>
    <row r="2416" spans="1:5" x14ac:dyDescent="0.3">
      <c r="A2416" t="s">
        <v>4373</v>
      </c>
      <c r="E2416">
        <f t="shared" si="37"/>
        <v>8</v>
      </c>
    </row>
    <row r="2417" spans="1:5" x14ac:dyDescent="0.3">
      <c r="A2417" t="s">
        <v>4376</v>
      </c>
      <c r="E2417">
        <f t="shared" si="37"/>
        <v>8</v>
      </c>
    </row>
    <row r="2418" spans="1:5" x14ac:dyDescent="0.3">
      <c r="A2418" t="s">
        <v>4386</v>
      </c>
      <c r="E2418">
        <f t="shared" si="37"/>
        <v>8</v>
      </c>
    </row>
    <row r="2419" spans="1:5" x14ac:dyDescent="0.3">
      <c r="A2419" t="s">
        <v>4394</v>
      </c>
      <c r="E2419">
        <f t="shared" si="37"/>
        <v>8</v>
      </c>
    </row>
    <row r="2420" spans="1:5" x14ac:dyDescent="0.3">
      <c r="A2420" t="s">
        <v>4396</v>
      </c>
      <c r="E2420">
        <f t="shared" si="37"/>
        <v>8</v>
      </c>
    </row>
    <row r="2421" spans="1:5" x14ac:dyDescent="0.3">
      <c r="A2421" t="s">
        <v>4403</v>
      </c>
      <c r="E2421">
        <f t="shared" si="37"/>
        <v>8</v>
      </c>
    </row>
    <row r="2422" spans="1:5" x14ac:dyDescent="0.3">
      <c r="A2422" t="s">
        <v>4404</v>
      </c>
      <c r="E2422">
        <f t="shared" si="37"/>
        <v>8</v>
      </c>
    </row>
    <row r="2423" spans="1:5" x14ac:dyDescent="0.3">
      <c r="A2423" t="s">
        <v>4418</v>
      </c>
      <c r="E2423">
        <f t="shared" si="37"/>
        <v>8</v>
      </c>
    </row>
    <row r="2424" spans="1:5" x14ac:dyDescent="0.3">
      <c r="A2424" t="s">
        <v>4428</v>
      </c>
      <c r="E2424">
        <f t="shared" si="37"/>
        <v>8</v>
      </c>
    </row>
    <row r="2425" spans="1:5" x14ac:dyDescent="0.3">
      <c r="A2425" t="s">
        <v>4432</v>
      </c>
      <c r="E2425">
        <f t="shared" si="37"/>
        <v>8</v>
      </c>
    </row>
    <row r="2426" spans="1:5" x14ac:dyDescent="0.3">
      <c r="A2426" t="s">
        <v>4438</v>
      </c>
      <c r="E2426">
        <f t="shared" si="37"/>
        <v>8</v>
      </c>
    </row>
    <row r="2427" spans="1:5" x14ac:dyDescent="0.3">
      <c r="A2427" t="s">
        <v>4461</v>
      </c>
      <c r="E2427">
        <f t="shared" si="37"/>
        <v>8</v>
      </c>
    </row>
    <row r="2428" spans="1:5" x14ac:dyDescent="0.3">
      <c r="A2428" t="s">
        <v>4473</v>
      </c>
      <c r="E2428">
        <f t="shared" si="37"/>
        <v>8</v>
      </c>
    </row>
    <row r="2429" spans="1:5" x14ac:dyDescent="0.3">
      <c r="A2429" t="s">
        <v>4475</v>
      </c>
      <c r="E2429">
        <f t="shared" si="37"/>
        <v>8</v>
      </c>
    </row>
    <row r="2430" spans="1:5" x14ac:dyDescent="0.3">
      <c r="A2430" t="s">
        <v>4476</v>
      </c>
      <c r="E2430">
        <f t="shared" si="37"/>
        <v>8</v>
      </c>
    </row>
    <row r="2431" spans="1:5" x14ac:dyDescent="0.3">
      <c r="A2431" t="s">
        <v>4479</v>
      </c>
      <c r="E2431">
        <f t="shared" si="37"/>
        <v>8</v>
      </c>
    </row>
    <row r="2432" spans="1:5" x14ac:dyDescent="0.3">
      <c r="A2432" t="s">
        <v>4486</v>
      </c>
      <c r="E2432">
        <f t="shared" si="37"/>
        <v>8</v>
      </c>
    </row>
    <row r="2433" spans="1:5" x14ac:dyDescent="0.3">
      <c r="A2433" t="s">
        <v>4497</v>
      </c>
      <c r="E2433">
        <f t="shared" si="37"/>
        <v>8</v>
      </c>
    </row>
    <row r="2434" spans="1:5" x14ac:dyDescent="0.3">
      <c r="A2434" t="s">
        <v>4498</v>
      </c>
      <c r="E2434">
        <f t="shared" ref="E2434:E2497" si="38">LEN(A2434)</f>
        <v>8</v>
      </c>
    </row>
    <row r="2435" spans="1:5" x14ac:dyDescent="0.3">
      <c r="A2435" t="s">
        <v>4507</v>
      </c>
      <c r="E2435">
        <f t="shared" si="38"/>
        <v>8</v>
      </c>
    </row>
    <row r="2436" spans="1:5" x14ac:dyDescent="0.3">
      <c r="A2436" t="s">
        <v>4529</v>
      </c>
      <c r="E2436">
        <f t="shared" si="38"/>
        <v>8</v>
      </c>
    </row>
    <row r="2437" spans="1:5" x14ac:dyDescent="0.3">
      <c r="A2437" t="s">
        <v>4544</v>
      </c>
      <c r="E2437">
        <f t="shared" si="38"/>
        <v>8</v>
      </c>
    </row>
    <row r="2438" spans="1:5" x14ac:dyDescent="0.3">
      <c r="A2438" t="s">
        <v>4548</v>
      </c>
      <c r="E2438">
        <f t="shared" si="38"/>
        <v>8</v>
      </c>
    </row>
    <row r="2439" spans="1:5" x14ac:dyDescent="0.3">
      <c r="A2439" t="s">
        <v>4570</v>
      </c>
      <c r="E2439">
        <f t="shared" si="38"/>
        <v>8</v>
      </c>
    </row>
    <row r="2440" spans="1:5" x14ac:dyDescent="0.3">
      <c r="A2440" t="s">
        <v>4586</v>
      </c>
      <c r="E2440">
        <f t="shared" si="38"/>
        <v>8</v>
      </c>
    </row>
    <row r="2441" spans="1:5" x14ac:dyDescent="0.3">
      <c r="A2441" t="s">
        <v>4589</v>
      </c>
      <c r="E2441">
        <f t="shared" si="38"/>
        <v>8</v>
      </c>
    </row>
    <row r="2442" spans="1:5" x14ac:dyDescent="0.3">
      <c r="A2442" t="s">
        <v>4605</v>
      </c>
      <c r="E2442">
        <f t="shared" si="38"/>
        <v>8</v>
      </c>
    </row>
    <row r="2443" spans="1:5" x14ac:dyDescent="0.3">
      <c r="A2443" t="s">
        <v>4614</v>
      </c>
      <c r="E2443">
        <f t="shared" si="38"/>
        <v>8</v>
      </c>
    </row>
    <row r="2444" spans="1:5" x14ac:dyDescent="0.3">
      <c r="A2444" t="s">
        <v>4631</v>
      </c>
      <c r="E2444">
        <f t="shared" si="38"/>
        <v>8</v>
      </c>
    </row>
    <row r="2445" spans="1:5" x14ac:dyDescent="0.3">
      <c r="A2445" t="s">
        <v>4638</v>
      </c>
      <c r="E2445">
        <f t="shared" si="38"/>
        <v>8</v>
      </c>
    </row>
    <row r="2446" spans="1:5" x14ac:dyDescent="0.3">
      <c r="A2446" t="s">
        <v>4640</v>
      </c>
      <c r="E2446">
        <f t="shared" si="38"/>
        <v>8</v>
      </c>
    </row>
    <row r="2447" spans="1:5" x14ac:dyDescent="0.3">
      <c r="A2447" t="s">
        <v>4642</v>
      </c>
      <c r="E2447">
        <f t="shared" si="38"/>
        <v>8</v>
      </c>
    </row>
    <row r="2448" spans="1:5" x14ac:dyDescent="0.3">
      <c r="A2448" t="s">
        <v>4648</v>
      </c>
      <c r="E2448">
        <f t="shared" si="38"/>
        <v>8</v>
      </c>
    </row>
    <row r="2449" spans="1:5" x14ac:dyDescent="0.3">
      <c r="A2449" t="s">
        <v>4649</v>
      </c>
      <c r="E2449">
        <f t="shared" si="38"/>
        <v>8</v>
      </c>
    </row>
    <row r="2450" spans="1:5" x14ac:dyDescent="0.3">
      <c r="A2450" t="s">
        <v>4668</v>
      </c>
      <c r="E2450">
        <f t="shared" si="38"/>
        <v>8</v>
      </c>
    </row>
    <row r="2451" spans="1:5" x14ac:dyDescent="0.3">
      <c r="A2451" t="s">
        <v>4669</v>
      </c>
      <c r="E2451">
        <f t="shared" si="38"/>
        <v>8</v>
      </c>
    </row>
    <row r="2452" spans="1:5" x14ac:dyDescent="0.3">
      <c r="A2452" t="s">
        <v>4676</v>
      </c>
      <c r="E2452">
        <f t="shared" si="38"/>
        <v>8</v>
      </c>
    </row>
    <row r="2453" spans="1:5" x14ac:dyDescent="0.3">
      <c r="A2453" t="s">
        <v>4677</v>
      </c>
      <c r="E2453">
        <f t="shared" si="38"/>
        <v>8</v>
      </c>
    </row>
    <row r="2454" spans="1:5" x14ac:dyDescent="0.3">
      <c r="A2454" t="s">
        <v>4700</v>
      </c>
      <c r="E2454">
        <f t="shared" si="38"/>
        <v>8</v>
      </c>
    </row>
    <row r="2455" spans="1:5" x14ac:dyDescent="0.3">
      <c r="A2455" t="s">
        <v>4718</v>
      </c>
      <c r="E2455">
        <f t="shared" si="38"/>
        <v>8</v>
      </c>
    </row>
    <row r="2456" spans="1:5" x14ac:dyDescent="0.3">
      <c r="A2456" t="s">
        <v>4719</v>
      </c>
      <c r="E2456">
        <f t="shared" si="38"/>
        <v>8</v>
      </c>
    </row>
    <row r="2457" spans="1:5" x14ac:dyDescent="0.3">
      <c r="A2457" t="s">
        <v>4720</v>
      </c>
      <c r="E2457">
        <f t="shared" si="38"/>
        <v>8</v>
      </c>
    </row>
    <row r="2458" spans="1:5" x14ac:dyDescent="0.3">
      <c r="A2458" t="s">
        <v>4722</v>
      </c>
      <c r="E2458">
        <f t="shared" si="38"/>
        <v>8</v>
      </c>
    </row>
    <row r="2459" spans="1:5" x14ac:dyDescent="0.3">
      <c r="A2459" t="s">
        <v>4725</v>
      </c>
      <c r="E2459">
        <f t="shared" si="38"/>
        <v>8</v>
      </c>
    </row>
    <row r="2460" spans="1:5" x14ac:dyDescent="0.3">
      <c r="A2460" t="s">
        <v>4732</v>
      </c>
      <c r="E2460">
        <f t="shared" si="38"/>
        <v>8</v>
      </c>
    </row>
    <row r="2461" spans="1:5" x14ac:dyDescent="0.3">
      <c r="A2461" t="s">
        <v>4733</v>
      </c>
      <c r="E2461">
        <f t="shared" si="38"/>
        <v>8</v>
      </c>
    </row>
    <row r="2462" spans="1:5" x14ac:dyDescent="0.3">
      <c r="A2462" t="s">
        <v>4739</v>
      </c>
      <c r="E2462">
        <f t="shared" si="38"/>
        <v>8</v>
      </c>
    </row>
    <row r="2463" spans="1:5" x14ac:dyDescent="0.3">
      <c r="A2463" t="s">
        <v>4742</v>
      </c>
      <c r="E2463">
        <f t="shared" si="38"/>
        <v>8</v>
      </c>
    </row>
    <row r="2464" spans="1:5" x14ac:dyDescent="0.3">
      <c r="A2464" t="s">
        <v>4754</v>
      </c>
      <c r="E2464">
        <f t="shared" si="38"/>
        <v>8</v>
      </c>
    </row>
    <row r="2465" spans="1:5" x14ac:dyDescent="0.3">
      <c r="A2465" t="s">
        <v>4756</v>
      </c>
      <c r="E2465">
        <f t="shared" si="38"/>
        <v>8</v>
      </c>
    </row>
    <row r="2466" spans="1:5" x14ac:dyDescent="0.3">
      <c r="A2466" t="s">
        <v>4778</v>
      </c>
      <c r="E2466">
        <f t="shared" si="38"/>
        <v>8</v>
      </c>
    </row>
    <row r="2467" spans="1:5" x14ac:dyDescent="0.3">
      <c r="A2467" t="s">
        <v>4786</v>
      </c>
      <c r="E2467">
        <f t="shared" si="38"/>
        <v>8</v>
      </c>
    </row>
    <row r="2468" spans="1:5" x14ac:dyDescent="0.3">
      <c r="A2468" t="s">
        <v>4790</v>
      </c>
      <c r="E2468">
        <f t="shared" si="38"/>
        <v>8</v>
      </c>
    </row>
    <row r="2469" spans="1:5" x14ac:dyDescent="0.3">
      <c r="A2469" t="s">
        <v>4803</v>
      </c>
      <c r="E2469">
        <f t="shared" si="38"/>
        <v>8</v>
      </c>
    </row>
    <row r="2470" spans="1:5" x14ac:dyDescent="0.3">
      <c r="A2470" t="s">
        <v>4806</v>
      </c>
      <c r="E2470">
        <f t="shared" si="38"/>
        <v>8</v>
      </c>
    </row>
    <row r="2471" spans="1:5" x14ac:dyDescent="0.3">
      <c r="A2471" t="s">
        <v>4817</v>
      </c>
      <c r="E2471">
        <f t="shared" si="38"/>
        <v>8</v>
      </c>
    </row>
    <row r="2472" spans="1:5" x14ac:dyDescent="0.3">
      <c r="A2472" t="s">
        <v>4823</v>
      </c>
      <c r="E2472">
        <f t="shared" si="38"/>
        <v>8</v>
      </c>
    </row>
    <row r="2473" spans="1:5" x14ac:dyDescent="0.3">
      <c r="A2473" t="s">
        <v>4840</v>
      </c>
      <c r="E2473">
        <f t="shared" si="38"/>
        <v>8</v>
      </c>
    </row>
    <row r="2474" spans="1:5" x14ac:dyDescent="0.3">
      <c r="A2474" t="s">
        <v>4845</v>
      </c>
      <c r="E2474">
        <f t="shared" si="38"/>
        <v>8</v>
      </c>
    </row>
    <row r="2475" spans="1:5" x14ac:dyDescent="0.3">
      <c r="A2475" t="s">
        <v>4854</v>
      </c>
      <c r="E2475">
        <f t="shared" si="38"/>
        <v>8</v>
      </c>
    </row>
    <row r="2476" spans="1:5" x14ac:dyDescent="0.3">
      <c r="A2476" t="s">
        <v>4856</v>
      </c>
      <c r="E2476">
        <f t="shared" si="38"/>
        <v>8</v>
      </c>
    </row>
    <row r="2477" spans="1:5" x14ac:dyDescent="0.3">
      <c r="A2477" t="s">
        <v>4862</v>
      </c>
      <c r="E2477">
        <f t="shared" si="38"/>
        <v>8</v>
      </c>
    </row>
    <row r="2478" spans="1:5" x14ac:dyDescent="0.3">
      <c r="A2478" t="s">
        <v>4891</v>
      </c>
      <c r="E2478">
        <f t="shared" si="38"/>
        <v>8</v>
      </c>
    </row>
    <row r="2479" spans="1:5" x14ac:dyDescent="0.3">
      <c r="A2479" t="s">
        <v>4911</v>
      </c>
      <c r="E2479">
        <f t="shared" si="38"/>
        <v>8</v>
      </c>
    </row>
    <row r="2480" spans="1:5" x14ac:dyDescent="0.3">
      <c r="A2480" t="s">
        <v>4914</v>
      </c>
      <c r="E2480">
        <f t="shared" si="38"/>
        <v>8</v>
      </c>
    </row>
    <row r="2481" spans="1:5" x14ac:dyDescent="0.3">
      <c r="A2481" t="s">
        <v>4920</v>
      </c>
      <c r="E2481">
        <f t="shared" si="38"/>
        <v>8</v>
      </c>
    </row>
    <row r="2482" spans="1:5" x14ac:dyDescent="0.3">
      <c r="A2482" t="s">
        <v>4929</v>
      </c>
      <c r="E2482">
        <f t="shared" si="38"/>
        <v>8</v>
      </c>
    </row>
    <row r="2483" spans="1:5" x14ac:dyDescent="0.3">
      <c r="A2483" t="s">
        <v>4933</v>
      </c>
      <c r="E2483">
        <f t="shared" si="38"/>
        <v>8</v>
      </c>
    </row>
    <row r="2484" spans="1:5" x14ac:dyDescent="0.3">
      <c r="A2484" t="s">
        <v>4938</v>
      </c>
      <c r="E2484">
        <f t="shared" si="38"/>
        <v>8</v>
      </c>
    </row>
    <row r="2485" spans="1:5" x14ac:dyDescent="0.3">
      <c r="A2485" t="s">
        <v>4945</v>
      </c>
      <c r="E2485">
        <f t="shared" si="38"/>
        <v>8</v>
      </c>
    </row>
    <row r="2486" spans="1:5" x14ac:dyDescent="0.3">
      <c r="A2486" t="s">
        <v>4953</v>
      </c>
      <c r="E2486">
        <f t="shared" si="38"/>
        <v>8</v>
      </c>
    </row>
    <row r="2487" spans="1:5" x14ac:dyDescent="0.3">
      <c r="A2487" t="s">
        <v>4983</v>
      </c>
      <c r="E2487">
        <f t="shared" si="38"/>
        <v>8</v>
      </c>
    </row>
    <row r="2488" spans="1:5" x14ac:dyDescent="0.3">
      <c r="A2488" t="s">
        <v>4993</v>
      </c>
      <c r="E2488">
        <f t="shared" si="38"/>
        <v>8</v>
      </c>
    </row>
    <row r="2489" spans="1:5" x14ac:dyDescent="0.3">
      <c r="A2489" t="s">
        <v>4994</v>
      </c>
      <c r="E2489">
        <f t="shared" si="38"/>
        <v>8</v>
      </c>
    </row>
    <row r="2490" spans="1:5" x14ac:dyDescent="0.3">
      <c r="A2490" t="s">
        <v>5005</v>
      </c>
      <c r="E2490">
        <f t="shared" si="38"/>
        <v>8</v>
      </c>
    </row>
    <row r="2491" spans="1:5" x14ac:dyDescent="0.3">
      <c r="A2491" t="s">
        <v>5011</v>
      </c>
      <c r="E2491">
        <f t="shared" si="38"/>
        <v>8</v>
      </c>
    </row>
    <row r="2492" spans="1:5" x14ac:dyDescent="0.3">
      <c r="A2492" t="s">
        <v>5017</v>
      </c>
      <c r="E2492">
        <f t="shared" si="38"/>
        <v>8</v>
      </c>
    </row>
    <row r="2493" spans="1:5" x14ac:dyDescent="0.3">
      <c r="A2493" t="s">
        <v>5023</v>
      </c>
      <c r="E2493">
        <f t="shared" si="38"/>
        <v>8</v>
      </c>
    </row>
    <row r="2494" spans="1:5" x14ac:dyDescent="0.3">
      <c r="A2494" t="s">
        <v>5031</v>
      </c>
      <c r="E2494">
        <f t="shared" si="38"/>
        <v>8</v>
      </c>
    </row>
    <row r="2495" spans="1:5" x14ac:dyDescent="0.3">
      <c r="A2495" t="s">
        <v>5038</v>
      </c>
      <c r="E2495">
        <f t="shared" si="38"/>
        <v>8</v>
      </c>
    </row>
    <row r="2496" spans="1:5" x14ac:dyDescent="0.3">
      <c r="A2496" t="s">
        <v>5041</v>
      </c>
      <c r="E2496">
        <f t="shared" si="38"/>
        <v>8</v>
      </c>
    </row>
    <row r="2497" spans="1:5" x14ac:dyDescent="0.3">
      <c r="A2497" t="s">
        <v>5051</v>
      </c>
      <c r="E2497">
        <f t="shared" si="38"/>
        <v>8</v>
      </c>
    </row>
    <row r="2498" spans="1:5" x14ac:dyDescent="0.3">
      <c r="A2498" t="s">
        <v>5066</v>
      </c>
      <c r="E2498">
        <f t="shared" ref="E2498:E2561" si="39">LEN(A2498)</f>
        <v>8</v>
      </c>
    </row>
    <row r="2499" spans="1:5" x14ac:dyDescent="0.3">
      <c r="A2499" t="s">
        <v>5069</v>
      </c>
      <c r="E2499">
        <f t="shared" si="39"/>
        <v>8</v>
      </c>
    </row>
    <row r="2500" spans="1:5" x14ac:dyDescent="0.3">
      <c r="A2500" t="s">
        <v>5083</v>
      </c>
      <c r="E2500">
        <f t="shared" si="39"/>
        <v>8</v>
      </c>
    </row>
    <row r="2501" spans="1:5" x14ac:dyDescent="0.3">
      <c r="A2501" t="s">
        <v>5084</v>
      </c>
      <c r="E2501">
        <f t="shared" si="39"/>
        <v>8</v>
      </c>
    </row>
    <row r="2502" spans="1:5" x14ac:dyDescent="0.3">
      <c r="A2502" t="s">
        <v>5093</v>
      </c>
      <c r="E2502">
        <f t="shared" si="39"/>
        <v>8</v>
      </c>
    </row>
    <row r="2503" spans="1:5" x14ac:dyDescent="0.3">
      <c r="A2503" t="s">
        <v>5098</v>
      </c>
      <c r="E2503">
        <f t="shared" si="39"/>
        <v>8</v>
      </c>
    </row>
    <row r="2504" spans="1:5" x14ac:dyDescent="0.3">
      <c r="A2504" t="s">
        <v>5105</v>
      </c>
      <c r="E2504">
        <f t="shared" si="39"/>
        <v>8</v>
      </c>
    </row>
    <row r="2505" spans="1:5" x14ac:dyDescent="0.3">
      <c r="A2505" t="s">
        <v>5117</v>
      </c>
      <c r="E2505">
        <f t="shared" si="39"/>
        <v>8</v>
      </c>
    </row>
    <row r="2506" spans="1:5" x14ac:dyDescent="0.3">
      <c r="A2506" t="s">
        <v>5119</v>
      </c>
      <c r="E2506">
        <f t="shared" si="39"/>
        <v>8</v>
      </c>
    </row>
    <row r="2507" spans="1:5" x14ac:dyDescent="0.3">
      <c r="A2507" t="s">
        <v>5120</v>
      </c>
      <c r="E2507">
        <f t="shared" si="39"/>
        <v>8</v>
      </c>
    </row>
    <row r="2508" spans="1:5" x14ac:dyDescent="0.3">
      <c r="A2508" t="s">
        <v>5121</v>
      </c>
      <c r="E2508">
        <f t="shared" si="39"/>
        <v>8</v>
      </c>
    </row>
    <row r="2509" spans="1:5" x14ac:dyDescent="0.3">
      <c r="A2509" t="s">
        <v>5130</v>
      </c>
      <c r="E2509">
        <f t="shared" si="39"/>
        <v>8</v>
      </c>
    </row>
    <row r="2510" spans="1:5" x14ac:dyDescent="0.3">
      <c r="A2510" t="s">
        <v>5132</v>
      </c>
      <c r="E2510">
        <f t="shared" si="39"/>
        <v>8</v>
      </c>
    </row>
    <row r="2511" spans="1:5" x14ac:dyDescent="0.3">
      <c r="A2511" t="s">
        <v>5136</v>
      </c>
      <c r="E2511">
        <f t="shared" si="39"/>
        <v>8</v>
      </c>
    </row>
    <row r="2512" spans="1:5" x14ac:dyDescent="0.3">
      <c r="A2512" t="s">
        <v>5144</v>
      </c>
      <c r="E2512">
        <f t="shared" si="39"/>
        <v>8</v>
      </c>
    </row>
    <row r="2513" spans="1:5" x14ac:dyDescent="0.3">
      <c r="A2513" t="s">
        <v>5157</v>
      </c>
      <c r="E2513">
        <f t="shared" si="39"/>
        <v>8</v>
      </c>
    </row>
    <row r="2514" spans="1:5" x14ac:dyDescent="0.3">
      <c r="A2514" t="s">
        <v>5162</v>
      </c>
      <c r="E2514">
        <f t="shared" si="39"/>
        <v>8</v>
      </c>
    </row>
    <row r="2515" spans="1:5" x14ac:dyDescent="0.3">
      <c r="A2515" t="s">
        <v>5206</v>
      </c>
      <c r="E2515">
        <f t="shared" si="39"/>
        <v>8</v>
      </c>
    </row>
    <row r="2516" spans="1:5" x14ac:dyDescent="0.3">
      <c r="A2516" t="s">
        <v>5207</v>
      </c>
      <c r="E2516">
        <f t="shared" si="39"/>
        <v>8</v>
      </c>
    </row>
    <row r="2517" spans="1:5" x14ac:dyDescent="0.3">
      <c r="A2517" t="s">
        <v>5217</v>
      </c>
      <c r="E2517">
        <f t="shared" si="39"/>
        <v>8</v>
      </c>
    </row>
    <row r="2518" spans="1:5" x14ac:dyDescent="0.3">
      <c r="A2518" t="s">
        <v>5218</v>
      </c>
      <c r="E2518">
        <f t="shared" si="39"/>
        <v>8</v>
      </c>
    </row>
    <row r="2519" spans="1:5" x14ac:dyDescent="0.3">
      <c r="A2519" t="s">
        <v>5254</v>
      </c>
      <c r="E2519">
        <f t="shared" si="39"/>
        <v>8</v>
      </c>
    </row>
    <row r="2520" spans="1:5" x14ac:dyDescent="0.3">
      <c r="A2520" t="s">
        <v>5257</v>
      </c>
      <c r="E2520">
        <f t="shared" si="39"/>
        <v>8</v>
      </c>
    </row>
    <row r="2521" spans="1:5" x14ac:dyDescent="0.3">
      <c r="A2521" t="s">
        <v>5258</v>
      </c>
      <c r="E2521">
        <f t="shared" si="39"/>
        <v>8</v>
      </c>
    </row>
    <row r="2522" spans="1:5" x14ac:dyDescent="0.3">
      <c r="A2522" t="s">
        <v>5270</v>
      </c>
      <c r="E2522">
        <f t="shared" si="39"/>
        <v>8</v>
      </c>
    </row>
    <row r="2523" spans="1:5" x14ac:dyDescent="0.3">
      <c r="A2523" t="s">
        <v>5272</v>
      </c>
      <c r="E2523">
        <f t="shared" si="39"/>
        <v>8</v>
      </c>
    </row>
    <row r="2524" spans="1:5" x14ac:dyDescent="0.3">
      <c r="A2524" t="s">
        <v>5293</v>
      </c>
      <c r="E2524">
        <f t="shared" si="39"/>
        <v>8</v>
      </c>
    </row>
    <row r="2525" spans="1:5" x14ac:dyDescent="0.3">
      <c r="A2525" t="s">
        <v>5299</v>
      </c>
      <c r="E2525">
        <f t="shared" si="39"/>
        <v>8</v>
      </c>
    </row>
    <row r="2526" spans="1:5" x14ac:dyDescent="0.3">
      <c r="A2526" t="s">
        <v>5304</v>
      </c>
      <c r="E2526">
        <f t="shared" si="39"/>
        <v>8</v>
      </c>
    </row>
    <row r="2527" spans="1:5" x14ac:dyDescent="0.3">
      <c r="A2527" t="s">
        <v>5313</v>
      </c>
      <c r="E2527">
        <f t="shared" si="39"/>
        <v>8</v>
      </c>
    </row>
    <row r="2528" spans="1:5" x14ac:dyDescent="0.3">
      <c r="A2528" t="s">
        <v>5324</v>
      </c>
      <c r="E2528">
        <f t="shared" si="39"/>
        <v>8</v>
      </c>
    </row>
    <row r="2529" spans="1:5" x14ac:dyDescent="0.3">
      <c r="A2529" t="s">
        <v>5347</v>
      </c>
      <c r="E2529">
        <f t="shared" si="39"/>
        <v>8</v>
      </c>
    </row>
    <row r="2530" spans="1:5" x14ac:dyDescent="0.3">
      <c r="A2530" t="s">
        <v>5356</v>
      </c>
      <c r="E2530">
        <f t="shared" si="39"/>
        <v>8</v>
      </c>
    </row>
    <row r="2531" spans="1:5" x14ac:dyDescent="0.3">
      <c r="A2531" t="s">
        <v>5362</v>
      </c>
      <c r="E2531">
        <f t="shared" si="39"/>
        <v>8</v>
      </c>
    </row>
    <row r="2532" spans="1:5" x14ac:dyDescent="0.3">
      <c r="A2532" t="s">
        <v>5369</v>
      </c>
      <c r="E2532">
        <f t="shared" si="39"/>
        <v>8</v>
      </c>
    </row>
    <row r="2533" spans="1:5" x14ac:dyDescent="0.3">
      <c r="A2533" t="s">
        <v>5389</v>
      </c>
      <c r="E2533">
        <f t="shared" si="39"/>
        <v>8</v>
      </c>
    </row>
    <row r="2534" spans="1:5" x14ac:dyDescent="0.3">
      <c r="A2534" t="s">
        <v>5412</v>
      </c>
      <c r="E2534">
        <f t="shared" si="39"/>
        <v>8</v>
      </c>
    </row>
    <row r="2535" spans="1:5" x14ac:dyDescent="0.3">
      <c r="A2535" t="s">
        <v>5416</v>
      </c>
      <c r="E2535">
        <f t="shared" si="39"/>
        <v>8</v>
      </c>
    </row>
    <row r="2536" spans="1:5" x14ac:dyDescent="0.3">
      <c r="A2536" t="s">
        <v>5422</v>
      </c>
      <c r="E2536">
        <f t="shared" si="39"/>
        <v>8</v>
      </c>
    </row>
    <row r="2537" spans="1:5" x14ac:dyDescent="0.3">
      <c r="A2537" t="s">
        <v>5431</v>
      </c>
      <c r="E2537">
        <f t="shared" si="39"/>
        <v>8</v>
      </c>
    </row>
    <row r="2538" spans="1:5" x14ac:dyDescent="0.3">
      <c r="A2538" t="s">
        <v>5435</v>
      </c>
      <c r="E2538">
        <f t="shared" si="39"/>
        <v>8</v>
      </c>
    </row>
    <row r="2539" spans="1:5" x14ac:dyDescent="0.3">
      <c r="A2539" t="s">
        <v>5449</v>
      </c>
      <c r="E2539">
        <f t="shared" si="39"/>
        <v>8</v>
      </c>
    </row>
    <row r="2540" spans="1:5" x14ac:dyDescent="0.3">
      <c r="A2540" t="s">
        <v>5464</v>
      </c>
      <c r="E2540">
        <f t="shared" si="39"/>
        <v>8</v>
      </c>
    </row>
    <row r="2541" spans="1:5" x14ac:dyDescent="0.3">
      <c r="A2541" t="s">
        <v>5481</v>
      </c>
      <c r="E2541">
        <f t="shared" si="39"/>
        <v>8</v>
      </c>
    </row>
    <row r="2542" spans="1:5" x14ac:dyDescent="0.3">
      <c r="A2542" t="s">
        <v>5504</v>
      </c>
      <c r="E2542">
        <f t="shared" si="39"/>
        <v>8</v>
      </c>
    </row>
    <row r="2543" spans="1:5" x14ac:dyDescent="0.3">
      <c r="A2543" t="s">
        <v>5506</v>
      </c>
      <c r="E2543">
        <f t="shared" si="39"/>
        <v>8</v>
      </c>
    </row>
    <row r="2544" spans="1:5" x14ac:dyDescent="0.3">
      <c r="A2544" t="s">
        <v>5509</v>
      </c>
      <c r="E2544">
        <f t="shared" si="39"/>
        <v>8</v>
      </c>
    </row>
    <row r="2545" spans="1:5" x14ac:dyDescent="0.3">
      <c r="A2545" t="s">
        <v>5513</v>
      </c>
      <c r="E2545">
        <f t="shared" si="39"/>
        <v>8</v>
      </c>
    </row>
    <row r="2546" spans="1:5" x14ac:dyDescent="0.3">
      <c r="A2546" t="s">
        <v>5537</v>
      </c>
      <c r="E2546">
        <f t="shared" si="39"/>
        <v>8</v>
      </c>
    </row>
    <row r="2547" spans="1:5" x14ac:dyDescent="0.3">
      <c r="A2547" t="s">
        <v>5546</v>
      </c>
      <c r="E2547">
        <f t="shared" si="39"/>
        <v>8</v>
      </c>
    </row>
    <row r="2548" spans="1:5" x14ac:dyDescent="0.3">
      <c r="A2548" t="s">
        <v>5547</v>
      </c>
      <c r="E2548">
        <f t="shared" si="39"/>
        <v>8</v>
      </c>
    </row>
    <row r="2549" spans="1:5" x14ac:dyDescent="0.3">
      <c r="A2549" t="s">
        <v>5566</v>
      </c>
      <c r="E2549">
        <f t="shared" si="39"/>
        <v>8</v>
      </c>
    </row>
    <row r="2550" spans="1:5" x14ac:dyDescent="0.3">
      <c r="A2550" t="s">
        <v>5575</v>
      </c>
      <c r="E2550">
        <f t="shared" si="39"/>
        <v>8</v>
      </c>
    </row>
    <row r="2551" spans="1:5" x14ac:dyDescent="0.3">
      <c r="A2551" t="s">
        <v>5603</v>
      </c>
      <c r="E2551">
        <f t="shared" si="39"/>
        <v>8</v>
      </c>
    </row>
    <row r="2552" spans="1:5" x14ac:dyDescent="0.3">
      <c r="A2552" t="s">
        <v>5612</v>
      </c>
      <c r="E2552">
        <f t="shared" si="39"/>
        <v>8</v>
      </c>
    </row>
    <row r="2553" spans="1:5" x14ac:dyDescent="0.3">
      <c r="A2553" t="s">
        <v>5618</v>
      </c>
      <c r="E2553">
        <f t="shared" si="39"/>
        <v>8</v>
      </c>
    </row>
    <row r="2554" spans="1:5" x14ac:dyDescent="0.3">
      <c r="A2554" t="s">
        <v>5620</v>
      </c>
      <c r="E2554">
        <f t="shared" si="39"/>
        <v>8</v>
      </c>
    </row>
    <row r="2555" spans="1:5" x14ac:dyDescent="0.3">
      <c r="A2555" t="s">
        <v>5626</v>
      </c>
      <c r="E2555">
        <f t="shared" si="39"/>
        <v>8</v>
      </c>
    </row>
    <row r="2556" spans="1:5" x14ac:dyDescent="0.3">
      <c r="A2556" t="s">
        <v>5635</v>
      </c>
      <c r="E2556">
        <f t="shared" si="39"/>
        <v>8</v>
      </c>
    </row>
    <row r="2557" spans="1:5" x14ac:dyDescent="0.3">
      <c r="A2557" t="s">
        <v>5649</v>
      </c>
      <c r="E2557">
        <f t="shared" si="39"/>
        <v>8</v>
      </c>
    </row>
    <row r="2558" spans="1:5" x14ac:dyDescent="0.3">
      <c r="A2558" t="s">
        <v>5659</v>
      </c>
      <c r="E2558">
        <f t="shared" si="39"/>
        <v>8</v>
      </c>
    </row>
    <row r="2559" spans="1:5" x14ac:dyDescent="0.3">
      <c r="A2559" t="s">
        <v>5668</v>
      </c>
      <c r="E2559">
        <f t="shared" si="39"/>
        <v>8</v>
      </c>
    </row>
    <row r="2560" spans="1:5" x14ac:dyDescent="0.3">
      <c r="A2560" t="s">
        <v>5669</v>
      </c>
      <c r="E2560">
        <f t="shared" si="39"/>
        <v>8</v>
      </c>
    </row>
    <row r="2561" spans="1:5" x14ac:dyDescent="0.3">
      <c r="A2561" t="s">
        <v>5671</v>
      </c>
      <c r="E2561">
        <f t="shared" si="39"/>
        <v>8</v>
      </c>
    </row>
    <row r="2562" spans="1:5" x14ac:dyDescent="0.3">
      <c r="A2562" t="s">
        <v>5678</v>
      </c>
      <c r="E2562">
        <f t="shared" ref="E2562:E2625" si="40">LEN(A2562)</f>
        <v>8</v>
      </c>
    </row>
    <row r="2563" spans="1:5" x14ac:dyDescent="0.3">
      <c r="A2563" t="s">
        <v>5687</v>
      </c>
      <c r="E2563">
        <f t="shared" si="40"/>
        <v>8</v>
      </c>
    </row>
    <row r="2564" spans="1:5" x14ac:dyDescent="0.3">
      <c r="A2564" t="s">
        <v>5696</v>
      </c>
      <c r="E2564">
        <f t="shared" si="40"/>
        <v>8</v>
      </c>
    </row>
    <row r="2565" spans="1:5" x14ac:dyDescent="0.3">
      <c r="A2565" t="s">
        <v>5697</v>
      </c>
      <c r="E2565">
        <f t="shared" si="40"/>
        <v>8</v>
      </c>
    </row>
    <row r="2566" spans="1:5" x14ac:dyDescent="0.3">
      <c r="A2566" t="s">
        <v>5704</v>
      </c>
      <c r="E2566">
        <f t="shared" si="40"/>
        <v>8</v>
      </c>
    </row>
    <row r="2567" spans="1:5" x14ac:dyDescent="0.3">
      <c r="A2567" t="s">
        <v>5716</v>
      </c>
      <c r="E2567">
        <f t="shared" si="40"/>
        <v>8</v>
      </c>
    </row>
    <row r="2568" spans="1:5" x14ac:dyDescent="0.3">
      <c r="A2568" t="s">
        <v>5722</v>
      </c>
      <c r="E2568">
        <f t="shared" si="40"/>
        <v>8</v>
      </c>
    </row>
    <row r="2569" spans="1:5" x14ac:dyDescent="0.3">
      <c r="A2569" t="s">
        <v>5723</v>
      </c>
      <c r="E2569">
        <f t="shared" si="40"/>
        <v>8</v>
      </c>
    </row>
    <row r="2570" spans="1:5" x14ac:dyDescent="0.3">
      <c r="A2570" t="s">
        <v>5724</v>
      </c>
      <c r="E2570">
        <f t="shared" si="40"/>
        <v>8</v>
      </c>
    </row>
    <row r="2571" spans="1:5" x14ac:dyDescent="0.3">
      <c r="A2571" t="s">
        <v>5727</v>
      </c>
      <c r="E2571">
        <f t="shared" si="40"/>
        <v>8</v>
      </c>
    </row>
    <row r="2572" spans="1:5" x14ac:dyDescent="0.3">
      <c r="A2572" t="s">
        <v>5735</v>
      </c>
      <c r="E2572">
        <f t="shared" si="40"/>
        <v>8</v>
      </c>
    </row>
    <row r="2573" spans="1:5" x14ac:dyDescent="0.3">
      <c r="A2573" t="s">
        <v>5746</v>
      </c>
      <c r="E2573">
        <f t="shared" si="40"/>
        <v>8</v>
      </c>
    </row>
    <row r="2574" spans="1:5" x14ac:dyDescent="0.3">
      <c r="A2574" t="s">
        <v>5747</v>
      </c>
      <c r="E2574">
        <f t="shared" si="40"/>
        <v>8</v>
      </c>
    </row>
    <row r="2575" spans="1:5" x14ac:dyDescent="0.3">
      <c r="A2575" t="s">
        <v>5749</v>
      </c>
      <c r="E2575">
        <f t="shared" si="40"/>
        <v>8</v>
      </c>
    </row>
    <row r="2576" spans="1:5" x14ac:dyDescent="0.3">
      <c r="A2576" t="s">
        <v>5758</v>
      </c>
      <c r="E2576">
        <f t="shared" si="40"/>
        <v>8</v>
      </c>
    </row>
    <row r="2577" spans="1:5" x14ac:dyDescent="0.3">
      <c r="A2577" t="s">
        <v>5764</v>
      </c>
      <c r="E2577">
        <f t="shared" si="40"/>
        <v>8</v>
      </c>
    </row>
    <row r="2578" spans="1:5" x14ac:dyDescent="0.3">
      <c r="A2578" t="s">
        <v>5768</v>
      </c>
      <c r="E2578">
        <f t="shared" si="40"/>
        <v>8</v>
      </c>
    </row>
    <row r="2579" spans="1:5" x14ac:dyDescent="0.3">
      <c r="A2579" t="s">
        <v>5774</v>
      </c>
      <c r="E2579">
        <f t="shared" si="40"/>
        <v>8</v>
      </c>
    </row>
    <row r="2580" spans="1:5" x14ac:dyDescent="0.3">
      <c r="A2580" t="s">
        <v>5781</v>
      </c>
      <c r="E2580">
        <f t="shared" si="40"/>
        <v>8</v>
      </c>
    </row>
    <row r="2581" spans="1:5" x14ac:dyDescent="0.3">
      <c r="A2581" t="s">
        <v>5782</v>
      </c>
      <c r="E2581">
        <f t="shared" si="40"/>
        <v>8</v>
      </c>
    </row>
    <row r="2582" spans="1:5" x14ac:dyDescent="0.3">
      <c r="A2582" t="s">
        <v>5783</v>
      </c>
      <c r="E2582">
        <f t="shared" si="40"/>
        <v>8</v>
      </c>
    </row>
    <row r="2583" spans="1:5" x14ac:dyDescent="0.3">
      <c r="A2583" t="s">
        <v>5785</v>
      </c>
      <c r="E2583">
        <f t="shared" si="40"/>
        <v>8</v>
      </c>
    </row>
    <row r="2584" spans="1:5" x14ac:dyDescent="0.3">
      <c r="A2584" t="s">
        <v>5802</v>
      </c>
      <c r="E2584">
        <f t="shared" si="40"/>
        <v>8</v>
      </c>
    </row>
    <row r="2585" spans="1:5" x14ac:dyDescent="0.3">
      <c r="A2585" t="s">
        <v>5812</v>
      </c>
      <c r="E2585">
        <f t="shared" si="40"/>
        <v>8</v>
      </c>
    </row>
    <row r="2586" spans="1:5" x14ac:dyDescent="0.3">
      <c r="A2586" t="s">
        <v>5814</v>
      </c>
      <c r="E2586">
        <f t="shared" si="40"/>
        <v>8</v>
      </c>
    </row>
    <row r="2587" spans="1:5" x14ac:dyDescent="0.3">
      <c r="A2587" t="s">
        <v>5815</v>
      </c>
      <c r="E2587">
        <f t="shared" si="40"/>
        <v>8</v>
      </c>
    </row>
    <row r="2588" spans="1:5" x14ac:dyDescent="0.3">
      <c r="A2588" t="s">
        <v>5838</v>
      </c>
      <c r="E2588">
        <f t="shared" si="40"/>
        <v>8</v>
      </c>
    </row>
    <row r="2589" spans="1:5" x14ac:dyDescent="0.3">
      <c r="A2589" t="s">
        <v>5848</v>
      </c>
      <c r="E2589">
        <f t="shared" si="40"/>
        <v>8</v>
      </c>
    </row>
    <row r="2590" spans="1:5" x14ac:dyDescent="0.3">
      <c r="A2590" t="s">
        <v>5856</v>
      </c>
      <c r="E2590">
        <f t="shared" si="40"/>
        <v>8</v>
      </c>
    </row>
    <row r="2591" spans="1:5" x14ac:dyDescent="0.3">
      <c r="A2591" t="s">
        <v>5859</v>
      </c>
      <c r="E2591">
        <f t="shared" si="40"/>
        <v>8</v>
      </c>
    </row>
    <row r="2592" spans="1:5" x14ac:dyDescent="0.3">
      <c r="A2592" t="s">
        <v>5870</v>
      </c>
      <c r="E2592">
        <f t="shared" si="40"/>
        <v>8</v>
      </c>
    </row>
    <row r="2593" spans="1:5" x14ac:dyDescent="0.3">
      <c r="A2593" t="s">
        <v>5873</v>
      </c>
      <c r="E2593">
        <f t="shared" si="40"/>
        <v>8</v>
      </c>
    </row>
    <row r="2594" spans="1:5" x14ac:dyDescent="0.3">
      <c r="A2594" t="s">
        <v>5874</v>
      </c>
      <c r="E2594">
        <f t="shared" si="40"/>
        <v>8</v>
      </c>
    </row>
    <row r="2595" spans="1:5" x14ac:dyDescent="0.3">
      <c r="A2595" t="s">
        <v>5893</v>
      </c>
      <c r="E2595">
        <f t="shared" si="40"/>
        <v>8</v>
      </c>
    </row>
    <row r="2596" spans="1:5" x14ac:dyDescent="0.3">
      <c r="A2596" t="s">
        <v>5905</v>
      </c>
      <c r="E2596">
        <f t="shared" si="40"/>
        <v>8</v>
      </c>
    </row>
    <row r="2597" spans="1:5" x14ac:dyDescent="0.3">
      <c r="A2597" t="s">
        <v>5920</v>
      </c>
      <c r="E2597">
        <f t="shared" si="40"/>
        <v>8</v>
      </c>
    </row>
    <row r="2598" spans="1:5" x14ac:dyDescent="0.3">
      <c r="A2598" t="s">
        <v>5922</v>
      </c>
      <c r="E2598">
        <f t="shared" si="40"/>
        <v>8</v>
      </c>
    </row>
    <row r="2599" spans="1:5" x14ac:dyDescent="0.3">
      <c r="A2599" t="s">
        <v>5942</v>
      </c>
      <c r="E2599">
        <f t="shared" si="40"/>
        <v>8</v>
      </c>
    </row>
    <row r="2600" spans="1:5" x14ac:dyDescent="0.3">
      <c r="A2600" t="s">
        <v>5949</v>
      </c>
      <c r="E2600">
        <f t="shared" si="40"/>
        <v>8</v>
      </c>
    </row>
    <row r="2601" spans="1:5" x14ac:dyDescent="0.3">
      <c r="A2601" t="s">
        <v>5956</v>
      </c>
      <c r="E2601">
        <f t="shared" si="40"/>
        <v>8</v>
      </c>
    </row>
    <row r="2602" spans="1:5" x14ac:dyDescent="0.3">
      <c r="A2602" t="s">
        <v>5973</v>
      </c>
      <c r="E2602">
        <f t="shared" si="40"/>
        <v>8</v>
      </c>
    </row>
    <row r="2603" spans="1:5" x14ac:dyDescent="0.3">
      <c r="A2603" t="s">
        <v>5984</v>
      </c>
      <c r="E2603">
        <f t="shared" si="40"/>
        <v>8</v>
      </c>
    </row>
    <row r="2604" spans="1:5" x14ac:dyDescent="0.3">
      <c r="A2604" t="s">
        <v>5987</v>
      </c>
      <c r="E2604">
        <f t="shared" si="40"/>
        <v>8</v>
      </c>
    </row>
    <row r="2605" spans="1:5" x14ac:dyDescent="0.3">
      <c r="A2605" t="s">
        <v>5990</v>
      </c>
      <c r="E2605">
        <f t="shared" si="40"/>
        <v>8</v>
      </c>
    </row>
    <row r="2606" spans="1:5" x14ac:dyDescent="0.3">
      <c r="A2606" t="s">
        <v>6002</v>
      </c>
      <c r="E2606">
        <f t="shared" si="40"/>
        <v>8</v>
      </c>
    </row>
    <row r="2607" spans="1:5" x14ac:dyDescent="0.3">
      <c r="A2607" t="s">
        <v>6028</v>
      </c>
      <c r="E2607">
        <f t="shared" si="40"/>
        <v>8</v>
      </c>
    </row>
    <row r="2608" spans="1:5" x14ac:dyDescent="0.3">
      <c r="A2608" t="s">
        <v>6029</v>
      </c>
      <c r="E2608">
        <f t="shared" si="40"/>
        <v>8</v>
      </c>
    </row>
    <row r="2609" spans="1:5" x14ac:dyDescent="0.3">
      <c r="A2609" t="s">
        <v>6035</v>
      </c>
      <c r="E2609">
        <f t="shared" si="40"/>
        <v>8</v>
      </c>
    </row>
    <row r="2610" spans="1:5" x14ac:dyDescent="0.3">
      <c r="A2610" t="s">
        <v>6071</v>
      </c>
      <c r="E2610">
        <f t="shared" si="40"/>
        <v>8</v>
      </c>
    </row>
    <row r="2611" spans="1:5" x14ac:dyDescent="0.3">
      <c r="A2611" t="s">
        <v>6075</v>
      </c>
      <c r="E2611">
        <f t="shared" si="40"/>
        <v>8</v>
      </c>
    </row>
    <row r="2612" spans="1:5" x14ac:dyDescent="0.3">
      <c r="A2612" t="s">
        <v>6091</v>
      </c>
      <c r="E2612">
        <f t="shared" si="40"/>
        <v>8</v>
      </c>
    </row>
    <row r="2613" spans="1:5" x14ac:dyDescent="0.3">
      <c r="A2613" t="s">
        <v>6097</v>
      </c>
      <c r="E2613">
        <f t="shared" si="40"/>
        <v>8</v>
      </c>
    </row>
    <row r="2614" spans="1:5" x14ac:dyDescent="0.3">
      <c r="A2614" t="s">
        <v>6098</v>
      </c>
      <c r="E2614">
        <f t="shared" si="40"/>
        <v>8</v>
      </c>
    </row>
    <row r="2615" spans="1:5" x14ac:dyDescent="0.3">
      <c r="A2615" t="s">
        <v>6101</v>
      </c>
      <c r="E2615">
        <f t="shared" si="40"/>
        <v>8</v>
      </c>
    </row>
    <row r="2616" spans="1:5" x14ac:dyDescent="0.3">
      <c r="A2616" t="s">
        <v>6106</v>
      </c>
      <c r="E2616">
        <f t="shared" si="40"/>
        <v>8</v>
      </c>
    </row>
    <row r="2617" spans="1:5" x14ac:dyDescent="0.3">
      <c r="A2617" t="s">
        <v>6108</v>
      </c>
      <c r="E2617">
        <f t="shared" si="40"/>
        <v>8</v>
      </c>
    </row>
    <row r="2618" spans="1:5" x14ac:dyDescent="0.3">
      <c r="A2618" t="s">
        <v>6118</v>
      </c>
      <c r="E2618">
        <f t="shared" si="40"/>
        <v>8</v>
      </c>
    </row>
    <row r="2619" spans="1:5" x14ac:dyDescent="0.3">
      <c r="A2619" t="s">
        <v>6124</v>
      </c>
      <c r="E2619">
        <f t="shared" si="40"/>
        <v>8</v>
      </c>
    </row>
    <row r="2620" spans="1:5" x14ac:dyDescent="0.3">
      <c r="A2620" t="s">
        <v>6129</v>
      </c>
      <c r="E2620">
        <f t="shared" si="40"/>
        <v>8</v>
      </c>
    </row>
    <row r="2621" spans="1:5" x14ac:dyDescent="0.3">
      <c r="A2621" t="s">
        <v>6131</v>
      </c>
      <c r="E2621">
        <f t="shared" si="40"/>
        <v>8</v>
      </c>
    </row>
    <row r="2622" spans="1:5" x14ac:dyDescent="0.3">
      <c r="A2622" t="s">
        <v>6132</v>
      </c>
      <c r="E2622">
        <f t="shared" si="40"/>
        <v>8</v>
      </c>
    </row>
    <row r="2623" spans="1:5" x14ac:dyDescent="0.3">
      <c r="A2623" t="s">
        <v>6146</v>
      </c>
      <c r="E2623">
        <f t="shared" si="40"/>
        <v>8</v>
      </c>
    </row>
    <row r="2624" spans="1:5" x14ac:dyDescent="0.3">
      <c r="A2624" t="s">
        <v>6148</v>
      </c>
      <c r="E2624">
        <f t="shared" si="40"/>
        <v>8</v>
      </c>
    </row>
    <row r="2625" spans="1:5" x14ac:dyDescent="0.3">
      <c r="A2625" t="s">
        <v>6152</v>
      </c>
      <c r="E2625">
        <f t="shared" si="40"/>
        <v>8</v>
      </c>
    </row>
    <row r="2626" spans="1:5" x14ac:dyDescent="0.3">
      <c r="A2626" t="s">
        <v>6188</v>
      </c>
      <c r="E2626">
        <f t="shared" ref="E2626:E2689" si="41">LEN(A2626)</f>
        <v>8</v>
      </c>
    </row>
    <row r="2627" spans="1:5" x14ac:dyDescent="0.3">
      <c r="A2627" t="s">
        <v>6227</v>
      </c>
      <c r="E2627">
        <f t="shared" si="41"/>
        <v>8</v>
      </c>
    </row>
    <row r="2628" spans="1:5" x14ac:dyDescent="0.3">
      <c r="A2628" t="s">
        <v>6235</v>
      </c>
      <c r="E2628">
        <f t="shared" si="41"/>
        <v>8</v>
      </c>
    </row>
    <row r="2629" spans="1:5" x14ac:dyDescent="0.3">
      <c r="A2629" t="s">
        <v>6244</v>
      </c>
      <c r="E2629">
        <f t="shared" si="41"/>
        <v>8</v>
      </c>
    </row>
    <row r="2630" spans="1:5" x14ac:dyDescent="0.3">
      <c r="A2630" t="s">
        <v>6248</v>
      </c>
      <c r="E2630">
        <f t="shared" si="41"/>
        <v>8</v>
      </c>
    </row>
    <row r="2631" spans="1:5" x14ac:dyDescent="0.3">
      <c r="A2631" t="s">
        <v>6249</v>
      </c>
      <c r="E2631">
        <f t="shared" si="41"/>
        <v>8</v>
      </c>
    </row>
    <row r="2632" spans="1:5" x14ac:dyDescent="0.3">
      <c r="A2632" t="s">
        <v>6254</v>
      </c>
      <c r="E2632">
        <f t="shared" si="41"/>
        <v>8</v>
      </c>
    </row>
    <row r="2633" spans="1:5" x14ac:dyDescent="0.3">
      <c r="A2633" t="s">
        <v>6265</v>
      </c>
      <c r="E2633">
        <f t="shared" si="41"/>
        <v>8</v>
      </c>
    </row>
    <row r="2634" spans="1:5" x14ac:dyDescent="0.3">
      <c r="A2634" t="s">
        <v>6276</v>
      </c>
      <c r="E2634">
        <f t="shared" si="41"/>
        <v>8</v>
      </c>
    </row>
    <row r="2635" spans="1:5" x14ac:dyDescent="0.3">
      <c r="A2635" t="s">
        <v>6280</v>
      </c>
      <c r="E2635">
        <f t="shared" si="41"/>
        <v>8</v>
      </c>
    </row>
    <row r="2636" spans="1:5" x14ac:dyDescent="0.3">
      <c r="A2636" t="s">
        <v>6291</v>
      </c>
      <c r="E2636">
        <f t="shared" si="41"/>
        <v>8</v>
      </c>
    </row>
    <row r="2637" spans="1:5" x14ac:dyDescent="0.3">
      <c r="A2637" t="s">
        <v>6294</v>
      </c>
      <c r="E2637">
        <f t="shared" si="41"/>
        <v>8</v>
      </c>
    </row>
    <row r="2638" spans="1:5" x14ac:dyDescent="0.3">
      <c r="A2638" t="s">
        <v>6297</v>
      </c>
      <c r="E2638">
        <f t="shared" si="41"/>
        <v>8</v>
      </c>
    </row>
    <row r="2639" spans="1:5" x14ac:dyDescent="0.3">
      <c r="A2639" t="s">
        <v>6299</v>
      </c>
      <c r="E2639">
        <f t="shared" si="41"/>
        <v>8</v>
      </c>
    </row>
    <row r="2640" spans="1:5" x14ac:dyDescent="0.3">
      <c r="A2640" t="s">
        <v>6301</v>
      </c>
      <c r="E2640">
        <f t="shared" si="41"/>
        <v>8</v>
      </c>
    </row>
    <row r="2641" spans="1:5" x14ac:dyDescent="0.3">
      <c r="A2641" t="s">
        <v>6302</v>
      </c>
      <c r="E2641">
        <f t="shared" si="41"/>
        <v>8</v>
      </c>
    </row>
    <row r="2642" spans="1:5" x14ac:dyDescent="0.3">
      <c r="A2642" t="s">
        <v>6309</v>
      </c>
      <c r="E2642">
        <f t="shared" si="41"/>
        <v>8</v>
      </c>
    </row>
    <row r="2643" spans="1:5" x14ac:dyDescent="0.3">
      <c r="A2643" t="s">
        <v>6320</v>
      </c>
      <c r="E2643">
        <f t="shared" si="41"/>
        <v>8</v>
      </c>
    </row>
    <row r="2644" spans="1:5" x14ac:dyDescent="0.3">
      <c r="A2644" t="s">
        <v>6322</v>
      </c>
      <c r="E2644">
        <f t="shared" si="41"/>
        <v>8</v>
      </c>
    </row>
    <row r="2645" spans="1:5" x14ac:dyDescent="0.3">
      <c r="A2645" t="s">
        <v>6331</v>
      </c>
      <c r="E2645">
        <f t="shared" si="41"/>
        <v>8</v>
      </c>
    </row>
    <row r="2646" spans="1:5" x14ac:dyDescent="0.3">
      <c r="A2646" t="s">
        <v>6333</v>
      </c>
      <c r="E2646">
        <f t="shared" si="41"/>
        <v>8</v>
      </c>
    </row>
    <row r="2647" spans="1:5" x14ac:dyDescent="0.3">
      <c r="A2647" t="s">
        <v>6337</v>
      </c>
      <c r="E2647">
        <f t="shared" si="41"/>
        <v>8</v>
      </c>
    </row>
    <row r="2648" spans="1:5" x14ac:dyDescent="0.3">
      <c r="A2648" t="s">
        <v>6346</v>
      </c>
      <c r="E2648">
        <f t="shared" si="41"/>
        <v>8</v>
      </c>
    </row>
    <row r="2649" spans="1:5" x14ac:dyDescent="0.3">
      <c r="A2649" t="s">
        <v>6349</v>
      </c>
      <c r="E2649">
        <f t="shared" si="41"/>
        <v>8</v>
      </c>
    </row>
    <row r="2650" spans="1:5" x14ac:dyDescent="0.3">
      <c r="A2650" t="s">
        <v>6353</v>
      </c>
      <c r="E2650">
        <f t="shared" si="41"/>
        <v>8</v>
      </c>
    </row>
    <row r="2651" spans="1:5" x14ac:dyDescent="0.3">
      <c r="A2651" t="s">
        <v>6361</v>
      </c>
      <c r="E2651">
        <f t="shared" si="41"/>
        <v>8</v>
      </c>
    </row>
    <row r="2652" spans="1:5" x14ac:dyDescent="0.3">
      <c r="A2652" t="s">
        <v>6377</v>
      </c>
      <c r="E2652">
        <f t="shared" si="41"/>
        <v>8</v>
      </c>
    </row>
    <row r="2653" spans="1:5" x14ac:dyDescent="0.3">
      <c r="A2653" t="s">
        <v>6390</v>
      </c>
      <c r="E2653">
        <f t="shared" si="41"/>
        <v>8</v>
      </c>
    </row>
    <row r="2654" spans="1:5" x14ac:dyDescent="0.3">
      <c r="A2654" t="s">
        <v>6416</v>
      </c>
      <c r="E2654">
        <f t="shared" si="41"/>
        <v>8</v>
      </c>
    </row>
    <row r="2655" spans="1:5" x14ac:dyDescent="0.3">
      <c r="A2655" t="s">
        <v>6431</v>
      </c>
      <c r="E2655">
        <f t="shared" si="41"/>
        <v>8</v>
      </c>
    </row>
    <row r="2656" spans="1:5" x14ac:dyDescent="0.3">
      <c r="A2656" t="s">
        <v>6434</v>
      </c>
      <c r="E2656">
        <f t="shared" si="41"/>
        <v>8</v>
      </c>
    </row>
    <row r="2657" spans="1:5" x14ac:dyDescent="0.3">
      <c r="A2657" t="s">
        <v>6438</v>
      </c>
      <c r="E2657">
        <f t="shared" si="41"/>
        <v>8</v>
      </c>
    </row>
    <row r="2658" spans="1:5" x14ac:dyDescent="0.3">
      <c r="A2658" t="s">
        <v>6440</v>
      </c>
      <c r="E2658">
        <f t="shared" si="41"/>
        <v>8</v>
      </c>
    </row>
    <row r="2659" spans="1:5" x14ac:dyDescent="0.3">
      <c r="A2659" t="s">
        <v>6443</v>
      </c>
      <c r="E2659">
        <f t="shared" si="41"/>
        <v>8</v>
      </c>
    </row>
    <row r="2660" spans="1:5" x14ac:dyDescent="0.3">
      <c r="A2660" t="s">
        <v>6468</v>
      </c>
      <c r="E2660">
        <f t="shared" si="41"/>
        <v>8</v>
      </c>
    </row>
    <row r="2661" spans="1:5" x14ac:dyDescent="0.3">
      <c r="A2661" t="s">
        <v>6469</v>
      </c>
      <c r="E2661">
        <f t="shared" si="41"/>
        <v>8</v>
      </c>
    </row>
    <row r="2662" spans="1:5" x14ac:dyDescent="0.3">
      <c r="A2662" t="s">
        <v>6472</v>
      </c>
      <c r="E2662">
        <f t="shared" si="41"/>
        <v>8</v>
      </c>
    </row>
    <row r="2663" spans="1:5" x14ac:dyDescent="0.3">
      <c r="A2663" t="s">
        <v>6483</v>
      </c>
      <c r="E2663">
        <f t="shared" si="41"/>
        <v>8</v>
      </c>
    </row>
    <row r="2664" spans="1:5" x14ac:dyDescent="0.3">
      <c r="A2664" t="s">
        <v>3185</v>
      </c>
      <c r="E2664">
        <f t="shared" si="41"/>
        <v>7</v>
      </c>
    </row>
    <row r="2665" spans="1:5" x14ac:dyDescent="0.3">
      <c r="A2665" t="s">
        <v>2822</v>
      </c>
      <c r="E2665">
        <f t="shared" si="41"/>
        <v>7</v>
      </c>
    </row>
    <row r="2666" spans="1:5" x14ac:dyDescent="0.3">
      <c r="A2666" t="s">
        <v>2615</v>
      </c>
      <c r="E2666">
        <f t="shared" si="41"/>
        <v>7</v>
      </c>
    </row>
    <row r="2667" spans="1:5" x14ac:dyDescent="0.3">
      <c r="A2667" t="s">
        <v>2029</v>
      </c>
      <c r="E2667">
        <f t="shared" si="41"/>
        <v>7</v>
      </c>
    </row>
    <row r="2668" spans="1:5" x14ac:dyDescent="0.3">
      <c r="A2668" t="s">
        <v>731</v>
      </c>
      <c r="E2668">
        <f t="shared" si="41"/>
        <v>7</v>
      </c>
    </row>
    <row r="2669" spans="1:5" x14ac:dyDescent="0.3">
      <c r="A2669" t="s">
        <v>3064</v>
      </c>
      <c r="E2669">
        <f t="shared" si="41"/>
        <v>7</v>
      </c>
    </row>
    <row r="2670" spans="1:5" x14ac:dyDescent="0.3">
      <c r="A2670" t="s">
        <v>979</v>
      </c>
      <c r="E2670">
        <f t="shared" si="41"/>
        <v>7</v>
      </c>
    </row>
    <row r="2671" spans="1:5" x14ac:dyDescent="0.3">
      <c r="A2671" t="s">
        <v>3058</v>
      </c>
      <c r="E2671">
        <f t="shared" si="41"/>
        <v>7</v>
      </c>
    </row>
    <row r="2672" spans="1:5" x14ac:dyDescent="0.3">
      <c r="A2672" t="s">
        <v>2270</v>
      </c>
      <c r="E2672">
        <f t="shared" si="41"/>
        <v>7</v>
      </c>
    </row>
    <row r="2673" spans="1:5" x14ac:dyDescent="0.3">
      <c r="A2673" t="s">
        <v>3807</v>
      </c>
      <c r="E2673">
        <f t="shared" si="41"/>
        <v>7</v>
      </c>
    </row>
    <row r="2674" spans="1:5" x14ac:dyDescent="0.3">
      <c r="A2674" t="s">
        <v>441</v>
      </c>
      <c r="E2674">
        <f t="shared" si="41"/>
        <v>7</v>
      </c>
    </row>
    <row r="2675" spans="1:5" x14ac:dyDescent="0.3">
      <c r="A2675" t="s">
        <v>389</v>
      </c>
      <c r="E2675">
        <f t="shared" si="41"/>
        <v>7</v>
      </c>
    </row>
    <row r="2676" spans="1:5" x14ac:dyDescent="0.3">
      <c r="A2676" t="s">
        <v>3804</v>
      </c>
      <c r="E2676">
        <f t="shared" si="41"/>
        <v>7</v>
      </c>
    </row>
    <row r="2677" spans="1:5" x14ac:dyDescent="0.3">
      <c r="A2677" t="s">
        <v>1273</v>
      </c>
      <c r="E2677">
        <f t="shared" si="41"/>
        <v>7</v>
      </c>
    </row>
    <row r="2678" spans="1:5" x14ac:dyDescent="0.3">
      <c r="A2678" t="s">
        <v>2811</v>
      </c>
      <c r="E2678">
        <f t="shared" si="41"/>
        <v>7</v>
      </c>
    </row>
    <row r="2679" spans="1:5" x14ac:dyDescent="0.3">
      <c r="A2679" t="s">
        <v>3823</v>
      </c>
      <c r="D2679" t="s">
        <v>4</v>
      </c>
      <c r="E2679">
        <f t="shared" si="41"/>
        <v>7</v>
      </c>
    </row>
    <row r="2680" spans="1:5" x14ac:dyDescent="0.3">
      <c r="A2680" t="s">
        <v>3824</v>
      </c>
      <c r="D2680" t="s">
        <v>4</v>
      </c>
      <c r="E2680">
        <f t="shared" si="41"/>
        <v>7</v>
      </c>
    </row>
    <row r="2681" spans="1:5" x14ac:dyDescent="0.3">
      <c r="A2681" t="s">
        <v>3797</v>
      </c>
      <c r="E2681">
        <f t="shared" si="41"/>
        <v>7</v>
      </c>
    </row>
    <row r="2682" spans="1:5" x14ac:dyDescent="0.3">
      <c r="A2682" t="s">
        <v>756</v>
      </c>
      <c r="E2682">
        <f t="shared" si="41"/>
        <v>7</v>
      </c>
    </row>
    <row r="2683" spans="1:5" x14ac:dyDescent="0.3">
      <c r="A2683" t="s">
        <v>3794</v>
      </c>
      <c r="E2683">
        <f t="shared" si="41"/>
        <v>7</v>
      </c>
    </row>
    <row r="2684" spans="1:5" x14ac:dyDescent="0.3">
      <c r="A2684" t="s">
        <v>1067</v>
      </c>
      <c r="E2684">
        <f t="shared" si="41"/>
        <v>7</v>
      </c>
    </row>
    <row r="2685" spans="1:5" x14ac:dyDescent="0.3">
      <c r="A2685" t="s">
        <v>1067</v>
      </c>
      <c r="D2685" t="s">
        <v>4</v>
      </c>
      <c r="E2685">
        <f t="shared" si="41"/>
        <v>7</v>
      </c>
    </row>
    <row r="2686" spans="1:5" x14ac:dyDescent="0.3">
      <c r="A2686" t="s">
        <v>3790</v>
      </c>
      <c r="E2686">
        <f t="shared" si="41"/>
        <v>7</v>
      </c>
    </row>
    <row r="2687" spans="1:5" x14ac:dyDescent="0.3">
      <c r="A2687" t="s">
        <v>893</v>
      </c>
      <c r="E2687">
        <f t="shared" si="41"/>
        <v>7</v>
      </c>
    </row>
    <row r="2688" spans="1:5" x14ac:dyDescent="0.3">
      <c r="A2688" t="s">
        <v>370</v>
      </c>
      <c r="E2688">
        <f t="shared" si="41"/>
        <v>7</v>
      </c>
    </row>
    <row r="2689" spans="1:5" x14ac:dyDescent="0.3">
      <c r="A2689" t="s">
        <v>3825</v>
      </c>
      <c r="D2689" t="s">
        <v>4</v>
      </c>
      <c r="E2689">
        <f t="shared" si="41"/>
        <v>7</v>
      </c>
    </row>
    <row r="2690" spans="1:5" x14ac:dyDescent="0.3">
      <c r="A2690" t="s">
        <v>2506</v>
      </c>
      <c r="E2690">
        <f t="shared" ref="E2690:E2753" si="42">LEN(A2690)</f>
        <v>7</v>
      </c>
    </row>
    <row r="2691" spans="1:5" x14ac:dyDescent="0.3">
      <c r="A2691" t="s">
        <v>1118</v>
      </c>
      <c r="E2691">
        <f t="shared" si="42"/>
        <v>7</v>
      </c>
    </row>
    <row r="2692" spans="1:5" x14ac:dyDescent="0.3">
      <c r="A2692" t="s">
        <v>1352</v>
      </c>
      <c r="E2692">
        <f t="shared" si="42"/>
        <v>7</v>
      </c>
    </row>
    <row r="2693" spans="1:5" x14ac:dyDescent="0.3">
      <c r="A2693" t="s">
        <v>3827</v>
      </c>
      <c r="D2693" t="s">
        <v>4</v>
      </c>
      <c r="E2693">
        <f t="shared" si="42"/>
        <v>7</v>
      </c>
    </row>
    <row r="2694" spans="1:5" x14ac:dyDescent="0.3">
      <c r="A2694" t="s">
        <v>114</v>
      </c>
      <c r="E2694">
        <f t="shared" si="42"/>
        <v>7</v>
      </c>
    </row>
    <row r="2695" spans="1:5" x14ac:dyDescent="0.3">
      <c r="A2695" t="s">
        <v>866</v>
      </c>
      <c r="E2695">
        <f t="shared" si="42"/>
        <v>7</v>
      </c>
    </row>
    <row r="2696" spans="1:5" x14ac:dyDescent="0.3">
      <c r="A2696" t="s">
        <v>3788</v>
      </c>
      <c r="E2696">
        <f t="shared" si="42"/>
        <v>7</v>
      </c>
    </row>
    <row r="2697" spans="1:5" x14ac:dyDescent="0.3">
      <c r="A2697" t="s">
        <v>2607</v>
      </c>
      <c r="E2697">
        <f t="shared" si="42"/>
        <v>7</v>
      </c>
    </row>
    <row r="2698" spans="1:5" x14ac:dyDescent="0.3">
      <c r="A2698" t="s">
        <v>3829</v>
      </c>
      <c r="D2698" t="s">
        <v>4</v>
      </c>
      <c r="E2698">
        <f t="shared" si="42"/>
        <v>7</v>
      </c>
    </row>
    <row r="2699" spans="1:5" x14ac:dyDescent="0.3">
      <c r="A2699" t="s">
        <v>2804</v>
      </c>
      <c r="E2699">
        <f t="shared" si="42"/>
        <v>7</v>
      </c>
    </row>
    <row r="2700" spans="1:5" x14ac:dyDescent="0.3">
      <c r="A2700" t="s">
        <v>3779</v>
      </c>
      <c r="E2700">
        <f t="shared" si="42"/>
        <v>7</v>
      </c>
    </row>
    <row r="2701" spans="1:5" x14ac:dyDescent="0.3">
      <c r="A2701" t="s">
        <v>2502</v>
      </c>
      <c r="E2701">
        <f t="shared" si="42"/>
        <v>7</v>
      </c>
    </row>
    <row r="2702" spans="1:5" x14ac:dyDescent="0.3">
      <c r="A2702" t="s">
        <v>1435</v>
      </c>
      <c r="E2702">
        <f t="shared" si="42"/>
        <v>7</v>
      </c>
    </row>
    <row r="2703" spans="1:5" x14ac:dyDescent="0.3">
      <c r="A2703" t="s">
        <v>3830</v>
      </c>
      <c r="D2703" t="s">
        <v>4</v>
      </c>
      <c r="E2703">
        <f t="shared" si="42"/>
        <v>7</v>
      </c>
    </row>
    <row r="2704" spans="1:5" x14ac:dyDescent="0.3">
      <c r="A2704" t="s">
        <v>3773</v>
      </c>
      <c r="E2704">
        <f t="shared" si="42"/>
        <v>7</v>
      </c>
    </row>
    <row r="2705" spans="1:5" x14ac:dyDescent="0.3">
      <c r="A2705" t="s">
        <v>3832</v>
      </c>
      <c r="D2705" t="s">
        <v>4</v>
      </c>
      <c r="E2705">
        <f t="shared" si="42"/>
        <v>7</v>
      </c>
    </row>
    <row r="2706" spans="1:5" x14ac:dyDescent="0.3">
      <c r="A2706" t="s">
        <v>3833</v>
      </c>
      <c r="D2706" t="s">
        <v>4</v>
      </c>
      <c r="E2706">
        <f t="shared" si="42"/>
        <v>7</v>
      </c>
    </row>
    <row r="2707" spans="1:5" x14ac:dyDescent="0.3">
      <c r="A2707" t="s">
        <v>1433</v>
      </c>
      <c r="E2707">
        <f t="shared" si="42"/>
        <v>7</v>
      </c>
    </row>
    <row r="2708" spans="1:5" x14ac:dyDescent="0.3">
      <c r="A2708" t="s">
        <v>913</v>
      </c>
      <c r="E2708">
        <f t="shared" si="42"/>
        <v>7</v>
      </c>
    </row>
    <row r="2709" spans="1:5" x14ac:dyDescent="0.3">
      <c r="A2709" t="s">
        <v>919</v>
      </c>
      <c r="E2709">
        <f t="shared" si="42"/>
        <v>7</v>
      </c>
    </row>
    <row r="2710" spans="1:5" x14ac:dyDescent="0.3">
      <c r="A2710" t="s">
        <v>1060</v>
      </c>
      <c r="E2710">
        <f t="shared" si="42"/>
        <v>7</v>
      </c>
    </row>
    <row r="2711" spans="1:5" x14ac:dyDescent="0.3">
      <c r="A2711" t="s">
        <v>92</v>
      </c>
      <c r="E2711">
        <f t="shared" si="42"/>
        <v>7</v>
      </c>
    </row>
    <row r="2712" spans="1:5" x14ac:dyDescent="0.3">
      <c r="A2712" t="s">
        <v>1327</v>
      </c>
      <c r="E2712">
        <f t="shared" si="42"/>
        <v>7</v>
      </c>
    </row>
    <row r="2713" spans="1:5" x14ac:dyDescent="0.3">
      <c r="A2713" t="s">
        <v>3836</v>
      </c>
      <c r="D2713" t="s">
        <v>4</v>
      </c>
      <c r="E2713">
        <f t="shared" si="42"/>
        <v>7</v>
      </c>
    </row>
    <row r="2714" spans="1:5" x14ac:dyDescent="0.3">
      <c r="A2714" t="s">
        <v>76</v>
      </c>
      <c r="D2714" t="s">
        <v>4</v>
      </c>
      <c r="E2714">
        <f t="shared" si="42"/>
        <v>7</v>
      </c>
    </row>
    <row r="2715" spans="1:5" x14ac:dyDescent="0.3">
      <c r="A2715" t="s">
        <v>1721</v>
      </c>
      <c r="E2715">
        <f t="shared" si="42"/>
        <v>7</v>
      </c>
    </row>
    <row r="2716" spans="1:5" x14ac:dyDescent="0.3">
      <c r="A2716" t="s">
        <v>2605</v>
      </c>
      <c r="E2716">
        <f t="shared" si="42"/>
        <v>7</v>
      </c>
    </row>
    <row r="2717" spans="1:5" x14ac:dyDescent="0.3">
      <c r="A2717" t="s">
        <v>2604</v>
      </c>
      <c r="E2717">
        <f t="shared" si="42"/>
        <v>7</v>
      </c>
    </row>
    <row r="2718" spans="1:5" x14ac:dyDescent="0.3">
      <c r="A2718" t="s">
        <v>1796</v>
      </c>
      <c r="E2718">
        <f t="shared" si="42"/>
        <v>7</v>
      </c>
    </row>
    <row r="2719" spans="1:5" x14ac:dyDescent="0.3">
      <c r="A2719" t="s">
        <v>3841</v>
      </c>
      <c r="D2719" t="s">
        <v>4</v>
      </c>
      <c r="E2719">
        <f t="shared" si="42"/>
        <v>7</v>
      </c>
    </row>
    <row r="2720" spans="1:5" x14ac:dyDescent="0.3">
      <c r="A2720" t="s">
        <v>1117</v>
      </c>
      <c r="E2720">
        <f t="shared" si="42"/>
        <v>7</v>
      </c>
    </row>
    <row r="2721" spans="1:5" x14ac:dyDescent="0.3">
      <c r="A2721" t="s">
        <v>1116</v>
      </c>
      <c r="E2721">
        <f t="shared" si="42"/>
        <v>7</v>
      </c>
    </row>
    <row r="2722" spans="1:5" x14ac:dyDescent="0.3">
      <c r="A2722" t="s">
        <v>918</v>
      </c>
      <c r="E2722">
        <f t="shared" si="42"/>
        <v>7</v>
      </c>
    </row>
    <row r="2723" spans="1:5" x14ac:dyDescent="0.3">
      <c r="A2723" t="s">
        <v>194</v>
      </c>
      <c r="E2723">
        <f t="shared" si="42"/>
        <v>7</v>
      </c>
    </row>
    <row r="2724" spans="1:5" x14ac:dyDescent="0.3">
      <c r="A2724" t="s">
        <v>120</v>
      </c>
      <c r="E2724">
        <f t="shared" si="42"/>
        <v>7</v>
      </c>
    </row>
    <row r="2725" spans="1:5" x14ac:dyDescent="0.3">
      <c r="A2725" t="s">
        <v>3845</v>
      </c>
      <c r="D2725" t="s">
        <v>4</v>
      </c>
      <c r="E2725">
        <f t="shared" si="42"/>
        <v>7</v>
      </c>
    </row>
    <row r="2726" spans="1:5" x14ac:dyDescent="0.3">
      <c r="A2726" t="s">
        <v>1636</v>
      </c>
      <c r="E2726">
        <f t="shared" si="42"/>
        <v>7</v>
      </c>
    </row>
    <row r="2727" spans="1:5" x14ac:dyDescent="0.3">
      <c r="A2727" t="s">
        <v>326</v>
      </c>
      <c r="E2727">
        <f t="shared" si="42"/>
        <v>7</v>
      </c>
    </row>
    <row r="2728" spans="1:5" x14ac:dyDescent="0.3">
      <c r="A2728" t="s">
        <v>1964</v>
      </c>
      <c r="E2728">
        <f t="shared" si="42"/>
        <v>7</v>
      </c>
    </row>
    <row r="2729" spans="1:5" x14ac:dyDescent="0.3">
      <c r="A2729" t="s">
        <v>3756</v>
      </c>
      <c r="E2729">
        <f t="shared" si="42"/>
        <v>7</v>
      </c>
    </row>
    <row r="2730" spans="1:5" x14ac:dyDescent="0.3">
      <c r="A2730" t="s">
        <v>3848</v>
      </c>
      <c r="D2730" t="s">
        <v>4</v>
      </c>
      <c r="E2730">
        <f t="shared" si="42"/>
        <v>7</v>
      </c>
    </row>
    <row r="2731" spans="1:5" x14ac:dyDescent="0.3">
      <c r="A2731" t="s">
        <v>1970</v>
      </c>
      <c r="E2731">
        <f t="shared" si="42"/>
        <v>7</v>
      </c>
    </row>
    <row r="2732" spans="1:5" x14ac:dyDescent="0.3">
      <c r="A2732" t="s">
        <v>3850</v>
      </c>
      <c r="D2732" t="s">
        <v>4</v>
      </c>
      <c r="E2732">
        <f t="shared" si="42"/>
        <v>7</v>
      </c>
    </row>
    <row r="2733" spans="1:5" x14ac:dyDescent="0.3">
      <c r="A2733" t="s">
        <v>851</v>
      </c>
      <c r="E2733">
        <f t="shared" si="42"/>
        <v>7</v>
      </c>
    </row>
    <row r="2734" spans="1:5" x14ac:dyDescent="0.3">
      <c r="A2734" t="s">
        <v>1682</v>
      </c>
      <c r="E2734">
        <f t="shared" si="42"/>
        <v>7</v>
      </c>
    </row>
    <row r="2735" spans="1:5" x14ac:dyDescent="0.3">
      <c r="A2735" t="s">
        <v>2055</v>
      </c>
      <c r="E2735">
        <f t="shared" si="42"/>
        <v>7</v>
      </c>
    </row>
    <row r="2736" spans="1:5" x14ac:dyDescent="0.3">
      <c r="A2736" t="s">
        <v>1452</v>
      </c>
      <c r="E2736">
        <f t="shared" si="42"/>
        <v>7</v>
      </c>
    </row>
    <row r="2737" spans="1:5" x14ac:dyDescent="0.3">
      <c r="A2737" t="s">
        <v>1420</v>
      </c>
      <c r="E2737">
        <f t="shared" si="42"/>
        <v>7</v>
      </c>
    </row>
    <row r="2738" spans="1:5" x14ac:dyDescent="0.3">
      <c r="A2738" t="s">
        <v>2125</v>
      </c>
      <c r="E2738">
        <f t="shared" si="42"/>
        <v>7</v>
      </c>
    </row>
    <row r="2739" spans="1:5" x14ac:dyDescent="0.3">
      <c r="A2739" t="s">
        <v>1301</v>
      </c>
      <c r="E2739">
        <f t="shared" si="42"/>
        <v>7</v>
      </c>
    </row>
    <row r="2740" spans="1:5" x14ac:dyDescent="0.3">
      <c r="A2740" t="s">
        <v>2253</v>
      </c>
      <c r="E2740">
        <f t="shared" si="42"/>
        <v>7</v>
      </c>
    </row>
    <row r="2741" spans="1:5" x14ac:dyDescent="0.3">
      <c r="A2741" t="s">
        <v>3747</v>
      </c>
      <c r="E2741">
        <f t="shared" si="42"/>
        <v>7</v>
      </c>
    </row>
    <row r="2742" spans="1:5" x14ac:dyDescent="0.3">
      <c r="A2742" t="s">
        <v>3745</v>
      </c>
      <c r="E2742">
        <f t="shared" si="42"/>
        <v>7</v>
      </c>
    </row>
    <row r="2743" spans="1:5" x14ac:dyDescent="0.3">
      <c r="A2743" t="s">
        <v>379</v>
      </c>
      <c r="E2743">
        <f t="shared" si="42"/>
        <v>7</v>
      </c>
    </row>
    <row r="2744" spans="1:5" x14ac:dyDescent="0.3">
      <c r="A2744" t="s">
        <v>2878</v>
      </c>
      <c r="E2744">
        <f t="shared" si="42"/>
        <v>7</v>
      </c>
    </row>
    <row r="2745" spans="1:5" x14ac:dyDescent="0.3">
      <c r="A2745" t="s">
        <v>2941</v>
      </c>
      <c r="E2745">
        <f t="shared" si="42"/>
        <v>7</v>
      </c>
    </row>
    <row r="2746" spans="1:5" x14ac:dyDescent="0.3">
      <c r="A2746" t="s">
        <v>1929</v>
      </c>
      <c r="E2746">
        <f t="shared" si="42"/>
        <v>7</v>
      </c>
    </row>
    <row r="2747" spans="1:5" x14ac:dyDescent="0.3">
      <c r="A2747" t="s">
        <v>583</v>
      </c>
      <c r="E2747">
        <f t="shared" si="42"/>
        <v>7</v>
      </c>
    </row>
    <row r="2748" spans="1:5" x14ac:dyDescent="0.3">
      <c r="A2748" t="s">
        <v>3739</v>
      </c>
      <c r="E2748">
        <f t="shared" si="42"/>
        <v>7</v>
      </c>
    </row>
    <row r="2749" spans="1:5" x14ac:dyDescent="0.3">
      <c r="A2749" t="s">
        <v>3087</v>
      </c>
      <c r="E2749">
        <f t="shared" si="42"/>
        <v>7</v>
      </c>
    </row>
    <row r="2750" spans="1:5" x14ac:dyDescent="0.3">
      <c r="A2750" t="s">
        <v>594</v>
      </c>
      <c r="E2750">
        <f t="shared" si="42"/>
        <v>7</v>
      </c>
    </row>
    <row r="2751" spans="1:5" x14ac:dyDescent="0.3">
      <c r="A2751" t="s">
        <v>366</v>
      </c>
      <c r="E2751">
        <f t="shared" si="42"/>
        <v>7</v>
      </c>
    </row>
    <row r="2752" spans="1:5" x14ac:dyDescent="0.3">
      <c r="A2752" t="s">
        <v>420</v>
      </c>
      <c r="E2752">
        <f t="shared" si="42"/>
        <v>7</v>
      </c>
    </row>
    <row r="2753" spans="1:5" x14ac:dyDescent="0.3">
      <c r="A2753" t="s">
        <v>3119</v>
      </c>
      <c r="E2753">
        <f t="shared" si="42"/>
        <v>7</v>
      </c>
    </row>
    <row r="2754" spans="1:5" x14ac:dyDescent="0.3">
      <c r="A2754" t="s">
        <v>3737</v>
      </c>
      <c r="E2754">
        <f t="shared" ref="E2754:E2817" si="43">LEN(A2754)</f>
        <v>7</v>
      </c>
    </row>
    <row r="2755" spans="1:5" x14ac:dyDescent="0.3">
      <c r="A2755" t="s">
        <v>3736</v>
      </c>
      <c r="E2755">
        <f t="shared" si="43"/>
        <v>7</v>
      </c>
    </row>
    <row r="2756" spans="1:5" x14ac:dyDescent="0.3">
      <c r="A2756" t="s">
        <v>1465</v>
      </c>
      <c r="E2756">
        <f t="shared" si="43"/>
        <v>7</v>
      </c>
    </row>
    <row r="2757" spans="1:5" x14ac:dyDescent="0.3">
      <c r="A2757" t="s">
        <v>1287</v>
      </c>
      <c r="E2757">
        <f t="shared" si="43"/>
        <v>7</v>
      </c>
    </row>
    <row r="2758" spans="1:5" x14ac:dyDescent="0.3">
      <c r="A2758" t="s">
        <v>1882</v>
      </c>
      <c r="E2758">
        <f t="shared" si="43"/>
        <v>7</v>
      </c>
    </row>
    <row r="2759" spans="1:5" x14ac:dyDescent="0.3">
      <c r="A2759" t="s">
        <v>2483</v>
      </c>
      <c r="E2759">
        <f t="shared" si="43"/>
        <v>7</v>
      </c>
    </row>
    <row r="2760" spans="1:5" x14ac:dyDescent="0.3">
      <c r="A2760" t="s">
        <v>2792</v>
      </c>
      <c r="E2760">
        <f t="shared" si="43"/>
        <v>7</v>
      </c>
    </row>
    <row r="2761" spans="1:5" x14ac:dyDescent="0.3">
      <c r="A2761" t="s">
        <v>1501</v>
      </c>
      <c r="E2761">
        <f t="shared" si="43"/>
        <v>7</v>
      </c>
    </row>
    <row r="2762" spans="1:5" x14ac:dyDescent="0.3">
      <c r="A2762" t="s">
        <v>1113</v>
      </c>
      <c r="E2762">
        <f t="shared" si="43"/>
        <v>7</v>
      </c>
    </row>
    <row r="2763" spans="1:5" x14ac:dyDescent="0.3">
      <c r="A2763" t="s">
        <v>3733</v>
      </c>
      <c r="E2763">
        <f t="shared" si="43"/>
        <v>7</v>
      </c>
    </row>
    <row r="2764" spans="1:5" x14ac:dyDescent="0.3">
      <c r="A2764" t="s">
        <v>753</v>
      </c>
      <c r="E2764">
        <f t="shared" si="43"/>
        <v>7</v>
      </c>
    </row>
    <row r="2765" spans="1:5" x14ac:dyDescent="0.3">
      <c r="A2765" t="s">
        <v>3858</v>
      </c>
      <c r="D2765" t="s">
        <v>4</v>
      </c>
      <c r="E2765">
        <f t="shared" si="43"/>
        <v>7</v>
      </c>
    </row>
    <row r="2766" spans="1:5" x14ac:dyDescent="0.3">
      <c r="A2766" t="s">
        <v>3726</v>
      </c>
      <c r="E2766">
        <f t="shared" si="43"/>
        <v>7</v>
      </c>
    </row>
    <row r="2767" spans="1:5" x14ac:dyDescent="0.3">
      <c r="A2767" t="s">
        <v>2790</v>
      </c>
      <c r="E2767">
        <f t="shared" si="43"/>
        <v>7</v>
      </c>
    </row>
    <row r="2768" spans="1:5" x14ac:dyDescent="0.3">
      <c r="A2768" t="s">
        <v>1932</v>
      </c>
      <c r="E2768">
        <f t="shared" si="43"/>
        <v>7</v>
      </c>
    </row>
    <row r="2769" spans="1:5" x14ac:dyDescent="0.3">
      <c r="A2769" t="s">
        <v>2788</v>
      </c>
      <c r="E2769">
        <f t="shared" si="43"/>
        <v>7</v>
      </c>
    </row>
    <row r="2770" spans="1:5" x14ac:dyDescent="0.3">
      <c r="A2770" t="s">
        <v>1628</v>
      </c>
      <c r="E2770">
        <f t="shared" si="43"/>
        <v>7</v>
      </c>
    </row>
    <row r="2771" spans="1:5" x14ac:dyDescent="0.3">
      <c r="A2771" t="s">
        <v>1687</v>
      </c>
      <c r="E2771">
        <f t="shared" si="43"/>
        <v>7</v>
      </c>
    </row>
    <row r="2772" spans="1:5" x14ac:dyDescent="0.3">
      <c r="A2772" t="s">
        <v>1442</v>
      </c>
      <c r="E2772">
        <f t="shared" si="43"/>
        <v>7</v>
      </c>
    </row>
    <row r="2773" spans="1:5" x14ac:dyDescent="0.3">
      <c r="A2773" t="s">
        <v>1393</v>
      </c>
      <c r="E2773">
        <f t="shared" si="43"/>
        <v>7</v>
      </c>
    </row>
    <row r="2774" spans="1:5" x14ac:dyDescent="0.3">
      <c r="A2774" t="s">
        <v>2478</v>
      </c>
      <c r="E2774">
        <f t="shared" si="43"/>
        <v>7</v>
      </c>
    </row>
    <row r="2775" spans="1:5" x14ac:dyDescent="0.3">
      <c r="A2775" t="s">
        <v>741</v>
      </c>
      <c r="E2775">
        <f t="shared" si="43"/>
        <v>7</v>
      </c>
    </row>
    <row r="2776" spans="1:5" x14ac:dyDescent="0.3">
      <c r="A2776" t="s">
        <v>929</v>
      </c>
      <c r="E2776">
        <f t="shared" si="43"/>
        <v>7</v>
      </c>
    </row>
    <row r="2777" spans="1:5" x14ac:dyDescent="0.3">
      <c r="A2777" t="s">
        <v>3711</v>
      </c>
      <c r="E2777">
        <f t="shared" si="43"/>
        <v>7</v>
      </c>
    </row>
    <row r="2778" spans="1:5" x14ac:dyDescent="0.3">
      <c r="A2778" t="s">
        <v>2785</v>
      </c>
      <c r="E2778">
        <f t="shared" si="43"/>
        <v>7</v>
      </c>
    </row>
    <row r="2779" spans="1:5" x14ac:dyDescent="0.3">
      <c r="A2779" t="s">
        <v>1197</v>
      </c>
      <c r="E2779">
        <f t="shared" si="43"/>
        <v>7</v>
      </c>
    </row>
    <row r="2780" spans="1:5" x14ac:dyDescent="0.3">
      <c r="A2780" t="s">
        <v>926</v>
      </c>
      <c r="E2780">
        <f t="shared" si="43"/>
        <v>7</v>
      </c>
    </row>
    <row r="2781" spans="1:5" x14ac:dyDescent="0.3">
      <c r="A2781" t="s">
        <v>2081</v>
      </c>
      <c r="E2781">
        <f t="shared" si="43"/>
        <v>7</v>
      </c>
    </row>
    <row r="2782" spans="1:5" x14ac:dyDescent="0.3">
      <c r="A2782" t="s">
        <v>1051</v>
      </c>
      <c r="E2782">
        <f t="shared" si="43"/>
        <v>7</v>
      </c>
    </row>
    <row r="2783" spans="1:5" x14ac:dyDescent="0.3">
      <c r="A2783" t="s">
        <v>2</v>
      </c>
      <c r="E2783">
        <f t="shared" si="43"/>
        <v>7</v>
      </c>
    </row>
    <row r="2784" spans="1:5" x14ac:dyDescent="0.3">
      <c r="A2784" t="s">
        <v>1155</v>
      </c>
      <c r="E2784">
        <f t="shared" si="43"/>
        <v>7</v>
      </c>
    </row>
    <row r="2785" spans="1:5" x14ac:dyDescent="0.3">
      <c r="A2785" t="s">
        <v>1738</v>
      </c>
      <c r="E2785">
        <f t="shared" si="43"/>
        <v>7</v>
      </c>
    </row>
    <row r="2786" spans="1:5" x14ac:dyDescent="0.3">
      <c r="A2786" t="s">
        <v>27</v>
      </c>
      <c r="E2786">
        <f t="shared" si="43"/>
        <v>7</v>
      </c>
    </row>
    <row r="2787" spans="1:5" x14ac:dyDescent="0.3">
      <c r="A2787" t="s">
        <v>3862</v>
      </c>
      <c r="D2787" t="s">
        <v>4</v>
      </c>
      <c r="E2787">
        <f t="shared" si="43"/>
        <v>7</v>
      </c>
    </row>
    <row r="2788" spans="1:5" x14ac:dyDescent="0.3">
      <c r="A2788" t="s">
        <v>581</v>
      </c>
      <c r="E2788">
        <f t="shared" si="43"/>
        <v>7</v>
      </c>
    </row>
    <row r="2789" spans="1:5" x14ac:dyDescent="0.3">
      <c r="A2789" t="s">
        <v>897</v>
      </c>
      <c r="E2789">
        <f t="shared" si="43"/>
        <v>7</v>
      </c>
    </row>
    <row r="2790" spans="1:5" x14ac:dyDescent="0.3">
      <c r="A2790" t="s">
        <v>423</v>
      </c>
      <c r="E2790">
        <f t="shared" si="43"/>
        <v>7</v>
      </c>
    </row>
    <row r="2791" spans="1:5" x14ac:dyDescent="0.3">
      <c r="A2791" t="s">
        <v>2472</v>
      </c>
      <c r="E2791">
        <f t="shared" si="43"/>
        <v>7</v>
      </c>
    </row>
    <row r="2792" spans="1:5" x14ac:dyDescent="0.3">
      <c r="A2792" t="s">
        <v>3702</v>
      </c>
      <c r="E2792">
        <f t="shared" si="43"/>
        <v>7</v>
      </c>
    </row>
    <row r="2793" spans="1:5" x14ac:dyDescent="0.3">
      <c r="A2793" t="s">
        <v>2781</v>
      </c>
      <c r="E2793">
        <f t="shared" si="43"/>
        <v>7</v>
      </c>
    </row>
    <row r="2794" spans="1:5" x14ac:dyDescent="0.3">
      <c r="A2794" t="s">
        <v>1623</v>
      </c>
      <c r="E2794">
        <f t="shared" si="43"/>
        <v>7</v>
      </c>
    </row>
    <row r="2795" spans="1:5" x14ac:dyDescent="0.3">
      <c r="A2795" t="s">
        <v>1694</v>
      </c>
      <c r="E2795">
        <f t="shared" si="43"/>
        <v>7</v>
      </c>
    </row>
    <row r="2796" spans="1:5" x14ac:dyDescent="0.3">
      <c r="A2796" t="s">
        <v>1480</v>
      </c>
      <c r="E2796">
        <f t="shared" si="43"/>
        <v>7</v>
      </c>
    </row>
    <row r="2797" spans="1:5" x14ac:dyDescent="0.3">
      <c r="A2797" t="s">
        <v>970</v>
      </c>
      <c r="E2797">
        <f t="shared" si="43"/>
        <v>7</v>
      </c>
    </row>
    <row r="2798" spans="1:5" x14ac:dyDescent="0.3">
      <c r="A2798" t="s">
        <v>2987</v>
      </c>
      <c r="E2798">
        <f t="shared" si="43"/>
        <v>7</v>
      </c>
    </row>
    <row r="2799" spans="1:5" x14ac:dyDescent="0.3">
      <c r="A2799" t="s">
        <v>1915</v>
      </c>
      <c r="E2799">
        <f t="shared" si="43"/>
        <v>7</v>
      </c>
    </row>
    <row r="2800" spans="1:5" x14ac:dyDescent="0.3">
      <c r="A2800" t="s">
        <v>3239</v>
      </c>
      <c r="E2800">
        <f t="shared" si="43"/>
        <v>7</v>
      </c>
    </row>
    <row r="2801" spans="1:5" x14ac:dyDescent="0.3">
      <c r="A2801" t="s">
        <v>3020</v>
      </c>
      <c r="E2801">
        <f t="shared" si="43"/>
        <v>7</v>
      </c>
    </row>
    <row r="2802" spans="1:5" x14ac:dyDescent="0.3">
      <c r="A2802" t="s">
        <v>823</v>
      </c>
      <c r="E2802">
        <f t="shared" si="43"/>
        <v>7</v>
      </c>
    </row>
    <row r="2803" spans="1:5" x14ac:dyDescent="0.3">
      <c r="A2803" t="s">
        <v>322</v>
      </c>
      <c r="D2803" t="s">
        <v>4</v>
      </c>
      <c r="E2803">
        <f t="shared" si="43"/>
        <v>7</v>
      </c>
    </row>
    <row r="2804" spans="1:5" x14ac:dyDescent="0.3">
      <c r="A2804" t="s">
        <v>281</v>
      </c>
      <c r="E2804">
        <f t="shared" si="43"/>
        <v>7</v>
      </c>
    </row>
    <row r="2805" spans="1:5" x14ac:dyDescent="0.3">
      <c r="A2805" t="s">
        <v>1808</v>
      </c>
      <c r="E2805">
        <f t="shared" si="43"/>
        <v>7</v>
      </c>
    </row>
    <row r="2806" spans="1:5" x14ac:dyDescent="0.3">
      <c r="A2806" t="s">
        <v>3690</v>
      </c>
      <c r="E2806">
        <f t="shared" si="43"/>
        <v>7</v>
      </c>
    </row>
    <row r="2807" spans="1:5" x14ac:dyDescent="0.3">
      <c r="A2807" t="s">
        <v>3689</v>
      </c>
      <c r="E2807">
        <f t="shared" si="43"/>
        <v>7</v>
      </c>
    </row>
    <row r="2808" spans="1:5" x14ac:dyDescent="0.3">
      <c r="A2808" t="s">
        <v>3277</v>
      </c>
      <c r="E2808">
        <f t="shared" si="43"/>
        <v>7</v>
      </c>
    </row>
    <row r="2809" spans="1:5" x14ac:dyDescent="0.3">
      <c r="A2809" t="s">
        <v>2465</v>
      </c>
      <c r="E2809">
        <f t="shared" si="43"/>
        <v>7</v>
      </c>
    </row>
    <row r="2810" spans="1:5" x14ac:dyDescent="0.3">
      <c r="A2810" t="s">
        <v>3103</v>
      </c>
      <c r="E2810">
        <f t="shared" si="43"/>
        <v>7</v>
      </c>
    </row>
    <row r="2811" spans="1:5" x14ac:dyDescent="0.3">
      <c r="A2811" t="s">
        <v>1485</v>
      </c>
      <c r="E2811">
        <f t="shared" si="43"/>
        <v>7</v>
      </c>
    </row>
    <row r="2812" spans="1:5" x14ac:dyDescent="0.3">
      <c r="A2812" t="s">
        <v>3225</v>
      </c>
      <c r="E2812">
        <f t="shared" si="43"/>
        <v>7</v>
      </c>
    </row>
    <row r="2813" spans="1:5" x14ac:dyDescent="0.3">
      <c r="A2813" t="s">
        <v>2112</v>
      </c>
      <c r="E2813">
        <f t="shared" si="43"/>
        <v>7</v>
      </c>
    </row>
    <row r="2814" spans="1:5" x14ac:dyDescent="0.3">
      <c r="A2814" t="s">
        <v>2459</v>
      </c>
      <c r="E2814">
        <f t="shared" si="43"/>
        <v>7</v>
      </c>
    </row>
    <row r="2815" spans="1:5" x14ac:dyDescent="0.3">
      <c r="A2815" t="s">
        <v>3679</v>
      </c>
      <c r="E2815">
        <f t="shared" si="43"/>
        <v>7</v>
      </c>
    </row>
    <row r="2816" spans="1:5" x14ac:dyDescent="0.3">
      <c r="A2816" t="s">
        <v>1757</v>
      </c>
      <c r="E2816">
        <f t="shared" si="43"/>
        <v>7</v>
      </c>
    </row>
    <row r="2817" spans="1:5" x14ac:dyDescent="0.3">
      <c r="A2817" t="s">
        <v>1548</v>
      </c>
      <c r="E2817">
        <f t="shared" si="43"/>
        <v>7</v>
      </c>
    </row>
    <row r="2818" spans="1:5" x14ac:dyDescent="0.3">
      <c r="A2818" t="s">
        <v>2457</v>
      </c>
      <c r="E2818">
        <f t="shared" ref="E2818:E2881" si="44">LEN(A2818)</f>
        <v>7</v>
      </c>
    </row>
    <row r="2819" spans="1:5" x14ac:dyDescent="0.3">
      <c r="A2819" t="s">
        <v>968</v>
      </c>
      <c r="E2819">
        <f t="shared" si="44"/>
        <v>7</v>
      </c>
    </row>
    <row r="2820" spans="1:5" x14ac:dyDescent="0.3">
      <c r="A2820" t="s">
        <v>3869</v>
      </c>
      <c r="D2820" t="s">
        <v>4</v>
      </c>
      <c r="E2820">
        <f t="shared" si="44"/>
        <v>7</v>
      </c>
    </row>
    <row r="2821" spans="1:5" x14ac:dyDescent="0.3">
      <c r="A2821" t="s">
        <v>967</v>
      </c>
      <c r="E2821">
        <f t="shared" si="44"/>
        <v>7</v>
      </c>
    </row>
    <row r="2822" spans="1:5" x14ac:dyDescent="0.3">
      <c r="A2822" t="s">
        <v>2979</v>
      </c>
      <c r="E2822">
        <f t="shared" si="44"/>
        <v>7</v>
      </c>
    </row>
    <row r="2823" spans="1:5" x14ac:dyDescent="0.3">
      <c r="A2823" t="s">
        <v>880</v>
      </c>
      <c r="E2823">
        <f t="shared" si="44"/>
        <v>7</v>
      </c>
    </row>
    <row r="2824" spans="1:5" x14ac:dyDescent="0.3">
      <c r="A2824" t="s">
        <v>3670</v>
      </c>
      <c r="E2824">
        <f t="shared" si="44"/>
        <v>7</v>
      </c>
    </row>
    <row r="2825" spans="1:5" x14ac:dyDescent="0.3">
      <c r="A2825" t="s">
        <v>2058</v>
      </c>
      <c r="E2825">
        <f t="shared" si="44"/>
        <v>7</v>
      </c>
    </row>
    <row r="2826" spans="1:5" x14ac:dyDescent="0.3">
      <c r="A2826" t="s">
        <v>381</v>
      </c>
      <c r="E2826">
        <f t="shared" si="44"/>
        <v>7</v>
      </c>
    </row>
    <row r="2827" spans="1:5" x14ac:dyDescent="0.3">
      <c r="A2827" t="s">
        <v>3872</v>
      </c>
      <c r="D2827" t="s">
        <v>4</v>
      </c>
      <c r="E2827">
        <f t="shared" si="44"/>
        <v>7</v>
      </c>
    </row>
    <row r="2828" spans="1:5" x14ac:dyDescent="0.3">
      <c r="A2828" t="s">
        <v>1939</v>
      </c>
      <c r="E2828">
        <f t="shared" si="44"/>
        <v>7</v>
      </c>
    </row>
    <row r="2829" spans="1:5" x14ac:dyDescent="0.3">
      <c r="A2829" t="s">
        <v>2123</v>
      </c>
      <c r="E2829">
        <f t="shared" si="44"/>
        <v>7</v>
      </c>
    </row>
    <row r="2830" spans="1:5" x14ac:dyDescent="0.3">
      <c r="A2830" t="s">
        <v>1508</v>
      </c>
      <c r="D2830" t="s">
        <v>4</v>
      </c>
      <c r="E2830">
        <f t="shared" si="44"/>
        <v>7</v>
      </c>
    </row>
    <row r="2831" spans="1:5" x14ac:dyDescent="0.3">
      <c r="A2831" t="s">
        <v>1320</v>
      </c>
      <c r="E2831">
        <f t="shared" si="44"/>
        <v>7</v>
      </c>
    </row>
    <row r="2832" spans="1:5" x14ac:dyDescent="0.3">
      <c r="A2832" t="s">
        <v>3663</v>
      </c>
      <c r="E2832">
        <f t="shared" si="44"/>
        <v>7</v>
      </c>
    </row>
    <row r="2833" spans="1:5" x14ac:dyDescent="0.3">
      <c r="A2833" t="s">
        <v>963</v>
      </c>
      <c r="E2833">
        <f t="shared" si="44"/>
        <v>7</v>
      </c>
    </row>
    <row r="2834" spans="1:5" x14ac:dyDescent="0.3">
      <c r="A2834" t="s">
        <v>355</v>
      </c>
      <c r="E2834">
        <f t="shared" si="44"/>
        <v>7</v>
      </c>
    </row>
    <row r="2835" spans="1:5" x14ac:dyDescent="0.3">
      <c r="A2835" t="s">
        <v>1045</v>
      </c>
      <c r="E2835">
        <f t="shared" si="44"/>
        <v>7</v>
      </c>
    </row>
    <row r="2836" spans="1:5" x14ac:dyDescent="0.3">
      <c r="A2836" t="s">
        <v>3873</v>
      </c>
      <c r="D2836" t="s">
        <v>4</v>
      </c>
      <c r="E2836">
        <f t="shared" si="44"/>
        <v>7</v>
      </c>
    </row>
    <row r="2837" spans="1:5" x14ac:dyDescent="0.3">
      <c r="A2837" t="s">
        <v>2762</v>
      </c>
      <c r="E2837">
        <f t="shared" si="44"/>
        <v>7</v>
      </c>
    </row>
    <row r="2838" spans="1:5" x14ac:dyDescent="0.3">
      <c r="A2838" t="s">
        <v>3659</v>
      </c>
      <c r="E2838">
        <f t="shared" si="44"/>
        <v>7</v>
      </c>
    </row>
    <row r="2839" spans="1:5" x14ac:dyDescent="0.3">
      <c r="A2839" t="s">
        <v>1044</v>
      </c>
      <c r="E2839">
        <f t="shared" si="44"/>
        <v>7</v>
      </c>
    </row>
    <row r="2840" spans="1:5" x14ac:dyDescent="0.3">
      <c r="A2840" t="s">
        <v>852</v>
      </c>
      <c r="E2840">
        <f t="shared" si="44"/>
        <v>7</v>
      </c>
    </row>
    <row r="2841" spans="1:5" x14ac:dyDescent="0.3">
      <c r="A2841" t="s">
        <v>3874</v>
      </c>
      <c r="D2841" t="s">
        <v>4</v>
      </c>
      <c r="E2841">
        <f t="shared" si="44"/>
        <v>7</v>
      </c>
    </row>
    <row r="2842" spans="1:5" x14ac:dyDescent="0.3">
      <c r="A2842" t="s">
        <v>1909</v>
      </c>
      <c r="E2842">
        <f t="shared" si="44"/>
        <v>7</v>
      </c>
    </row>
    <row r="2843" spans="1:5" x14ac:dyDescent="0.3">
      <c r="A2843" t="s">
        <v>2587</v>
      </c>
      <c r="E2843">
        <f t="shared" si="44"/>
        <v>7</v>
      </c>
    </row>
    <row r="2844" spans="1:5" x14ac:dyDescent="0.3">
      <c r="A2844" t="s">
        <v>857</v>
      </c>
      <c r="E2844">
        <f t="shared" si="44"/>
        <v>7</v>
      </c>
    </row>
    <row r="2845" spans="1:5" x14ac:dyDescent="0.3">
      <c r="A2845" t="s">
        <v>2586</v>
      </c>
      <c r="E2845">
        <f t="shared" si="44"/>
        <v>7</v>
      </c>
    </row>
    <row r="2846" spans="1:5" x14ac:dyDescent="0.3">
      <c r="A2846" t="s">
        <v>1749</v>
      </c>
      <c r="E2846">
        <f t="shared" si="44"/>
        <v>7</v>
      </c>
    </row>
    <row r="2847" spans="1:5" x14ac:dyDescent="0.3">
      <c r="A2847" t="s">
        <v>3647</v>
      </c>
      <c r="E2847">
        <f t="shared" si="44"/>
        <v>7</v>
      </c>
    </row>
    <row r="2848" spans="1:5" x14ac:dyDescent="0.3">
      <c r="A2848" t="s">
        <v>3646</v>
      </c>
      <c r="E2848">
        <f t="shared" si="44"/>
        <v>7</v>
      </c>
    </row>
    <row r="2849" spans="1:5" x14ac:dyDescent="0.3">
      <c r="A2849" t="s">
        <v>3005</v>
      </c>
      <c r="E2849">
        <f t="shared" si="44"/>
        <v>7</v>
      </c>
    </row>
    <row r="2850" spans="1:5" x14ac:dyDescent="0.3">
      <c r="A2850" t="s">
        <v>484</v>
      </c>
      <c r="E2850">
        <f t="shared" si="44"/>
        <v>7</v>
      </c>
    </row>
    <row r="2851" spans="1:5" x14ac:dyDescent="0.3">
      <c r="A2851" t="s">
        <v>2437</v>
      </c>
      <c r="E2851">
        <f t="shared" si="44"/>
        <v>7</v>
      </c>
    </row>
    <row r="2852" spans="1:5" x14ac:dyDescent="0.3">
      <c r="A2852" t="s">
        <v>1904</v>
      </c>
      <c r="E2852">
        <f t="shared" si="44"/>
        <v>7</v>
      </c>
    </row>
    <row r="2853" spans="1:5" x14ac:dyDescent="0.3">
      <c r="A2853" t="s">
        <v>1214</v>
      </c>
      <c r="E2853">
        <f t="shared" si="44"/>
        <v>7</v>
      </c>
    </row>
    <row r="2854" spans="1:5" x14ac:dyDescent="0.3">
      <c r="A2854" t="s">
        <v>1719</v>
      </c>
      <c r="E2854">
        <f t="shared" si="44"/>
        <v>7</v>
      </c>
    </row>
    <row r="2855" spans="1:5" x14ac:dyDescent="0.3">
      <c r="A2855" t="s">
        <v>1213</v>
      </c>
      <c r="E2855">
        <f t="shared" si="44"/>
        <v>7</v>
      </c>
    </row>
    <row r="2856" spans="1:5" x14ac:dyDescent="0.3">
      <c r="A2856" t="s">
        <v>1837</v>
      </c>
      <c r="E2856">
        <f t="shared" si="44"/>
        <v>7</v>
      </c>
    </row>
    <row r="2857" spans="1:5" x14ac:dyDescent="0.3">
      <c r="A2857" t="s">
        <v>3639</v>
      </c>
      <c r="E2857">
        <f t="shared" si="44"/>
        <v>7</v>
      </c>
    </row>
    <row r="2858" spans="1:5" x14ac:dyDescent="0.3">
      <c r="A2858" t="s">
        <v>69</v>
      </c>
      <c r="E2858">
        <f t="shared" si="44"/>
        <v>7</v>
      </c>
    </row>
    <row r="2859" spans="1:5" x14ac:dyDescent="0.3">
      <c r="A2859" t="s">
        <v>2980</v>
      </c>
      <c r="E2859">
        <f t="shared" si="44"/>
        <v>7</v>
      </c>
    </row>
    <row r="2860" spans="1:5" x14ac:dyDescent="0.3">
      <c r="A2860" t="s">
        <v>1607</v>
      </c>
      <c r="D2860" t="s">
        <v>4</v>
      </c>
      <c r="E2860">
        <f t="shared" si="44"/>
        <v>7</v>
      </c>
    </row>
    <row r="2861" spans="1:5" x14ac:dyDescent="0.3">
      <c r="A2861" t="s">
        <v>265</v>
      </c>
      <c r="E2861">
        <f t="shared" si="44"/>
        <v>7</v>
      </c>
    </row>
    <row r="2862" spans="1:5" x14ac:dyDescent="0.3">
      <c r="A2862" t="s">
        <v>2087</v>
      </c>
      <c r="E2862">
        <f t="shared" si="44"/>
        <v>7</v>
      </c>
    </row>
    <row r="2863" spans="1:5" x14ac:dyDescent="0.3">
      <c r="A2863" t="s">
        <v>1856</v>
      </c>
      <c r="E2863">
        <f t="shared" si="44"/>
        <v>7</v>
      </c>
    </row>
    <row r="2864" spans="1:5" x14ac:dyDescent="0.3">
      <c r="A2864" t="s">
        <v>2234</v>
      </c>
      <c r="E2864">
        <f t="shared" si="44"/>
        <v>7</v>
      </c>
    </row>
    <row r="2865" spans="1:5" x14ac:dyDescent="0.3">
      <c r="A2865" t="s">
        <v>1767</v>
      </c>
      <c r="E2865">
        <f t="shared" si="44"/>
        <v>7</v>
      </c>
    </row>
    <row r="2866" spans="1:5" x14ac:dyDescent="0.3">
      <c r="A2866" t="s">
        <v>1843</v>
      </c>
      <c r="E2866">
        <f t="shared" si="44"/>
        <v>7</v>
      </c>
    </row>
    <row r="2867" spans="1:5" x14ac:dyDescent="0.3">
      <c r="A2867" t="s">
        <v>2134</v>
      </c>
      <c r="E2867">
        <f t="shared" si="44"/>
        <v>7</v>
      </c>
    </row>
    <row r="2868" spans="1:5" x14ac:dyDescent="0.3">
      <c r="A2868" t="s">
        <v>769</v>
      </c>
      <c r="E2868">
        <f t="shared" si="44"/>
        <v>7</v>
      </c>
    </row>
    <row r="2869" spans="1:5" x14ac:dyDescent="0.3">
      <c r="A2869" t="s">
        <v>1544</v>
      </c>
      <c r="E2869">
        <f t="shared" si="44"/>
        <v>7</v>
      </c>
    </row>
    <row r="2870" spans="1:5" x14ac:dyDescent="0.3">
      <c r="A2870" t="s">
        <v>735</v>
      </c>
      <c r="E2870">
        <f t="shared" si="44"/>
        <v>7</v>
      </c>
    </row>
    <row r="2871" spans="1:5" x14ac:dyDescent="0.3">
      <c r="A2871" t="s">
        <v>805</v>
      </c>
      <c r="E2871">
        <f t="shared" si="44"/>
        <v>7</v>
      </c>
    </row>
    <row r="2872" spans="1:5" x14ac:dyDescent="0.3">
      <c r="A2872" t="s">
        <v>2949</v>
      </c>
      <c r="E2872">
        <f t="shared" si="44"/>
        <v>7</v>
      </c>
    </row>
    <row r="2873" spans="1:5" x14ac:dyDescent="0.3">
      <c r="A2873" t="s">
        <v>1605</v>
      </c>
      <c r="E2873">
        <f t="shared" si="44"/>
        <v>7</v>
      </c>
    </row>
    <row r="2874" spans="1:5" x14ac:dyDescent="0.3">
      <c r="A2874" t="s">
        <v>3210</v>
      </c>
      <c r="E2874">
        <f t="shared" si="44"/>
        <v>7</v>
      </c>
    </row>
    <row r="2875" spans="1:5" x14ac:dyDescent="0.3">
      <c r="A2875" t="s">
        <v>3879</v>
      </c>
      <c r="D2875" t="s">
        <v>4</v>
      </c>
      <c r="E2875">
        <f t="shared" si="44"/>
        <v>7</v>
      </c>
    </row>
    <row r="2876" spans="1:5" x14ac:dyDescent="0.3">
      <c r="A2876" t="s">
        <v>2744</v>
      </c>
      <c r="E2876">
        <f t="shared" si="44"/>
        <v>7</v>
      </c>
    </row>
    <row r="2877" spans="1:5" x14ac:dyDescent="0.3">
      <c r="A2877" t="s">
        <v>2744</v>
      </c>
      <c r="D2877" t="s">
        <v>4</v>
      </c>
      <c r="E2877">
        <f t="shared" si="44"/>
        <v>7</v>
      </c>
    </row>
    <row r="2878" spans="1:5" x14ac:dyDescent="0.3">
      <c r="A2878" t="s">
        <v>2742</v>
      </c>
      <c r="E2878">
        <f t="shared" si="44"/>
        <v>7</v>
      </c>
    </row>
    <row r="2879" spans="1:5" x14ac:dyDescent="0.3">
      <c r="A2879" t="s">
        <v>2950</v>
      </c>
      <c r="E2879">
        <f t="shared" si="44"/>
        <v>7</v>
      </c>
    </row>
    <row r="2880" spans="1:5" x14ac:dyDescent="0.3">
      <c r="A2880" t="s">
        <v>2969</v>
      </c>
      <c r="E2880">
        <f t="shared" si="44"/>
        <v>7</v>
      </c>
    </row>
    <row r="2881" spans="1:5" x14ac:dyDescent="0.3">
      <c r="A2881" t="s">
        <v>185</v>
      </c>
      <c r="E2881">
        <f t="shared" si="44"/>
        <v>7</v>
      </c>
    </row>
    <row r="2882" spans="1:5" x14ac:dyDescent="0.3">
      <c r="A2882" t="s">
        <v>1733</v>
      </c>
      <c r="E2882">
        <f t="shared" ref="E2882:E2945" si="45">LEN(A2882)</f>
        <v>7</v>
      </c>
    </row>
    <row r="2883" spans="1:5" x14ac:dyDescent="0.3">
      <c r="A2883" t="s">
        <v>889</v>
      </c>
      <c r="E2883">
        <f t="shared" si="45"/>
        <v>7</v>
      </c>
    </row>
    <row r="2884" spans="1:5" x14ac:dyDescent="0.3">
      <c r="A2884" t="s">
        <v>3882</v>
      </c>
      <c r="D2884" t="s">
        <v>4</v>
      </c>
      <c r="E2884">
        <f t="shared" si="45"/>
        <v>7</v>
      </c>
    </row>
    <row r="2885" spans="1:5" x14ac:dyDescent="0.3">
      <c r="A2885" t="s">
        <v>1256</v>
      </c>
      <c r="E2885">
        <f t="shared" si="45"/>
        <v>7</v>
      </c>
    </row>
    <row r="2886" spans="1:5" x14ac:dyDescent="0.3">
      <c r="A2886" t="s">
        <v>1531</v>
      </c>
      <c r="E2886">
        <f t="shared" si="45"/>
        <v>7</v>
      </c>
    </row>
    <row r="2887" spans="1:5" x14ac:dyDescent="0.3">
      <c r="A2887" t="s">
        <v>416</v>
      </c>
      <c r="E2887">
        <f t="shared" si="45"/>
        <v>7</v>
      </c>
    </row>
    <row r="2888" spans="1:5" x14ac:dyDescent="0.3">
      <c r="A2888" t="s">
        <v>1867</v>
      </c>
      <c r="E2888">
        <f t="shared" si="45"/>
        <v>7</v>
      </c>
    </row>
    <row r="2889" spans="1:5" x14ac:dyDescent="0.3">
      <c r="A2889" t="s">
        <v>1900</v>
      </c>
      <c r="E2889">
        <f t="shared" si="45"/>
        <v>7</v>
      </c>
    </row>
    <row r="2890" spans="1:5" x14ac:dyDescent="0.3">
      <c r="A2890" t="s">
        <v>872</v>
      </c>
      <c r="E2890">
        <f t="shared" si="45"/>
        <v>7</v>
      </c>
    </row>
    <row r="2891" spans="1:5" x14ac:dyDescent="0.3">
      <c r="A2891" t="s">
        <v>261</v>
      </c>
      <c r="E2891">
        <f t="shared" si="45"/>
        <v>7</v>
      </c>
    </row>
    <row r="2892" spans="1:5" x14ac:dyDescent="0.3">
      <c r="A2892" t="s">
        <v>1902</v>
      </c>
      <c r="E2892">
        <f t="shared" si="45"/>
        <v>7</v>
      </c>
    </row>
    <row r="2893" spans="1:5" x14ac:dyDescent="0.3">
      <c r="A2893" t="s">
        <v>572</v>
      </c>
      <c r="E2893">
        <f t="shared" si="45"/>
        <v>7</v>
      </c>
    </row>
    <row r="2894" spans="1:5" x14ac:dyDescent="0.3">
      <c r="A2894" t="s">
        <v>2738</v>
      </c>
      <c r="E2894">
        <f t="shared" si="45"/>
        <v>7</v>
      </c>
    </row>
    <row r="2895" spans="1:5" x14ac:dyDescent="0.3">
      <c r="A2895" t="s">
        <v>3196</v>
      </c>
      <c r="E2895">
        <f t="shared" si="45"/>
        <v>7</v>
      </c>
    </row>
    <row r="2896" spans="1:5" x14ac:dyDescent="0.3">
      <c r="A2896" t="s">
        <v>1600</v>
      </c>
      <c r="E2896">
        <f t="shared" si="45"/>
        <v>7</v>
      </c>
    </row>
    <row r="2897" spans="1:5" x14ac:dyDescent="0.3">
      <c r="A2897" t="s">
        <v>2231</v>
      </c>
      <c r="E2897">
        <f t="shared" si="45"/>
        <v>7</v>
      </c>
    </row>
    <row r="2898" spans="1:5" x14ac:dyDescent="0.3">
      <c r="A2898" t="s">
        <v>1676</v>
      </c>
      <c r="E2898">
        <f t="shared" si="45"/>
        <v>7</v>
      </c>
    </row>
    <row r="2899" spans="1:5" x14ac:dyDescent="0.3">
      <c r="A2899" t="s">
        <v>2736</v>
      </c>
      <c r="E2899">
        <f t="shared" si="45"/>
        <v>7</v>
      </c>
    </row>
    <row r="2900" spans="1:5" x14ac:dyDescent="0.3">
      <c r="A2900" t="s">
        <v>1598</v>
      </c>
      <c r="D2900" t="s">
        <v>4</v>
      </c>
      <c r="E2900">
        <f t="shared" si="45"/>
        <v>7</v>
      </c>
    </row>
    <row r="2901" spans="1:5" x14ac:dyDescent="0.3">
      <c r="A2901" t="s">
        <v>1100</v>
      </c>
      <c r="E2901">
        <f t="shared" si="45"/>
        <v>7</v>
      </c>
    </row>
    <row r="2902" spans="1:5" x14ac:dyDescent="0.3">
      <c r="A2902" t="s">
        <v>2229</v>
      </c>
      <c r="E2902">
        <f t="shared" si="45"/>
        <v>7</v>
      </c>
    </row>
    <row r="2903" spans="1:5" x14ac:dyDescent="0.3">
      <c r="A2903" t="s">
        <v>3890</v>
      </c>
      <c r="D2903" t="s">
        <v>4</v>
      </c>
      <c r="E2903">
        <f t="shared" si="45"/>
        <v>7</v>
      </c>
    </row>
    <row r="2904" spans="1:5" x14ac:dyDescent="0.3">
      <c r="A2904" t="s">
        <v>3607</v>
      </c>
      <c r="E2904">
        <f t="shared" si="45"/>
        <v>7</v>
      </c>
    </row>
    <row r="2905" spans="1:5" x14ac:dyDescent="0.3">
      <c r="A2905" t="s">
        <v>1304</v>
      </c>
      <c r="E2905">
        <f t="shared" si="45"/>
        <v>7</v>
      </c>
    </row>
    <row r="2906" spans="1:5" x14ac:dyDescent="0.3">
      <c r="A2906" t="s">
        <v>1891</v>
      </c>
      <c r="E2906">
        <f t="shared" si="45"/>
        <v>7</v>
      </c>
    </row>
    <row r="2907" spans="1:5" x14ac:dyDescent="0.3">
      <c r="A2907" t="s">
        <v>3601</v>
      </c>
      <c r="E2907">
        <f t="shared" si="45"/>
        <v>7</v>
      </c>
    </row>
    <row r="2908" spans="1:5" x14ac:dyDescent="0.3">
      <c r="A2908" t="s">
        <v>2571</v>
      </c>
      <c r="E2908">
        <f t="shared" si="45"/>
        <v>7</v>
      </c>
    </row>
    <row r="2909" spans="1:5" x14ac:dyDescent="0.3">
      <c r="A2909" t="s">
        <v>3599</v>
      </c>
      <c r="E2909">
        <f t="shared" si="45"/>
        <v>7</v>
      </c>
    </row>
    <row r="2910" spans="1:5" x14ac:dyDescent="0.3">
      <c r="A2910" t="s">
        <v>3057</v>
      </c>
      <c r="E2910">
        <f t="shared" si="45"/>
        <v>7</v>
      </c>
    </row>
    <row r="2911" spans="1:5" x14ac:dyDescent="0.3">
      <c r="A2911" t="s">
        <v>3591</v>
      </c>
      <c r="E2911">
        <f t="shared" si="45"/>
        <v>7</v>
      </c>
    </row>
    <row r="2912" spans="1:5" x14ac:dyDescent="0.3">
      <c r="A2912" t="s">
        <v>2405</v>
      </c>
      <c r="E2912">
        <f t="shared" si="45"/>
        <v>7</v>
      </c>
    </row>
    <row r="2913" spans="1:5" x14ac:dyDescent="0.3">
      <c r="A2913" t="s">
        <v>2401</v>
      </c>
      <c r="E2913">
        <f t="shared" si="45"/>
        <v>7</v>
      </c>
    </row>
    <row r="2914" spans="1:5" x14ac:dyDescent="0.3">
      <c r="A2914" t="s">
        <v>3115</v>
      </c>
      <c r="E2914">
        <f t="shared" si="45"/>
        <v>7</v>
      </c>
    </row>
    <row r="2915" spans="1:5" x14ac:dyDescent="0.3">
      <c r="A2915" t="s">
        <v>714</v>
      </c>
      <c r="E2915">
        <f t="shared" si="45"/>
        <v>7</v>
      </c>
    </row>
    <row r="2916" spans="1:5" x14ac:dyDescent="0.3">
      <c r="A2916" t="s">
        <v>350</v>
      </c>
      <c r="E2916">
        <f t="shared" si="45"/>
        <v>7</v>
      </c>
    </row>
    <row r="2917" spans="1:5" x14ac:dyDescent="0.3">
      <c r="A2917" t="s">
        <v>183</v>
      </c>
      <c r="E2917">
        <f t="shared" si="45"/>
        <v>7</v>
      </c>
    </row>
    <row r="2918" spans="1:5" x14ac:dyDescent="0.3">
      <c r="A2918" t="s">
        <v>1748</v>
      </c>
      <c r="E2918">
        <f t="shared" si="45"/>
        <v>7</v>
      </c>
    </row>
    <row r="2919" spans="1:5" x14ac:dyDescent="0.3">
      <c r="A2919" t="s">
        <v>713</v>
      </c>
      <c r="E2919">
        <f t="shared" si="45"/>
        <v>7</v>
      </c>
    </row>
    <row r="2920" spans="1:5" x14ac:dyDescent="0.3">
      <c r="A2920" t="s">
        <v>844</v>
      </c>
      <c r="E2920">
        <f t="shared" si="45"/>
        <v>7</v>
      </c>
    </row>
    <row r="2921" spans="1:5" x14ac:dyDescent="0.3">
      <c r="A2921" t="s">
        <v>1933</v>
      </c>
      <c r="E2921">
        <f t="shared" si="45"/>
        <v>7</v>
      </c>
    </row>
    <row r="2922" spans="1:5" x14ac:dyDescent="0.3">
      <c r="A2922" t="s">
        <v>2222</v>
      </c>
      <c r="E2922">
        <f t="shared" si="45"/>
        <v>7</v>
      </c>
    </row>
    <row r="2923" spans="1:5" x14ac:dyDescent="0.3">
      <c r="A2923" t="s">
        <v>3577</v>
      </c>
      <c r="E2923">
        <f t="shared" si="45"/>
        <v>7</v>
      </c>
    </row>
    <row r="2924" spans="1:5" x14ac:dyDescent="0.3">
      <c r="A2924" t="s">
        <v>3577</v>
      </c>
      <c r="D2924" t="s">
        <v>4</v>
      </c>
      <c r="E2924">
        <f t="shared" si="45"/>
        <v>7</v>
      </c>
    </row>
    <row r="2925" spans="1:5" x14ac:dyDescent="0.3">
      <c r="A2925" t="s">
        <v>3899</v>
      </c>
      <c r="D2925" t="s">
        <v>4</v>
      </c>
      <c r="E2925">
        <f t="shared" si="45"/>
        <v>7</v>
      </c>
    </row>
    <row r="2926" spans="1:5" x14ac:dyDescent="0.3">
      <c r="A2926" t="s">
        <v>3061</v>
      </c>
      <c r="E2926">
        <f t="shared" si="45"/>
        <v>7</v>
      </c>
    </row>
    <row r="2927" spans="1:5" x14ac:dyDescent="0.3">
      <c r="A2927" t="s">
        <v>3569</v>
      </c>
      <c r="E2927">
        <f t="shared" si="45"/>
        <v>7</v>
      </c>
    </row>
    <row r="2928" spans="1:5" x14ac:dyDescent="0.3">
      <c r="A2928" t="s">
        <v>828</v>
      </c>
      <c r="E2928">
        <f t="shared" si="45"/>
        <v>7</v>
      </c>
    </row>
    <row r="2929" spans="1:5" x14ac:dyDescent="0.3">
      <c r="A2929" t="s">
        <v>1862</v>
      </c>
      <c r="E2929">
        <f t="shared" si="45"/>
        <v>7</v>
      </c>
    </row>
    <row r="2930" spans="1:5" x14ac:dyDescent="0.3">
      <c r="A2930" t="s">
        <v>570</v>
      </c>
      <c r="E2930">
        <f t="shared" si="45"/>
        <v>7</v>
      </c>
    </row>
    <row r="2931" spans="1:5" x14ac:dyDescent="0.3">
      <c r="A2931" t="s">
        <v>3084</v>
      </c>
      <c r="E2931">
        <f t="shared" si="45"/>
        <v>7</v>
      </c>
    </row>
    <row r="2932" spans="1:5" x14ac:dyDescent="0.3">
      <c r="A2932" t="s">
        <v>3562</v>
      </c>
      <c r="E2932">
        <f t="shared" si="45"/>
        <v>7</v>
      </c>
    </row>
    <row r="2933" spans="1:5" x14ac:dyDescent="0.3">
      <c r="A2933" t="s">
        <v>1788</v>
      </c>
      <c r="E2933">
        <f t="shared" si="45"/>
        <v>7</v>
      </c>
    </row>
    <row r="2934" spans="1:5" x14ac:dyDescent="0.3">
      <c r="A2934" t="s">
        <v>3910</v>
      </c>
      <c r="D2934" t="s">
        <v>4</v>
      </c>
      <c r="E2934">
        <f t="shared" si="45"/>
        <v>7</v>
      </c>
    </row>
    <row r="2935" spans="1:5" x14ac:dyDescent="0.3">
      <c r="A2935" t="s">
        <v>3270</v>
      </c>
      <c r="E2935">
        <f t="shared" si="45"/>
        <v>7</v>
      </c>
    </row>
    <row r="2936" spans="1:5" x14ac:dyDescent="0.3">
      <c r="A2936" t="s">
        <v>3911</v>
      </c>
      <c r="D2936" t="s">
        <v>4</v>
      </c>
      <c r="E2936">
        <f t="shared" si="45"/>
        <v>7</v>
      </c>
    </row>
    <row r="2937" spans="1:5" x14ac:dyDescent="0.3">
      <c r="A2937" t="s">
        <v>1422</v>
      </c>
      <c r="E2937">
        <f t="shared" si="45"/>
        <v>7</v>
      </c>
    </row>
    <row r="2938" spans="1:5" x14ac:dyDescent="0.3">
      <c r="A2938" t="s">
        <v>3912</v>
      </c>
      <c r="D2938" t="s">
        <v>4</v>
      </c>
      <c r="E2938">
        <f t="shared" si="45"/>
        <v>7</v>
      </c>
    </row>
    <row r="2939" spans="1:5" x14ac:dyDescent="0.3">
      <c r="A2939" t="s">
        <v>57</v>
      </c>
      <c r="E2939">
        <f t="shared" si="45"/>
        <v>7</v>
      </c>
    </row>
    <row r="2940" spans="1:5" x14ac:dyDescent="0.3">
      <c r="A2940" t="s">
        <v>1685</v>
      </c>
      <c r="E2940">
        <f t="shared" si="45"/>
        <v>7</v>
      </c>
    </row>
    <row r="2941" spans="1:5" x14ac:dyDescent="0.3">
      <c r="A2941" t="s">
        <v>1188</v>
      </c>
      <c r="E2941">
        <f t="shared" si="45"/>
        <v>7</v>
      </c>
    </row>
    <row r="2942" spans="1:5" x14ac:dyDescent="0.3">
      <c r="A2942" t="s">
        <v>2994</v>
      </c>
      <c r="E2942">
        <f t="shared" si="45"/>
        <v>7</v>
      </c>
    </row>
    <row r="2943" spans="1:5" x14ac:dyDescent="0.3">
      <c r="A2943" t="s">
        <v>708</v>
      </c>
      <c r="E2943">
        <f t="shared" si="45"/>
        <v>7</v>
      </c>
    </row>
    <row r="2944" spans="1:5" x14ac:dyDescent="0.3">
      <c r="A2944" t="s">
        <v>1969</v>
      </c>
      <c r="E2944">
        <f t="shared" si="45"/>
        <v>7</v>
      </c>
    </row>
    <row r="2945" spans="1:5" x14ac:dyDescent="0.3">
      <c r="A2945" t="s">
        <v>1244</v>
      </c>
      <c r="E2945">
        <f t="shared" si="45"/>
        <v>7</v>
      </c>
    </row>
    <row r="2946" spans="1:5" x14ac:dyDescent="0.3">
      <c r="A2946" t="s">
        <v>1590</v>
      </c>
      <c r="E2946">
        <f t="shared" ref="E2946:E3009" si="46">LEN(A2946)</f>
        <v>7</v>
      </c>
    </row>
    <row r="2947" spans="1:5" x14ac:dyDescent="0.3">
      <c r="A2947" t="s">
        <v>106</v>
      </c>
      <c r="E2947">
        <f t="shared" si="46"/>
        <v>7</v>
      </c>
    </row>
    <row r="2948" spans="1:5" x14ac:dyDescent="0.3">
      <c r="A2948" t="s">
        <v>1332</v>
      </c>
      <c r="E2948">
        <f t="shared" si="46"/>
        <v>7</v>
      </c>
    </row>
    <row r="2949" spans="1:5" x14ac:dyDescent="0.3">
      <c r="A2949" t="s">
        <v>3542</v>
      </c>
      <c r="E2949">
        <f t="shared" si="46"/>
        <v>7</v>
      </c>
    </row>
    <row r="2950" spans="1:5" x14ac:dyDescent="0.3">
      <c r="A2950" t="s">
        <v>3</v>
      </c>
      <c r="E2950">
        <f t="shared" si="46"/>
        <v>7</v>
      </c>
    </row>
    <row r="2951" spans="1:5" x14ac:dyDescent="0.3">
      <c r="A2951" t="s">
        <v>3011</v>
      </c>
      <c r="E2951">
        <f t="shared" si="46"/>
        <v>7</v>
      </c>
    </row>
    <row r="2952" spans="1:5" x14ac:dyDescent="0.3">
      <c r="A2952" t="s">
        <v>3540</v>
      </c>
      <c r="E2952">
        <f t="shared" si="46"/>
        <v>7</v>
      </c>
    </row>
    <row r="2953" spans="1:5" x14ac:dyDescent="0.3">
      <c r="A2953" t="s">
        <v>3538</v>
      </c>
      <c r="E2953">
        <f t="shared" si="46"/>
        <v>7</v>
      </c>
    </row>
    <row r="2954" spans="1:5" x14ac:dyDescent="0.3">
      <c r="A2954" t="s">
        <v>2111</v>
      </c>
      <c r="E2954">
        <f t="shared" si="46"/>
        <v>7</v>
      </c>
    </row>
    <row r="2955" spans="1:5" x14ac:dyDescent="0.3">
      <c r="A2955" t="s">
        <v>509</v>
      </c>
      <c r="E2955">
        <f t="shared" si="46"/>
        <v>7</v>
      </c>
    </row>
    <row r="2956" spans="1:5" x14ac:dyDescent="0.3">
      <c r="A2956" t="s">
        <v>1348</v>
      </c>
      <c r="E2956">
        <f t="shared" si="46"/>
        <v>7</v>
      </c>
    </row>
    <row r="2957" spans="1:5" x14ac:dyDescent="0.3">
      <c r="A2957" t="s">
        <v>2116</v>
      </c>
      <c r="E2957">
        <f t="shared" si="46"/>
        <v>7</v>
      </c>
    </row>
    <row r="2958" spans="1:5" x14ac:dyDescent="0.3">
      <c r="A2958" t="s">
        <v>2210</v>
      </c>
      <c r="E2958">
        <f t="shared" si="46"/>
        <v>7</v>
      </c>
    </row>
    <row r="2959" spans="1:5" x14ac:dyDescent="0.3">
      <c r="A2959" t="s">
        <v>344</v>
      </c>
      <c r="E2959">
        <f t="shared" si="46"/>
        <v>7</v>
      </c>
    </row>
    <row r="2960" spans="1:5" x14ac:dyDescent="0.3">
      <c r="A2960" t="s">
        <v>3535</v>
      </c>
      <c r="E2960">
        <f t="shared" si="46"/>
        <v>7</v>
      </c>
    </row>
    <row r="2961" spans="1:5" x14ac:dyDescent="0.3">
      <c r="A2961" t="s">
        <v>1353</v>
      </c>
      <c r="E2961">
        <f t="shared" si="46"/>
        <v>7</v>
      </c>
    </row>
    <row r="2962" spans="1:5" x14ac:dyDescent="0.3">
      <c r="A2962" t="s">
        <v>3234</v>
      </c>
      <c r="E2962">
        <f t="shared" si="46"/>
        <v>7</v>
      </c>
    </row>
    <row r="2963" spans="1:5" x14ac:dyDescent="0.3">
      <c r="A2963" t="s">
        <v>3148</v>
      </c>
      <c r="E2963">
        <f t="shared" si="46"/>
        <v>7</v>
      </c>
    </row>
    <row r="2964" spans="1:5" x14ac:dyDescent="0.3">
      <c r="A2964" t="s">
        <v>3276</v>
      </c>
      <c r="E2964">
        <f t="shared" si="46"/>
        <v>7</v>
      </c>
    </row>
    <row r="2965" spans="1:5" x14ac:dyDescent="0.3">
      <c r="A2965" t="s">
        <v>3533</v>
      </c>
      <c r="E2965">
        <f t="shared" si="46"/>
        <v>7</v>
      </c>
    </row>
    <row r="2966" spans="1:5" x14ac:dyDescent="0.3">
      <c r="A2966" t="s">
        <v>3529</v>
      </c>
      <c r="E2966">
        <f t="shared" si="46"/>
        <v>7</v>
      </c>
    </row>
    <row r="2967" spans="1:5" x14ac:dyDescent="0.3">
      <c r="A2967" t="s">
        <v>128</v>
      </c>
      <c r="E2967">
        <f t="shared" si="46"/>
        <v>7</v>
      </c>
    </row>
    <row r="2968" spans="1:5" x14ac:dyDescent="0.3">
      <c r="A2968" t="s">
        <v>2718</v>
      </c>
      <c r="E2968">
        <f t="shared" si="46"/>
        <v>7</v>
      </c>
    </row>
    <row r="2969" spans="1:5" x14ac:dyDescent="0.3">
      <c r="A2969" t="s">
        <v>2560</v>
      </c>
      <c r="E2969">
        <f t="shared" si="46"/>
        <v>7</v>
      </c>
    </row>
    <row r="2970" spans="1:5" x14ac:dyDescent="0.3">
      <c r="A2970" t="s">
        <v>3526</v>
      </c>
      <c r="E2970">
        <f t="shared" si="46"/>
        <v>7</v>
      </c>
    </row>
    <row r="2971" spans="1:5" x14ac:dyDescent="0.3">
      <c r="A2971" t="s">
        <v>954</v>
      </c>
      <c r="E2971">
        <f t="shared" si="46"/>
        <v>7</v>
      </c>
    </row>
    <row r="2972" spans="1:5" x14ac:dyDescent="0.3">
      <c r="A2972" t="s">
        <v>3525</v>
      </c>
      <c r="E2972">
        <f t="shared" si="46"/>
        <v>7</v>
      </c>
    </row>
    <row r="2973" spans="1:5" x14ac:dyDescent="0.3">
      <c r="A2973" t="s">
        <v>2131</v>
      </c>
      <c r="E2973">
        <f t="shared" si="46"/>
        <v>7</v>
      </c>
    </row>
    <row r="2974" spans="1:5" x14ac:dyDescent="0.3">
      <c r="A2974" t="s">
        <v>1774</v>
      </c>
      <c r="E2974">
        <f t="shared" si="46"/>
        <v>7</v>
      </c>
    </row>
    <row r="2975" spans="1:5" x14ac:dyDescent="0.3">
      <c r="A2975" t="s">
        <v>2714</v>
      </c>
      <c r="E2975">
        <f t="shared" si="46"/>
        <v>7</v>
      </c>
    </row>
    <row r="2976" spans="1:5" x14ac:dyDescent="0.3">
      <c r="A2976" t="s">
        <v>3523</v>
      </c>
      <c r="E2976">
        <f t="shared" si="46"/>
        <v>7</v>
      </c>
    </row>
    <row r="2977" spans="1:5" x14ac:dyDescent="0.3">
      <c r="A2977" t="s">
        <v>2713</v>
      </c>
      <c r="E2977">
        <f t="shared" si="46"/>
        <v>7</v>
      </c>
    </row>
    <row r="2978" spans="1:5" x14ac:dyDescent="0.3">
      <c r="A2978" t="s">
        <v>2880</v>
      </c>
      <c r="E2978">
        <f t="shared" si="46"/>
        <v>7</v>
      </c>
    </row>
    <row r="2979" spans="1:5" x14ac:dyDescent="0.3">
      <c r="A2979" t="s">
        <v>1534</v>
      </c>
      <c r="E2979">
        <f t="shared" si="46"/>
        <v>7</v>
      </c>
    </row>
    <row r="2980" spans="1:5" x14ac:dyDescent="0.3">
      <c r="A2980" t="s">
        <v>1588</v>
      </c>
      <c r="E2980">
        <f t="shared" si="46"/>
        <v>7</v>
      </c>
    </row>
    <row r="2981" spans="1:5" x14ac:dyDescent="0.3">
      <c r="A2981" t="s">
        <v>3929</v>
      </c>
      <c r="D2981" t="s">
        <v>4</v>
      </c>
      <c r="E2981">
        <f t="shared" si="46"/>
        <v>7</v>
      </c>
    </row>
    <row r="2982" spans="1:5" x14ac:dyDescent="0.3">
      <c r="A2982" t="s">
        <v>2204</v>
      </c>
      <c r="E2982">
        <f t="shared" si="46"/>
        <v>7</v>
      </c>
    </row>
    <row r="2983" spans="1:5" x14ac:dyDescent="0.3">
      <c r="A2983" t="s">
        <v>3517</v>
      </c>
      <c r="E2983">
        <f t="shared" si="46"/>
        <v>7</v>
      </c>
    </row>
    <row r="2984" spans="1:5" x14ac:dyDescent="0.3">
      <c r="A2984" t="s">
        <v>3933</v>
      </c>
      <c r="D2984" t="s">
        <v>4</v>
      </c>
      <c r="E2984">
        <f t="shared" si="46"/>
        <v>7</v>
      </c>
    </row>
    <row r="2985" spans="1:5" x14ac:dyDescent="0.3">
      <c r="A2985" t="s">
        <v>953</v>
      </c>
      <c r="E2985">
        <f t="shared" si="46"/>
        <v>7</v>
      </c>
    </row>
    <row r="2986" spans="1:5" x14ac:dyDescent="0.3">
      <c r="A2986" t="s">
        <v>3935</v>
      </c>
      <c r="D2986" t="s">
        <v>4</v>
      </c>
      <c r="E2986">
        <f t="shared" si="46"/>
        <v>7</v>
      </c>
    </row>
    <row r="2987" spans="1:5" x14ac:dyDescent="0.3">
      <c r="A2987" t="s">
        <v>3936</v>
      </c>
      <c r="D2987" t="s">
        <v>4</v>
      </c>
      <c r="E2987">
        <f t="shared" si="46"/>
        <v>7</v>
      </c>
    </row>
    <row r="2988" spans="1:5" x14ac:dyDescent="0.3">
      <c r="A2988" t="s">
        <v>1585</v>
      </c>
      <c r="E2988">
        <f t="shared" si="46"/>
        <v>7</v>
      </c>
    </row>
    <row r="2989" spans="1:5" x14ac:dyDescent="0.3">
      <c r="A2989" t="s">
        <v>1088</v>
      </c>
      <c r="E2989">
        <f t="shared" si="46"/>
        <v>7</v>
      </c>
    </row>
    <row r="2990" spans="1:5" x14ac:dyDescent="0.3">
      <c r="A2990" t="s">
        <v>48</v>
      </c>
      <c r="E2990">
        <f t="shared" si="46"/>
        <v>7</v>
      </c>
    </row>
    <row r="2991" spans="1:5" x14ac:dyDescent="0.3">
      <c r="A2991" t="s">
        <v>16</v>
      </c>
      <c r="E2991">
        <f t="shared" si="46"/>
        <v>7</v>
      </c>
    </row>
    <row r="2992" spans="1:5" x14ac:dyDescent="0.3">
      <c r="A2992" t="s">
        <v>1533</v>
      </c>
      <c r="E2992">
        <f t="shared" si="46"/>
        <v>7</v>
      </c>
    </row>
    <row r="2993" spans="1:5" x14ac:dyDescent="0.3">
      <c r="A2993" t="s">
        <v>377</v>
      </c>
      <c r="E2993">
        <f t="shared" si="46"/>
        <v>7</v>
      </c>
    </row>
    <row r="2994" spans="1:5" x14ac:dyDescent="0.3">
      <c r="A2994" t="s">
        <v>2711</v>
      </c>
      <c r="E2994">
        <f t="shared" si="46"/>
        <v>7</v>
      </c>
    </row>
    <row r="2995" spans="1:5" x14ac:dyDescent="0.3">
      <c r="A2995" t="s">
        <v>3942</v>
      </c>
      <c r="D2995" t="s">
        <v>4</v>
      </c>
      <c r="E2995">
        <f t="shared" si="46"/>
        <v>7</v>
      </c>
    </row>
    <row r="2996" spans="1:5" x14ac:dyDescent="0.3">
      <c r="A2996" t="s">
        <v>174</v>
      </c>
      <c r="E2996">
        <f t="shared" si="46"/>
        <v>7</v>
      </c>
    </row>
    <row r="2997" spans="1:5" x14ac:dyDescent="0.3">
      <c r="A2997" t="s">
        <v>2201</v>
      </c>
      <c r="E2997">
        <f t="shared" si="46"/>
        <v>7</v>
      </c>
    </row>
    <row r="2998" spans="1:5" x14ac:dyDescent="0.3">
      <c r="A2998" t="s">
        <v>3506</v>
      </c>
      <c r="E2998">
        <f t="shared" si="46"/>
        <v>7</v>
      </c>
    </row>
    <row r="2999" spans="1:5" x14ac:dyDescent="0.3">
      <c r="A2999" t="s">
        <v>386</v>
      </c>
      <c r="E2999">
        <f t="shared" si="46"/>
        <v>7</v>
      </c>
    </row>
    <row r="3000" spans="1:5" x14ac:dyDescent="0.3">
      <c r="A3000" t="s">
        <v>2370</v>
      </c>
      <c r="E3000">
        <f t="shared" si="46"/>
        <v>7</v>
      </c>
    </row>
    <row r="3001" spans="1:5" x14ac:dyDescent="0.3">
      <c r="A3001" t="s">
        <v>3502</v>
      </c>
      <c r="E3001">
        <f t="shared" si="46"/>
        <v>7</v>
      </c>
    </row>
    <row r="3002" spans="1:5" x14ac:dyDescent="0.3">
      <c r="A3002" t="s">
        <v>3501</v>
      </c>
      <c r="E3002">
        <f t="shared" si="46"/>
        <v>7</v>
      </c>
    </row>
    <row r="3003" spans="1:5" x14ac:dyDescent="0.3">
      <c r="A3003" t="s">
        <v>2706</v>
      </c>
      <c r="E3003">
        <f t="shared" si="46"/>
        <v>7</v>
      </c>
    </row>
    <row r="3004" spans="1:5" x14ac:dyDescent="0.3">
      <c r="A3004" t="s">
        <v>1289</v>
      </c>
      <c r="E3004">
        <f t="shared" si="46"/>
        <v>7</v>
      </c>
    </row>
    <row r="3005" spans="1:5" x14ac:dyDescent="0.3">
      <c r="A3005" t="s">
        <v>3498</v>
      </c>
      <c r="E3005">
        <f t="shared" si="46"/>
        <v>7</v>
      </c>
    </row>
    <row r="3006" spans="1:5" x14ac:dyDescent="0.3">
      <c r="A3006" t="s">
        <v>3495</v>
      </c>
      <c r="E3006">
        <f t="shared" si="46"/>
        <v>7</v>
      </c>
    </row>
    <row r="3007" spans="1:5" x14ac:dyDescent="0.3">
      <c r="A3007" t="s">
        <v>2198</v>
      </c>
      <c r="E3007">
        <f t="shared" si="46"/>
        <v>7</v>
      </c>
    </row>
    <row r="3008" spans="1:5" x14ac:dyDescent="0.3">
      <c r="A3008" t="s">
        <v>1385</v>
      </c>
      <c r="E3008">
        <f t="shared" si="46"/>
        <v>7</v>
      </c>
    </row>
    <row r="3009" spans="1:5" x14ac:dyDescent="0.3">
      <c r="A3009" t="s">
        <v>855</v>
      </c>
      <c r="E3009">
        <f t="shared" si="46"/>
        <v>7</v>
      </c>
    </row>
    <row r="3010" spans="1:5" x14ac:dyDescent="0.3">
      <c r="A3010" t="s">
        <v>827</v>
      </c>
      <c r="E3010">
        <f t="shared" ref="E3010:E3073" si="47">LEN(A3010)</f>
        <v>7</v>
      </c>
    </row>
    <row r="3011" spans="1:5" x14ac:dyDescent="0.3">
      <c r="A3011" t="s">
        <v>3489</v>
      </c>
      <c r="E3011">
        <f t="shared" si="47"/>
        <v>7</v>
      </c>
    </row>
    <row r="3012" spans="1:5" x14ac:dyDescent="0.3">
      <c r="A3012" t="s">
        <v>3487</v>
      </c>
      <c r="E3012">
        <f t="shared" si="47"/>
        <v>7</v>
      </c>
    </row>
    <row r="3013" spans="1:5" x14ac:dyDescent="0.3">
      <c r="A3013" t="s">
        <v>2554</v>
      </c>
      <c r="E3013">
        <f t="shared" si="47"/>
        <v>7</v>
      </c>
    </row>
    <row r="3014" spans="1:5" x14ac:dyDescent="0.3">
      <c r="A3014" t="s">
        <v>1134</v>
      </c>
      <c r="E3014">
        <f t="shared" si="47"/>
        <v>7</v>
      </c>
    </row>
    <row r="3015" spans="1:5" x14ac:dyDescent="0.3">
      <c r="A3015" t="s">
        <v>2364</v>
      </c>
      <c r="E3015">
        <f t="shared" si="47"/>
        <v>7</v>
      </c>
    </row>
    <row r="3016" spans="1:5" x14ac:dyDescent="0.3">
      <c r="A3016" t="s">
        <v>499</v>
      </c>
      <c r="E3016">
        <f t="shared" si="47"/>
        <v>7</v>
      </c>
    </row>
    <row r="3017" spans="1:5" x14ac:dyDescent="0.3">
      <c r="A3017" t="s">
        <v>1743</v>
      </c>
      <c r="E3017">
        <f t="shared" si="47"/>
        <v>7</v>
      </c>
    </row>
    <row r="3018" spans="1:5" x14ac:dyDescent="0.3">
      <c r="A3018" t="s">
        <v>314</v>
      </c>
      <c r="E3018">
        <f t="shared" si="47"/>
        <v>7</v>
      </c>
    </row>
    <row r="3019" spans="1:5" x14ac:dyDescent="0.3">
      <c r="A3019" t="s">
        <v>3146</v>
      </c>
      <c r="E3019">
        <f t="shared" si="47"/>
        <v>7</v>
      </c>
    </row>
    <row r="3020" spans="1:5" x14ac:dyDescent="0.3">
      <c r="A3020" t="s">
        <v>2008</v>
      </c>
      <c r="E3020">
        <f t="shared" si="47"/>
        <v>7</v>
      </c>
    </row>
    <row r="3021" spans="1:5" x14ac:dyDescent="0.3">
      <c r="A3021" t="s">
        <v>2196</v>
      </c>
      <c r="E3021">
        <f t="shared" si="47"/>
        <v>7</v>
      </c>
    </row>
    <row r="3022" spans="1:5" x14ac:dyDescent="0.3">
      <c r="A3022" t="s">
        <v>2701</v>
      </c>
      <c r="E3022">
        <f t="shared" si="47"/>
        <v>7</v>
      </c>
    </row>
    <row r="3023" spans="1:5" x14ac:dyDescent="0.3">
      <c r="A3023" t="s">
        <v>529</v>
      </c>
      <c r="E3023">
        <f t="shared" si="47"/>
        <v>7</v>
      </c>
    </row>
    <row r="3024" spans="1:5" x14ac:dyDescent="0.3">
      <c r="A3024" t="s">
        <v>1581</v>
      </c>
      <c r="E3024">
        <f t="shared" si="47"/>
        <v>7</v>
      </c>
    </row>
    <row r="3025" spans="1:5" x14ac:dyDescent="0.3">
      <c r="A3025" t="s">
        <v>477</v>
      </c>
      <c r="E3025">
        <f t="shared" si="47"/>
        <v>7</v>
      </c>
    </row>
    <row r="3026" spans="1:5" x14ac:dyDescent="0.3">
      <c r="A3026" t="s">
        <v>3475</v>
      </c>
      <c r="E3026">
        <f t="shared" si="47"/>
        <v>7</v>
      </c>
    </row>
    <row r="3027" spans="1:5" x14ac:dyDescent="0.3">
      <c r="A3027" t="s">
        <v>3089</v>
      </c>
      <c r="E3027">
        <f t="shared" si="47"/>
        <v>7</v>
      </c>
    </row>
    <row r="3028" spans="1:5" x14ac:dyDescent="0.3">
      <c r="A3028" t="s">
        <v>1019</v>
      </c>
      <c r="E3028">
        <f t="shared" si="47"/>
        <v>7</v>
      </c>
    </row>
    <row r="3029" spans="1:5" x14ac:dyDescent="0.3">
      <c r="A3029" t="s">
        <v>56</v>
      </c>
      <c r="E3029">
        <f t="shared" si="47"/>
        <v>7</v>
      </c>
    </row>
    <row r="3030" spans="1:5" x14ac:dyDescent="0.3">
      <c r="A3030" t="s">
        <v>2361</v>
      </c>
      <c r="E3030">
        <f t="shared" si="47"/>
        <v>7</v>
      </c>
    </row>
    <row r="3031" spans="1:5" x14ac:dyDescent="0.3">
      <c r="A3031" t="s">
        <v>3472</v>
      </c>
      <c r="E3031">
        <f t="shared" si="47"/>
        <v>7</v>
      </c>
    </row>
    <row r="3032" spans="1:5" x14ac:dyDescent="0.3">
      <c r="A3032" t="s">
        <v>3471</v>
      </c>
      <c r="E3032">
        <f t="shared" si="47"/>
        <v>7</v>
      </c>
    </row>
    <row r="3033" spans="1:5" x14ac:dyDescent="0.3">
      <c r="A3033" t="s">
        <v>2697</v>
      </c>
      <c r="E3033">
        <f t="shared" si="47"/>
        <v>7</v>
      </c>
    </row>
    <row r="3034" spans="1:5" x14ac:dyDescent="0.3">
      <c r="A3034" t="s">
        <v>1875</v>
      </c>
      <c r="E3034">
        <f t="shared" si="47"/>
        <v>7</v>
      </c>
    </row>
    <row r="3035" spans="1:5" x14ac:dyDescent="0.3">
      <c r="A3035" t="s">
        <v>1696</v>
      </c>
      <c r="E3035">
        <f t="shared" si="47"/>
        <v>7</v>
      </c>
    </row>
    <row r="3036" spans="1:5" x14ac:dyDescent="0.3">
      <c r="A3036" t="s">
        <v>548</v>
      </c>
      <c r="E3036">
        <f t="shared" si="47"/>
        <v>7</v>
      </c>
    </row>
    <row r="3037" spans="1:5" x14ac:dyDescent="0.3">
      <c r="A3037" t="s">
        <v>1580</v>
      </c>
      <c r="E3037">
        <f t="shared" si="47"/>
        <v>7</v>
      </c>
    </row>
    <row r="3038" spans="1:5" x14ac:dyDescent="0.3">
      <c r="A3038" t="s">
        <v>454</v>
      </c>
      <c r="E3038">
        <f t="shared" si="47"/>
        <v>7</v>
      </c>
    </row>
    <row r="3039" spans="1:5" x14ac:dyDescent="0.3">
      <c r="A3039" t="s">
        <v>652</v>
      </c>
      <c r="E3039">
        <f t="shared" si="47"/>
        <v>7</v>
      </c>
    </row>
    <row r="3040" spans="1:5" x14ac:dyDescent="0.3">
      <c r="A3040" t="s">
        <v>1133</v>
      </c>
      <c r="E3040">
        <f t="shared" si="47"/>
        <v>7</v>
      </c>
    </row>
    <row r="3041" spans="1:5" x14ac:dyDescent="0.3">
      <c r="A3041" t="s">
        <v>2545</v>
      </c>
      <c r="E3041">
        <f t="shared" si="47"/>
        <v>7</v>
      </c>
    </row>
    <row r="3042" spans="1:5" x14ac:dyDescent="0.3">
      <c r="A3042" t="s">
        <v>3260</v>
      </c>
      <c r="E3042">
        <f t="shared" si="47"/>
        <v>7</v>
      </c>
    </row>
    <row r="3043" spans="1:5" x14ac:dyDescent="0.3">
      <c r="A3043" t="s">
        <v>46</v>
      </c>
      <c r="E3043">
        <f t="shared" si="47"/>
        <v>7</v>
      </c>
    </row>
    <row r="3044" spans="1:5" x14ac:dyDescent="0.3">
      <c r="A3044" t="s">
        <v>1530</v>
      </c>
      <c r="E3044">
        <f t="shared" si="47"/>
        <v>7</v>
      </c>
    </row>
    <row r="3045" spans="1:5" x14ac:dyDescent="0.3">
      <c r="A3045" t="s">
        <v>1294</v>
      </c>
      <c r="E3045">
        <f t="shared" si="47"/>
        <v>7</v>
      </c>
    </row>
    <row r="3046" spans="1:5" x14ac:dyDescent="0.3">
      <c r="A3046" t="s">
        <v>2190</v>
      </c>
      <c r="E3046">
        <f t="shared" si="47"/>
        <v>7</v>
      </c>
    </row>
    <row r="3047" spans="1:5" x14ac:dyDescent="0.3">
      <c r="A3047" t="s">
        <v>2542</v>
      </c>
      <c r="E3047">
        <f t="shared" si="47"/>
        <v>7</v>
      </c>
    </row>
    <row r="3048" spans="1:5" x14ac:dyDescent="0.3">
      <c r="A3048" t="s">
        <v>667</v>
      </c>
      <c r="E3048">
        <f t="shared" si="47"/>
        <v>7</v>
      </c>
    </row>
    <row r="3049" spans="1:5" x14ac:dyDescent="0.3">
      <c r="A3049" t="s">
        <v>2927</v>
      </c>
      <c r="E3049">
        <f t="shared" si="47"/>
        <v>7</v>
      </c>
    </row>
    <row r="3050" spans="1:5" x14ac:dyDescent="0.3">
      <c r="A3050" t="s">
        <v>2084</v>
      </c>
      <c r="E3050">
        <f t="shared" si="47"/>
        <v>7</v>
      </c>
    </row>
    <row r="3051" spans="1:5" x14ac:dyDescent="0.3">
      <c r="A3051" t="s">
        <v>1015</v>
      </c>
      <c r="E3051">
        <f t="shared" si="47"/>
        <v>7</v>
      </c>
    </row>
    <row r="3052" spans="1:5" x14ac:dyDescent="0.3">
      <c r="A3052" t="s">
        <v>1474</v>
      </c>
      <c r="E3052">
        <f t="shared" si="47"/>
        <v>7</v>
      </c>
    </row>
    <row r="3053" spans="1:5" x14ac:dyDescent="0.3">
      <c r="A3053" t="s">
        <v>390</v>
      </c>
      <c r="E3053">
        <f t="shared" si="47"/>
        <v>7</v>
      </c>
    </row>
    <row r="3054" spans="1:5" x14ac:dyDescent="0.3">
      <c r="A3054" t="s">
        <v>3444</v>
      </c>
      <c r="E3054">
        <f t="shared" si="47"/>
        <v>7</v>
      </c>
    </row>
    <row r="3055" spans="1:5" x14ac:dyDescent="0.3">
      <c r="A3055" t="s">
        <v>3443</v>
      </c>
      <c r="E3055">
        <f t="shared" si="47"/>
        <v>7</v>
      </c>
    </row>
    <row r="3056" spans="1:5" x14ac:dyDescent="0.3">
      <c r="A3056" t="s">
        <v>3442</v>
      </c>
      <c r="E3056">
        <f t="shared" si="47"/>
        <v>7</v>
      </c>
    </row>
    <row r="3057" spans="1:5" x14ac:dyDescent="0.3">
      <c r="A3057" t="s">
        <v>2682</v>
      </c>
      <c r="E3057">
        <f t="shared" si="47"/>
        <v>7</v>
      </c>
    </row>
    <row r="3058" spans="1:5" x14ac:dyDescent="0.3">
      <c r="A3058" t="s">
        <v>3441</v>
      </c>
      <c r="E3058">
        <f t="shared" si="47"/>
        <v>7</v>
      </c>
    </row>
    <row r="3059" spans="1:5" x14ac:dyDescent="0.3">
      <c r="A3059" t="s">
        <v>3439</v>
      </c>
      <c r="E3059">
        <f t="shared" si="47"/>
        <v>7</v>
      </c>
    </row>
    <row r="3060" spans="1:5" x14ac:dyDescent="0.3">
      <c r="A3060" t="s">
        <v>2540</v>
      </c>
      <c r="E3060">
        <f t="shared" si="47"/>
        <v>7</v>
      </c>
    </row>
    <row r="3061" spans="1:5" x14ac:dyDescent="0.3">
      <c r="A3061" t="s">
        <v>3437</v>
      </c>
      <c r="E3061">
        <f t="shared" si="47"/>
        <v>7</v>
      </c>
    </row>
    <row r="3062" spans="1:5" x14ac:dyDescent="0.3">
      <c r="A3062" t="s">
        <v>3435</v>
      </c>
      <c r="E3062">
        <f t="shared" si="47"/>
        <v>7</v>
      </c>
    </row>
    <row r="3063" spans="1:5" x14ac:dyDescent="0.3">
      <c r="A3063" t="s">
        <v>1012</v>
      </c>
      <c r="E3063">
        <f t="shared" si="47"/>
        <v>7</v>
      </c>
    </row>
    <row r="3064" spans="1:5" x14ac:dyDescent="0.3">
      <c r="A3064" t="s">
        <v>615</v>
      </c>
      <c r="E3064">
        <f t="shared" si="47"/>
        <v>7</v>
      </c>
    </row>
    <row r="3065" spans="1:5" x14ac:dyDescent="0.3">
      <c r="A3065" t="s">
        <v>2346</v>
      </c>
      <c r="E3065">
        <f t="shared" si="47"/>
        <v>7</v>
      </c>
    </row>
    <row r="3066" spans="1:5" x14ac:dyDescent="0.3">
      <c r="A3066" t="s">
        <v>1798</v>
      </c>
      <c r="E3066">
        <f t="shared" si="47"/>
        <v>7</v>
      </c>
    </row>
    <row r="3067" spans="1:5" x14ac:dyDescent="0.3">
      <c r="A3067" t="s">
        <v>445</v>
      </c>
      <c r="E3067">
        <f t="shared" si="47"/>
        <v>7</v>
      </c>
    </row>
    <row r="3068" spans="1:5" x14ac:dyDescent="0.3">
      <c r="A3068" t="s">
        <v>1410</v>
      </c>
      <c r="E3068">
        <f t="shared" si="47"/>
        <v>7</v>
      </c>
    </row>
    <row r="3069" spans="1:5" x14ac:dyDescent="0.3">
      <c r="A3069" t="s">
        <v>925</v>
      </c>
      <c r="E3069">
        <f t="shared" si="47"/>
        <v>7</v>
      </c>
    </row>
    <row r="3070" spans="1:5" x14ac:dyDescent="0.3">
      <c r="A3070" t="s">
        <v>3246</v>
      </c>
      <c r="E3070">
        <f t="shared" si="47"/>
        <v>7</v>
      </c>
    </row>
    <row r="3071" spans="1:5" x14ac:dyDescent="0.3">
      <c r="A3071" t="s">
        <v>2184</v>
      </c>
      <c r="E3071">
        <f t="shared" si="47"/>
        <v>7</v>
      </c>
    </row>
    <row r="3072" spans="1:5" x14ac:dyDescent="0.3">
      <c r="A3072" t="s">
        <v>1322</v>
      </c>
      <c r="E3072">
        <f t="shared" si="47"/>
        <v>7</v>
      </c>
    </row>
    <row r="3073" spans="1:5" x14ac:dyDescent="0.3">
      <c r="A3073" t="s">
        <v>2677</v>
      </c>
      <c r="E3073">
        <f t="shared" si="47"/>
        <v>7</v>
      </c>
    </row>
    <row r="3074" spans="1:5" x14ac:dyDescent="0.3">
      <c r="A3074" t="s">
        <v>2345</v>
      </c>
      <c r="E3074">
        <f t="shared" ref="E3074:E3137" si="48">LEN(A3074)</f>
        <v>7</v>
      </c>
    </row>
    <row r="3075" spans="1:5" x14ac:dyDescent="0.3">
      <c r="A3075" t="s">
        <v>337</v>
      </c>
      <c r="E3075">
        <f t="shared" si="48"/>
        <v>7</v>
      </c>
    </row>
    <row r="3076" spans="1:5" x14ac:dyDescent="0.3">
      <c r="A3076" t="s">
        <v>1009</v>
      </c>
      <c r="E3076">
        <f t="shared" si="48"/>
        <v>7</v>
      </c>
    </row>
    <row r="3077" spans="1:5" x14ac:dyDescent="0.3">
      <c r="A3077" t="s">
        <v>228</v>
      </c>
      <c r="E3077">
        <f t="shared" si="48"/>
        <v>7</v>
      </c>
    </row>
    <row r="3078" spans="1:5" x14ac:dyDescent="0.3">
      <c r="A3078" t="s">
        <v>2675</v>
      </c>
      <c r="E3078">
        <f t="shared" si="48"/>
        <v>7</v>
      </c>
    </row>
    <row r="3079" spans="1:5" x14ac:dyDescent="0.3">
      <c r="A3079" t="s">
        <v>507</v>
      </c>
      <c r="E3079">
        <f t="shared" si="48"/>
        <v>7</v>
      </c>
    </row>
    <row r="3080" spans="1:5" x14ac:dyDescent="0.3">
      <c r="A3080" t="s">
        <v>2094</v>
      </c>
      <c r="E3080">
        <f t="shared" si="48"/>
        <v>7</v>
      </c>
    </row>
    <row r="3081" spans="1:5" x14ac:dyDescent="0.3">
      <c r="A3081" t="s">
        <v>2042</v>
      </c>
      <c r="E3081">
        <f t="shared" si="48"/>
        <v>7</v>
      </c>
    </row>
    <row r="3082" spans="1:5" x14ac:dyDescent="0.3">
      <c r="A3082" t="s">
        <v>1190</v>
      </c>
      <c r="E3082">
        <f t="shared" si="48"/>
        <v>7</v>
      </c>
    </row>
    <row r="3083" spans="1:5" x14ac:dyDescent="0.3">
      <c r="A3083" t="s">
        <v>2863</v>
      </c>
      <c r="E3083">
        <f t="shared" si="48"/>
        <v>7</v>
      </c>
    </row>
    <row r="3084" spans="1:5" x14ac:dyDescent="0.3">
      <c r="A3084" t="s">
        <v>2876</v>
      </c>
      <c r="E3084">
        <f t="shared" si="48"/>
        <v>7</v>
      </c>
    </row>
    <row r="3085" spans="1:5" x14ac:dyDescent="0.3">
      <c r="A3085" t="s">
        <v>99</v>
      </c>
      <c r="E3085">
        <f t="shared" si="48"/>
        <v>7</v>
      </c>
    </row>
    <row r="3086" spans="1:5" x14ac:dyDescent="0.3">
      <c r="A3086" t="s">
        <v>797</v>
      </c>
      <c r="E3086">
        <f t="shared" si="48"/>
        <v>7</v>
      </c>
    </row>
    <row r="3087" spans="1:5" x14ac:dyDescent="0.3">
      <c r="A3087" t="s">
        <v>563</v>
      </c>
      <c r="E3087">
        <f t="shared" si="48"/>
        <v>7</v>
      </c>
    </row>
    <row r="3088" spans="1:5" x14ac:dyDescent="0.3">
      <c r="A3088" t="s">
        <v>2338</v>
      </c>
      <c r="E3088">
        <f t="shared" si="48"/>
        <v>7</v>
      </c>
    </row>
    <row r="3089" spans="1:5" x14ac:dyDescent="0.3">
      <c r="A3089" t="s">
        <v>1976</v>
      </c>
      <c r="E3089">
        <f t="shared" si="48"/>
        <v>7</v>
      </c>
    </row>
    <row r="3090" spans="1:5" x14ac:dyDescent="0.3">
      <c r="A3090" t="s">
        <v>2833</v>
      </c>
      <c r="E3090">
        <f t="shared" si="48"/>
        <v>7</v>
      </c>
    </row>
    <row r="3091" spans="1:5" x14ac:dyDescent="0.3">
      <c r="A3091" t="s">
        <v>3140</v>
      </c>
      <c r="E3091">
        <f t="shared" si="48"/>
        <v>7</v>
      </c>
    </row>
    <row r="3092" spans="1:5" x14ac:dyDescent="0.3">
      <c r="A3092" t="s">
        <v>1769</v>
      </c>
      <c r="E3092">
        <f t="shared" si="48"/>
        <v>7</v>
      </c>
    </row>
    <row r="3093" spans="1:5" x14ac:dyDescent="0.3">
      <c r="A3093" t="s">
        <v>1931</v>
      </c>
      <c r="E3093">
        <f t="shared" si="48"/>
        <v>7</v>
      </c>
    </row>
    <row r="3094" spans="1:5" x14ac:dyDescent="0.3">
      <c r="A3094" t="s">
        <v>1845</v>
      </c>
      <c r="E3094">
        <f t="shared" si="48"/>
        <v>7</v>
      </c>
    </row>
    <row r="3095" spans="1:5" x14ac:dyDescent="0.3">
      <c r="A3095" t="s">
        <v>523</v>
      </c>
      <c r="E3095">
        <f t="shared" si="48"/>
        <v>7</v>
      </c>
    </row>
    <row r="3096" spans="1:5" x14ac:dyDescent="0.3">
      <c r="A3096" t="s">
        <v>2668</v>
      </c>
      <c r="E3096">
        <f t="shared" si="48"/>
        <v>7</v>
      </c>
    </row>
    <row r="3097" spans="1:5" x14ac:dyDescent="0.3">
      <c r="A3097" t="s">
        <v>487</v>
      </c>
      <c r="E3097">
        <f t="shared" si="48"/>
        <v>7</v>
      </c>
    </row>
    <row r="3098" spans="1:5" x14ac:dyDescent="0.3">
      <c r="A3098" t="s">
        <v>1248</v>
      </c>
      <c r="E3098">
        <f t="shared" si="48"/>
        <v>7</v>
      </c>
    </row>
    <row r="3099" spans="1:5" x14ac:dyDescent="0.3">
      <c r="A3099" t="s">
        <v>3409</v>
      </c>
      <c r="E3099">
        <f t="shared" si="48"/>
        <v>7</v>
      </c>
    </row>
    <row r="3100" spans="1:5" x14ac:dyDescent="0.3">
      <c r="A3100" t="s">
        <v>3124</v>
      </c>
      <c r="E3100">
        <f t="shared" si="48"/>
        <v>7</v>
      </c>
    </row>
    <row r="3101" spans="1:5" x14ac:dyDescent="0.3">
      <c r="A3101" t="s">
        <v>1873</v>
      </c>
      <c r="E3101">
        <f t="shared" si="48"/>
        <v>7</v>
      </c>
    </row>
    <row r="3102" spans="1:5" x14ac:dyDescent="0.3">
      <c r="A3102" t="s">
        <v>1006</v>
      </c>
      <c r="E3102">
        <f t="shared" si="48"/>
        <v>7</v>
      </c>
    </row>
    <row r="3103" spans="1:5" x14ac:dyDescent="0.3">
      <c r="A3103" t="s">
        <v>1568</v>
      </c>
      <c r="E3103">
        <f t="shared" si="48"/>
        <v>7</v>
      </c>
    </row>
    <row r="3104" spans="1:5" x14ac:dyDescent="0.3">
      <c r="A3104" t="s">
        <v>1927</v>
      </c>
      <c r="E3104">
        <f t="shared" si="48"/>
        <v>7</v>
      </c>
    </row>
    <row r="3105" spans="1:5" x14ac:dyDescent="0.3">
      <c r="A3105" t="s">
        <v>3400</v>
      </c>
      <c r="E3105">
        <f t="shared" si="48"/>
        <v>7</v>
      </c>
    </row>
    <row r="3106" spans="1:5" x14ac:dyDescent="0.3">
      <c r="A3106" t="s">
        <v>2333</v>
      </c>
      <c r="E3106">
        <f t="shared" si="48"/>
        <v>7</v>
      </c>
    </row>
    <row r="3107" spans="1:5" x14ac:dyDescent="0.3">
      <c r="A3107" t="s">
        <v>2180</v>
      </c>
      <c r="E3107">
        <f t="shared" si="48"/>
        <v>7</v>
      </c>
    </row>
    <row r="3108" spans="1:5" x14ac:dyDescent="0.3">
      <c r="A3108" t="s">
        <v>1004</v>
      </c>
      <c r="E3108">
        <f t="shared" si="48"/>
        <v>7</v>
      </c>
    </row>
    <row r="3109" spans="1:5" x14ac:dyDescent="0.3">
      <c r="A3109" t="s">
        <v>636</v>
      </c>
      <c r="E3109">
        <f t="shared" si="48"/>
        <v>7</v>
      </c>
    </row>
    <row r="3110" spans="1:5" x14ac:dyDescent="0.3">
      <c r="A3110" t="s">
        <v>519</v>
      </c>
      <c r="E3110">
        <f t="shared" si="48"/>
        <v>7</v>
      </c>
    </row>
    <row r="3111" spans="1:5" x14ac:dyDescent="0.3">
      <c r="A3111" t="s">
        <v>402</v>
      </c>
      <c r="E3111">
        <f t="shared" si="48"/>
        <v>7</v>
      </c>
    </row>
    <row r="3112" spans="1:5" x14ac:dyDescent="0.3">
      <c r="A3112" t="s">
        <v>1126</v>
      </c>
      <c r="E3112">
        <f t="shared" si="48"/>
        <v>7</v>
      </c>
    </row>
    <row r="3113" spans="1:5" x14ac:dyDescent="0.3">
      <c r="A3113" t="s">
        <v>1844</v>
      </c>
      <c r="E3113">
        <f t="shared" si="48"/>
        <v>7</v>
      </c>
    </row>
    <row r="3114" spans="1:5" x14ac:dyDescent="0.3">
      <c r="A3114" t="s">
        <v>1002</v>
      </c>
      <c r="E3114">
        <f t="shared" si="48"/>
        <v>7</v>
      </c>
    </row>
    <row r="3115" spans="1:5" x14ac:dyDescent="0.3">
      <c r="A3115" t="s">
        <v>854</v>
      </c>
      <c r="E3115">
        <f t="shared" si="48"/>
        <v>7</v>
      </c>
    </row>
    <row r="3116" spans="1:5" x14ac:dyDescent="0.3">
      <c r="A3116" t="s">
        <v>3955</v>
      </c>
      <c r="D3116" t="s">
        <v>4</v>
      </c>
      <c r="E3116">
        <f t="shared" si="48"/>
        <v>7</v>
      </c>
    </row>
    <row r="3117" spans="1:5" x14ac:dyDescent="0.3">
      <c r="A3117" t="s">
        <v>3159</v>
      </c>
      <c r="E3117">
        <f t="shared" si="48"/>
        <v>7</v>
      </c>
    </row>
    <row r="3118" spans="1:5" x14ac:dyDescent="0.3">
      <c r="A3118" t="s">
        <v>474</v>
      </c>
      <c r="E3118">
        <f t="shared" si="48"/>
        <v>7</v>
      </c>
    </row>
    <row r="3119" spans="1:5" x14ac:dyDescent="0.3">
      <c r="A3119" t="s">
        <v>2661</v>
      </c>
      <c r="E3119">
        <f t="shared" si="48"/>
        <v>7</v>
      </c>
    </row>
    <row r="3120" spans="1:5" x14ac:dyDescent="0.3">
      <c r="A3120" t="s">
        <v>2659</v>
      </c>
      <c r="E3120">
        <f t="shared" si="48"/>
        <v>7</v>
      </c>
    </row>
    <row r="3121" spans="1:5" x14ac:dyDescent="0.3">
      <c r="A3121" t="s">
        <v>1001</v>
      </c>
      <c r="E3121">
        <f t="shared" si="48"/>
        <v>7</v>
      </c>
    </row>
    <row r="3122" spans="1:5" x14ac:dyDescent="0.3">
      <c r="A3122" t="s">
        <v>3172</v>
      </c>
      <c r="E3122">
        <f t="shared" si="48"/>
        <v>7</v>
      </c>
    </row>
    <row r="3123" spans="1:5" x14ac:dyDescent="0.3">
      <c r="A3123" t="s">
        <v>2147</v>
      </c>
      <c r="E3123">
        <f t="shared" si="48"/>
        <v>7</v>
      </c>
    </row>
    <row r="3124" spans="1:5" x14ac:dyDescent="0.3">
      <c r="A3124" t="s">
        <v>3266</v>
      </c>
      <c r="E3124">
        <f t="shared" si="48"/>
        <v>7</v>
      </c>
    </row>
    <row r="3125" spans="1:5" x14ac:dyDescent="0.3">
      <c r="A3125" t="s">
        <v>2101</v>
      </c>
      <c r="E3125">
        <f t="shared" si="48"/>
        <v>7</v>
      </c>
    </row>
    <row r="3126" spans="1:5" x14ac:dyDescent="0.3">
      <c r="A3126" t="s">
        <v>2175</v>
      </c>
      <c r="E3126">
        <f t="shared" si="48"/>
        <v>7</v>
      </c>
    </row>
    <row r="3127" spans="1:5" x14ac:dyDescent="0.3">
      <c r="A3127" t="s">
        <v>2658</v>
      </c>
      <c r="E3127">
        <f t="shared" si="48"/>
        <v>7</v>
      </c>
    </row>
    <row r="3128" spans="1:5" x14ac:dyDescent="0.3">
      <c r="A3128" t="s">
        <v>3962</v>
      </c>
      <c r="D3128" t="s">
        <v>4</v>
      </c>
      <c r="E3128">
        <f t="shared" si="48"/>
        <v>7</v>
      </c>
    </row>
    <row r="3129" spans="1:5" x14ac:dyDescent="0.3">
      <c r="A3129" t="s">
        <v>3378</v>
      </c>
      <c r="E3129">
        <f t="shared" si="48"/>
        <v>7</v>
      </c>
    </row>
    <row r="3130" spans="1:5" x14ac:dyDescent="0.3">
      <c r="A3130" t="s">
        <v>3376</v>
      </c>
      <c r="E3130">
        <f t="shared" si="48"/>
        <v>7</v>
      </c>
    </row>
    <row r="3131" spans="1:5" x14ac:dyDescent="0.3">
      <c r="A3131" t="s">
        <v>3075</v>
      </c>
      <c r="E3131">
        <f t="shared" si="48"/>
        <v>7</v>
      </c>
    </row>
    <row r="3132" spans="1:5" x14ac:dyDescent="0.3">
      <c r="A3132" t="s">
        <v>1803</v>
      </c>
      <c r="E3132">
        <f t="shared" si="48"/>
        <v>7</v>
      </c>
    </row>
    <row r="3133" spans="1:5" x14ac:dyDescent="0.3">
      <c r="A3133" t="s">
        <v>2654</v>
      </c>
      <c r="E3133">
        <f t="shared" si="48"/>
        <v>7</v>
      </c>
    </row>
    <row r="3134" spans="1:5" x14ac:dyDescent="0.3">
      <c r="A3134" t="s">
        <v>3222</v>
      </c>
      <c r="E3134">
        <f t="shared" si="48"/>
        <v>7</v>
      </c>
    </row>
    <row r="3135" spans="1:5" x14ac:dyDescent="0.3">
      <c r="A3135" t="s">
        <v>2951</v>
      </c>
      <c r="E3135">
        <f t="shared" si="48"/>
        <v>7</v>
      </c>
    </row>
    <row r="3136" spans="1:5" x14ac:dyDescent="0.3">
      <c r="A3136" t="s">
        <v>1387</v>
      </c>
      <c r="E3136">
        <f t="shared" si="48"/>
        <v>7</v>
      </c>
    </row>
    <row r="3137" spans="1:5" x14ac:dyDescent="0.3">
      <c r="A3137" t="s">
        <v>2648</v>
      </c>
      <c r="E3137">
        <f t="shared" si="48"/>
        <v>7</v>
      </c>
    </row>
    <row r="3138" spans="1:5" x14ac:dyDescent="0.3">
      <c r="A3138" t="s">
        <v>451</v>
      </c>
      <c r="E3138">
        <f t="shared" ref="E3138:E3201" si="49">LEN(A3138)</f>
        <v>7</v>
      </c>
    </row>
    <row r="3139" spans="1:5" x14ac:dyDescent="0.3">
      <c r="A3139" t="s">
        <v>3969</v>
      </c>
      <c r="D3139" t="s">
        <v>4</v>
      </c>
      <c r="E3139">
        <f t="shared" si="49"/>
        <v>7</v>
      </c>
    </row>
    <row r="3140" spans="1:5" x14ac:dyDescent="0.3">
      <c r="A3140" t="s">
        <v>1717</v>
      </c>
      <c r="E3140">
        <f t="shared" si="49"/>
        <v>7</v>
      </c>
    </row>
    <row r="3141" spans="1:5" x14ac:dyDescent="0.3">
      <c r="A3141" t="s">
        <v>3970</v>
      </c>
      <c r="D3141" t="s">
        <v>4</v>
      </c>
      <c r="E3141">
        <f t="shared" si="49"/>
        <v>7</v>
      </c>
    </row>
    <row r="3142" spans="1:5" x14ac:dyDescent="0.3">
      <c r="A3142" t="s">
        <v>1834</v>
      </c>
      <c r="E3142">
        <f t="shared" si="49"/>
        <v>7</v>
      </c>
    </row>
    <row r="3143" spans="1:5" x14ac:dyDescent="0.3">
      <c r="A3143" t="s">
        <v>3175</v>
      </c>
      <c r="E3143">
        <f t="shared" si="49"/>
        <v>7</v>
      </c>
    </row>
    <row r="3144" spans="1:5" x14ac:dyDescent="0.3">
      <c r="A3144" t="s">
        <v>2317</v>
      </c>
      <c r="E3144">
        <f t="shared" si="49"/>
        <v>7</v>
      </c>
    </row>
    <row r="3145" spans="1:5" x14ac:dyDescent="0.3">
      <c r="A3145" t="s">
        <v>2068</v>
      </c>
      <c r="E3145">
        <f t="shared" si="49"/>
        <v>7</v>
      </c>
    </row>
    <row r="3146" spans="1:5" x14ac:dyDescent="0.3">
      <c r="A3146" t="s">
        <v>2645</v>
      </c>
      <c r="E3146">
        <f t="shared" si="49"/>
        <v>7</v>
      </c>
    </row>
    <row r="3147" spans="1:5" x14ac:dyDescent="0.3">
      <c r="A3147" t="s">
        <v>22</v>
      </c>
      <c r="E3147">
        <f t="shared" si="49"/>
        <v>7</v>
      </c>
    </row>
    <row r="3148" spans="1:5" x14ac:dyDescent="0.3">
      <c r="A3148" t="s">
        <v>1564</v>
      </c>
      <c r="E3148">
        <f t="shared" si="49"/>
        <v>7</v>
      </c>
    </row>
    <row r="3149" spans="1:5" x14ac:dyDescent="0.3">
      <c r="A3149" t="s">
        <v>3358</v>
      </c>
      <c r="E3149">
        <f t="shared" si="49"/>
        <v>7</v>
      </c>
    </row>
    <row r="3150" spans="1:5" x14ac:dyDescent="0.3">
      <c r="A3150" t="s">
        <v>1223</v>
      </c>
      <c r="E3150">
        <f t="shared" si="49"/>
        <v>7</v>
      </c>
    </row>
    <row r="3151" spans="1:5" x14ac:dyDescent="0.3">
      <c r="A3151" t="s">
        <v>944</v>
      </c>
      <c r="E3151">
        <f t="shared" si="49"/>
        <v>7</v>
      </c>
    </row>
    <row r="3152" spans="1:5" x14ac:dyDescent="0.3">
      <c r="A3152" t="s">
        <v>1702</v>
      </c>
      <c r="E3152">
        <f t="shared" si="49"/>
        <v>7</v>
      </c>
    </row>
    <row r="3153" spans="1:5" x14ac:dyDescent="0.3">
      <c r="A3153" t="s">
        <v>1562</v>
      </c>
      <c r="E3153">
        <f t="shared" si="49"/>
        <v>7</v>
      </c>
    </row>
    <row r="3154" spans="1:5" x14ac:dyDescent="0.3">
      <c r="A3154" t="s">
        <v>2310</v>
      </c>
      <c r="E3154">
        <f t="shared" si="49"/>
        <v>7</v>
      </c>
    </row>
    <row r="3155" spans="1:5" x14ac:dyDescent="0.3">
      <c r="A3155" t="s">
        <v>1881</v>
      </c>
      <c r="E3155">
        <f t="shared" si="49"/>
        <v>7</v>
      </c>
    </row>
    <row r="3156" spans="1:5" x14ac:dyDescent="0.3">
      <c r="A3156" t="s">
        <v>915</v>
      </c>
      <c r="E3156">
        <f t="shared" si="49"/>
        <v>7</v>
      </c>
    </row>
    <row r="3157" spans="1:5" x14ac:dyDescent="0.3">
      <c r="A3157" t="s">
        <v>2100</v>
      </c>
      <c r="E3157">
        <f t="shared" si="49"/>
        <v>7</v>
      </c>
    </row>
    <row r="3158" spans="1:5" x14ac:dyDescent="0.3">
      <c r="A3158" t="s">
        <v>2167</v>
      </c>
      <c r="E3158">
        <f t="shared" si="49"/>
        <v>7</v>
      </c>
    </row>
    <row r="3159" spans="1:5" x14ac:dyDescent="0.3">
      <c r="A3159" t="s">
        <v>2308</v>
      </c>
      <c r="E3159">
        <f t="shared" si="49"/>
        <v>7</v>
      </c>
    </row>
    <row r="3160" spans="1:5" x14ac:dyDescent="0.3">
      <c r="A3160" t="s">
        <v>3347</v>
      </c>
      <c r="E3160">
        <f t="shared" si="49"/>
        <v>7</v>
      </c>
    </row>
    <row r="3161" spans="1:5" x14ac:dyDescent="0.3">
      <c r="A3161" t="s">
        <v>3344</v>
      </c>
      <c r="E3161">
        <f t="shared" si="49"/>
        <v>7</v>
      </c>
    </row>
    <row r="3162" spans="1:5" x14ac:dyDescent="0.3">
      <c r="A3162" t="s">
        <v>1532</v>
      </c>
      <c r="E3162">
        <f t="shared" si="49"/>
        <v>7</v>
      </c>
    </row>
    <row r="3163" spans="1:5" x14ac:dyDescent="0.3">
      <c r="A3163" t="s">
        <v>208</v>
      </c>
      <c r="E3163">
        <f t="shared" si="49"/>
        <v>7</v>
      </c>
    </row>
    <row r="3164" spans="1:5" x14ac:dyDescent="0.3">
      <c r="A3164" t="s">
        <v>850</v>
      </c>
      <c r="E3164">
        <f t="shared" si="49"/>
        <v>7</v>
      </c>
    </row>
    <row r="3165" spans="1:5" x14ac:dyDescent="0.3">
      <c r="A3165" t="s">
        <v>694</v>
      </c>
      <c r="E3165">
        <f t="shared" si="49"/>
        <v>7</v>
      </c>
    </row>
    <row r="3166" spans="1:5" x14ac:dyDescent="0.3">
      <c r="A3166" t="s">
        <v>1731</v>
      </c>
      <c r="E3166">
        <f t="shared" si="49"/>
        <v>7</v>
      </c>
    </row>
    <row r="3167" spans="1:5" x14ac:dyDescent="0.3">
      <c r="A3167" t="s">
        <v>3181</v>
      </c>
      <c r="E3167">
        <f t="shared" si="49"/>
        <v>7</v>
      </c>
    </row>
    <row r="3168" spans="1:5" x14ac:dyDescent="0.3">
      <c r="A3168" t="s">
        <v>3252</v>
      </c>
      <c r="E3168">
        <f t="shared" si="49"/>
        <v>7</v>
      </c>
    </row>
    <row r="3169" spans="1:5" x14ac:dyDescent="0.3">
      <c r="A3169" t="s">
        <v>1730</v>
      </c>
      <c r="E3169">
        <f t="shared" si="49"/>
        <v>7</v>
      </c>
    </row>
    <row r="3170" spans="1:5" x14ac:dyDescent="0.3">
      <c r="A3170" t="s">
        <v>3332</v>
      </c>
      <c r="E3170">
        <f t="shared" si="49"/>
        <v>7</v>
      </c>
    </row>
    <row r="3171" spans="1:5" x14ac:dyDescent="0.3">
      <c r="A3171" t="s">
        <v>921</v>
      </c>
      <c r="E3171">
        <f t="shared" si="49"/>
        <v>7</v>
      </c>
    </row>
    <row r="3172" spans="1:5" x14ac:dyDescent="0.3">
      <c r="A3172" t="s">
        <v>3329</v>
      </c>
      <c r="E3172">
        <f t="shared" si="49"/>
        <v>7</v>
      </c>
    </row>
    <row r="3173" spans="1:5" x14ac:dyDescent="0.3">
      <c r="A3173" t="s">
        <v>2302</v>
      </c>
      <c r="E3173">
        <f t="shared" si="49"/>
        <v>7</v>
      </c>
    </row>
    <row r="3174" spans="1:5" x14ac:dyDescent="0.3">
      <c r="A3174" t="s">
        <v>2527</v>
      </c>
      <c r="E3174">
        <f t="shared" si="49"/>
        <v>7</v>
      </c>
    </row>
    <row r="3175" spans="1:5" x14ac:dyDescent="0.3">
      <c r="A3175" t="s">
        <v>3325</v>
      </c>
      <c r="E3175">
        <f t="shared" si="49"/>
        <v>7</v>
      </c>
    </row>
    <row r="3176" spans="1:5" x14ac:dyDescent="0.3">
      <c r="A3176" t="s">
        <v>1314</v>
      </c>
      <c r="E3176">
        <f t="shared" si="49"/>
        <v>7</v>
      </c>
    </row>
    <row r="3177" spans="1:5" x14ac:dyDescent="0.3">
      <c r="A3177" t="s">
        <v>1291</v>
      </c>
      <c r="E3177">
        <f t="shared" si="49"/>
        <v>7</v>
      </c>
    </row>
    <row r="3178" spans="1:5" x14ac:dyDescent="0.3">
      <c r="A3178" t="s">
        <v>2299</v>
      </c>
      <c r="E3178">
        <f t="shared" si="49"/>
        <v>7</v>
      </c>
    </row>
    <row r="3179" spans="1:5" x14ac:dyDescent="0.3">
      <c r="A3179" t="s">
        <v>1164</v>
      </c>
      <c r="E3179">
        <f t="shared" si="49"/>
        <v>7</v>
      </c>
    </row>
    <row r="3180" spans="1:5" x14ac:dyDescent="0.3">
      <c r="A3180" t="s">
        <v>2127</v>
      </c>
      <c r="E3180">
        <f t="shared" si="49"/>
        <v>7</v>
      </c>
    </row>
    <row r="3181" spans="1:5" x14ac:dyDescent="0.3">
      <c r="A3181" t="s">
        <v>1205</v>
      </c>
      <c r="E3181">
        <f t="shared" si="49"/>
        <v>7</v>
      </c>
    </row>
    <row r="3182" spans="1:5" x14ac:dyDescent="0.3">
      <c r="A3182" t="s">
        <v>310</v>
      </c>
      <c r="E3182">
        <f t="shared" si="49"/>
        <v>7</v>
      </c>
    </row>
    <row r="3183" spans="1:5" x14ac:dyDescent="0.3">
      <c r="A3183" t="s">
        <v>649</v>
      </c>
      <c r="E3183">
        <f t="shared" si="49"/>
        <v>7</v>
      </c>
    </row>
    <row r="3184" spans="1:5" x14ac:dyDescent="0.3">
      <c r="A3184" t="s">
        <v>1328</v>
      </c>
      <c r="E3184">
        <f t="shared" si="49"/>
        <v>7</v>
      </c>
    </row>
    <row r="3185" spans="1:5" x14ac:dyDescent="0.3">
      <c r="A3185" t="s">
        <v>2634</v>
      </c>
      <c r="E3185">
        <f t="shared" si="49"/>
        <v>7</v>
      </c>
    </row>
    <row r="3186" spans="1:5" x14ac:dyDescent="0.3">
      <c r="A3186" t="s">
        <v>2002</v>
      </c>
      <c r="E3186">
        <f t="shared" si="49"/>
        <v>7</v>
      </c>
    </row>
    <row r="3187" spans="1:5" x14ac:dyDescent="0.3">
      <c r="A3187" t="s">
        <v>1981</v>
      </c>
      <c r="E3187">
        <f t="shared" si="49"/>
        <v>7</v>
      </c>
    </row>
    <row r="3188" spans="1:5" x14ac:dyDescent="0.3">
      <c r="A3188" t="s">
        <v>2297</v>
      </c>
      <c r="E3188">
        <f t="shared" si="49"/>
        <v>7</v>
      </c>
    </row>
    <row r="3189" spans="1:5" x14ac:dyDescent="0.3">
      <c r="A3189" t="s">
        <v>3994</v>
      </c>
      <c r="D3189" t="s">
        <v>4</v>
      </c>
      <c r="E3189">
        <f t="shared" si="49"/>
        <v>7</v>
      </c>
    </row>
    <row r="3190" spans="1:5" x14ac:dyDescent="0.3">
      <c r="A3190" t="s">
        <v>1894</v>
      </c>
      <c r="E3190">
        <f t="shared" si="49"/>
        <v>7</v>
      </c>
    </row>
    <row r="3191" spans="1:5" x14ac:dyDescent="0.3">
      <c r="A3191" t="s">
        <v>1388</v>
      </c>
      <c r="E3191">
        <f t="shared" si="49"/>
        <v>7</v>
      </c>
    </row>
    <row r="3192" spans="1:5" x14ac:dyDescent="0.3">
      <c r="A3192" t="s">
        <v>2889</v>
      </c>
      <c r="E3192">
        <f t="shared" si="49"/>
        <v>7</v>
      </c>
    </row>
    <row r="3193" spans="1:5" x14ac:dyDescent="0.3">
      <c r="A3193" t="s">
        <v>3318</v>
      </c>
      <c r="E3193">
        <f t="shared" si="49"/>
        <v>7</v>
      </c>
    </row>
    <row r="3194" spans="1:5" x14ac:dyDescent="0.3">
      <c r="A3194" t="s">
        <v>3999</v>
      </c>
      <c r="D3194" t="s">
        <v>4</v>
      </c>
      <c r="E3194">
        <f t="shared" si="49"/>
        <v>7</v>
      </c>
    </row>
    <row r="3195" spans="1:5" x14ac:dyDescent="0.3">
      <c r="A3195" t="s">
        <v>841</v>
      </c>
      <c r="E3195">
        <f t="shared" si="49"/>
        <v>7</v>
      </c>
    </row>
    <row r="3196" spans="1:5" x14ac:dyDescent="0.3">
      <c r="A3196" t="s">
        <v>2032</v>
      </c>
      <c r="E3196">
        <f t="shared" si="49"/>
        <v>7</v>
      </c>
    </row>
    <row r="3197" spans="1:5" x14ac:dyDescent="0.3">
      <c r="A3197" t="s">
        <v>760</v>
      </c>
      <c r="E3197">
        <f t="shared" si="49"/>
        <v>7</v>
      </c>
    </row>
    <row r="3198" spans="1:5" x14ac:dyDescent="0.3">
      <c r="A3198" t="s">
        <v>606</v>
      </c>
      <c r="E3198">
        <f t="shared" si="49"/>
        <v>7</v>
      </c>
    </row>
    <row r="3199" spans="1:5" x14ac:dyDescent="0.3">
      <c r="A3199" t="s">
        <v>3139</v>
      </c>
      <c r="E3199">
        <f t="shared" si="49"/>
        <v>7</v>
      </c>
    </row>
    <row r="3200" spans="1:5" x14ac:dyDescent="0.3">
      <c r="A3200" t="s">
        <v>2955</v>
      </c>
      <c r="E3200">
        <f t="shared" si="49"/>
        <v>7</v>
      </c>
    </row>
    <row r="3201" spans="1:5" x14ac:dyDescent="0.3">
      <c r="A3201" t="s">
        <v>937</v>
      </c>
      <c r="E3201">
        <f t="shared" si="49"/>
        <v>7</v>
      </c>
    </row>
    <row r="3202" spans="1:5" x14ac:dyDescent="0.3">
      <c r="A3202" t="s">
        <v>2092</v>
      </c>
      <c r="E3202">
        <f t="shared" ref="E3202:E3265" si="50">LEN(A3202)</f>
        <v>7</v>
      </c>
    </row>
    <row r="3203" spans="1:5" x14ac:dyDescent="0.3">
      <c r="A3203" t="s">
        <v>4002</v>
      </c>
      <c r="D3203" t="s">
        <v>4</v>
      </c>
      <c r="E3203">
        <f t="shared" si="50"/>
        <v>7</v>
      </c>
    </row>
    <row r="3204" spans="1:5" x14ac:dyDescent="0.3">
      <c r="A3204" t="s">
        <v>2524</v>
      </c>
      <c r="E3204">
        <f t="shared" si="50"/>
        <v>7</v>
      </c>
    </row>
    <row r="3205" spans="1:5" x14ac:dyDescent="0.3">
      <c r="A3205" t="s">
        <v>1987</v>
      </c>
      <c r="E3205">
        <f t="shared" si="50"/>
        <v>7</v>
      </c>
    </row>
    <row r="3206" spans="1:5" x14ac:dyDescent="0.3">
      <c r="A3206" t="s">
        <v>3305</v>
      </c>
      <c r="E3206">
        <f t="shared" si="50"/>
        <v>7</v>
      </c>
    </row>
    <row r="3207" spans="1:5" x14ac:dyDescent="0.3">
      <c r="A3207" t="s">
        <v>4004</v>
      </c>
      <c r="D3207" t="s">
        <v>4</v>
      </c>
      <c r="E3207">
        <f t="shared" si="50"/>
        <v>7</v>
      </c>
    </row>
    <row r="3208" spans="1:5" x14ac:dyDescent="0.3">
      <c r="A3208" t="s">
        <v>2292</v>
      </c>
      <c r="E3208">
        <f t="shared" si="50"/>
        <v>7</v>
      </c>
    </row>
    <row r="3209" spans="1:5" x14ac:dyDescent="0.3">
      <c r="A3209" t="s">
        <v>4005</v>
      </c>
      <c r="D3209" t="s">
        <v>4</v>
      </c>
      <c r="E3209">
        <f t="shared" si="50"/>
        <v>7</v>
      </c>
    </row>
    <row r="3210" spans="1:5" x14ac:dyDescent="0.3">
      <c r="A3210" t="s">
        <v>1335</v>
      </c>
      <c r="E3210">
        <f t="shared" si="50"/>
        <v>7</v>
      </c>
    </row>
    <row r="3211" spans="1:5" x14ac:dyDescent="0.3">
      <c r="A3211" t="s">
        <v>4007</v>
      </c>
      <c r="D3211" t="s">
        <v>4</v>
      </c>
      <c r="E3211">
        <f t="shared" si="50"/>
        <v>7</v>
      </c>
    </row>
    <row r="3212" spans="1:5" x14ac:dyDescent="0.3">
      <c r="A3212" t="s">
        <v>1194</v>
      </c>
      <c r="E3212">
        <f t="shared" si="50"/>
        <v>7</v>
      </c>
    </row>
    <row r="3213" spans="1:5" x14ac:dyDescent="0.3">
      <c r="A3213" t="s">
        <v>3118</v>
      </c>
      <c r="E3213">
        <f t="shared" si="50"/>
        <v>7</v>
      </c>
    </row>
    <row r="3214" spans="1:5" x14ac:dyDescent="0.3">
      <c r="A3214" t="s">
        <v>1297</v>
      </c>
      <c r="E3214">
        <f t="shared" si="50"/>
        <v>7</v>
      </c>
    </row>
    <row r="3215" spans="1:5" x14ac:dyDescent="0.3">
      <c r="A3215" t="s">
        <v>690</v>
      </c>
      <c r="E3215">
        <f t="shared" si="50"/>
        <v>7</v>
      </c>
    </row>
    <row r="3216" spans="1:5" x14ac:dyDescent="0.3">
      <c r="A3216" t="s">
        <v>2286</v>
      </c>
      <c r="E3216">
        <f t="shared" si="50"/>
        <v>7</v>
      </c>
    </row>
    <row r="3217" spans="1:5" x14ac:dyDescent="0.3">
      <c r="A3217" t="s">
        <v>2284</v>
      </c>
      <c r="E3217">
        <f t="shared" si="50"/>
        <v>7</v>
      </c>
    </row>
    <row r="3218" spans="1:5" x14ac:dyDescent="0.3">
      <c r="A3218" t="s">
        <v>3095</v>
      </c>
      <c r="E3218">
        <f t="shared" si="50"/>
        <v>7</v>
      </c>
    </row>
    <row r="3219" spans="1:5" x14ac:dyDescent="0.3">
      <c r="A3219" t="s">
        <v>1252</v>
      </c>
      <c r="E3219">
        <f t="shared" si="50"/>
        <v>7</v>
      </c>
    </row>
    <row r="3220" spans="1:5" x14ac:dyDescent="0.3">
      <c r="A3220" t="s">
        <v>1463</v>
      </c>
      <c r="E3220">
        <f t="shared" si="50"/>
        <v>7</v>
      </c>
    </row>
    <row r="3221" spans="1:5" x14ac:dyDescent="0.3">
      <c r="A3221" t="s">
        <v>982</v>
      </c>
      <c r="E3221">
        <f t="shared" si="50"/>
        <v>7</v>
      </c>
    </row>
    <row r="3222" spans="1:5" x14ac:dyDescent="0.3">
      <c r="A3222" t="s">
        <v>3083</v>
      </c>
      <c r="E3222">
        <f t="shared" si="50"/>
        <v>7</v>
      </c>
    </row>
    <row r="3223" spans="1:5" x14ac:dyDescent="0.3">
      <c r="A3223" t="s">
        <v>1518</v>
      </c>
      <c r="E3223">
        <f t="shared" si="50"/>
        <v>7</v>
      </c>
    </row>
    <row r="3224" spans="1:5" x14ac:dyDescent="0.3">
      <c r="A3224" t="s">
        <v>2281</v>
      </c>
      <c r="E3224">
        <f t="shared" si="50"/>
        <v>7</v>
      </c>
    </row>
    <row r="3225" spans="1:5" x14ac:dyDescent="0.3">
      <c r="A3225" t="s">
        <v>3291</v>
      </c>
      <c r="E3225">
        <f t="shared" si="50"/>
        <v>7</v>
      </c>
    </row>
    <row r="3226" spans="1:5" x14ac:dyDescent="0.3">
      <c r="A3226" t="s">
        <v>2277</v>
      </c>
      <c r="E3226">
        <f t="shared" si="50"/>
        <v>7</v>
      </c>
    </row>
    <row r="3227" spans="1:5" x14ac:dyDescent="0.3">
      <c r="A3227" t="s">
        <v>599</v>
      </c>
      <c r="E3227">
        <f t="shared" si="50"/>
        <v>7</v>
      </c>
    </row>
    <row r="3228" spans="1:5" x14ac:dyDescent="0.3">
      <c r="A3228" t="s">
        <v>981</v>
      </c>
      <c r="E3228">
        <f t="shared" si="50"/>
        <v>7</v>
      </c>
    </row>
    <row r="3229" spans="1:5" x14ac:dyDescent="0.3">
      <c r="A3229" t="s">
        <v>2888</v>
      </c>
      <c r="E3229">
        <f t="shared" si="50"/>
        <v>7</v>
      </c>
    </row>
    <row r="3230" spans="1:5" x14ac:dyDescent="0.3">
      <c r="A3230" t="s">
        <v>4017</v>
      </c>
      <c r="E3230">
        <f t="shared" si="50"/>
        <v>7</v>
      </c>
    </row>
    <row r="3231" spans="1:5" x14ac:dyDescent="0.3">
      <c r="A3231" t="s">
        <v>4026</v>
      </c>
      <c r="E3231">
        <f t="shared" si="50"/>
        <v>7</v>
      </c>
    </row>
    <row r="3232" spans="1:5" x14ac:dyDescent="0.3">
      <c r="A3232" t="s">
        <v>4027</v>
      </c>
      <c r="E3232">
        <f t="shared" si="50"/>
        <v>7</v>
      </c>
    </row>
    <row r="3233" spans="1:5" x14ac:dyDescent="0.3">
      <c r="A3233" t="s">
        <v>4028</v>
      </c>
      <c r="E3233">
        <f t="shared" si="50"/>
        <v>7</v>
      </c>
    </row>
    <row r="3234" spans="1:5" x14ac:dyDescent="0.3">
      <c r="A3234" t="s">
        <v>4031</v>
      </c>
      <c r="E3234">
        <f t="shared" si="50"/>
        <v>7</v>
      </c>
    </row>
    <row r="3235" spans="1:5" x14ac:dyDescent="0.3">
      <c r="A3235" t="s">
        <v>4034</v>
      </c>
      <c r="E3235">
        <f t="shared" si="50"/>
        <v>7</v>
      </c>
    </row>
    <row r="3236" spans="1:5" x14ac:dyDescent="0.3">
      <c r="A3236" t="s">
        <v>4039</v>
      </c>
      <c r="E3236">
        <f t="shared" si="50"/>
        <v>7</v>
      </c>
    </row>
    <row r="3237" spans="1:5" x14ac:dyDescent="0.3">
      <c r="A3237" t="s">
        <v>4051</v>
      </c>
      <c r="E3237">
        <f t="shared" si="50"/>
        <v>7</v>
      </c>
    </row>
    <row r="3238" spans="1:5" x14ac:dyDescent="0.3">
      <c r="A3238" t="s">
        <v>4061</v>
      </c>
      <c r="E3238">
        <f t="shared" si="50"/>
        <v>7</v>
      </c>
    </row>
    <row r="3239" spans="1:5" x14ac:dyDescent="0.3">
      <c r="A3239" t="s">
        <v>4062</v>
      </c>
      <c r="E3239">
        <f t="shared" si="50"/>
        <v>7</v>
      </c>
    </row>
    <row r="3240" spans="1:5" x14ac:dyDescent="0.3">
      <c r="A3240" t="s">
        <v>4063</v>
      </c>
      <c r="E3240">
        <f t="shared" si="50"/>
        <v>7</v>
      </c>
    </row>
    <row r="3241" spans="1:5" x14ac:dyDescent="0.3">
      <c r="A3241" t="s">
        <v>4068</v>
      </c>
      <c r="E3241">
        <f t="shared" si="50"/>
        <v>7</v>
      </c>
    </row>
    <row r="3242" spans="1:5" x14ac:dyDescent="0.3">
      <c r="A3242" t="s">
        <v>4079</v>
      </c>
      <c r="E3242">
        <f t="shared" si="50"/>
        <v>7</v>
      </c>
    </row>
    <row r="3243" spans="1:5" x14ac:dyDescent="0.3">
      <c r="A3243" t="s">
        <v>4091</v>
      </c>
      <c r="E3243">
        <f t="shared" si="50"/>
        <v>7</v>
      </c>
    </row>
    <row r="3244" spans="1:5" x14ac:dyDescent="0.3">
      <c r="A3244" t="s">
        <v>4100</v>
      </c>
      <c r="E3244">
        <f t="shared" si="50"/>
        <v>7</v>
      </c>
    </row>
    <row r="3245" spans="1:5" x14ac:dyDescent="0.3">
      <c r="A3245" t="s">
        <v>4103</v>
      </c>
      <c r="E3245">
        <f t="shared" si="50"/>
        <v>7</v>
      </c>
    </row>
    <row r="3246" spans="1:5" x14ac:dyDescent="0.3">
      <c r="A3246" t="s">
        <v>4106</v>
      </c>
      <c r="E3246">
        <f t="shared" si="50"/>
        <v>7</v>
      </c>
    </row>
    <row r="3247" spans="1:5" x14ac:dyDescent="0.3">
      <c r="A3247" t="s">
        <v>4107</v>
      </c>
      <c r="E3247">
        <f t="shared" si="50"/>
        <v>7</v>
      </c>
    </row>
    <row r="3248" spans="1:5" x14ac:dyDescent="0.3">
      <c r="A3248" t="s">
        <v>4108</v>
      </c>
      <c r="E3248">
        <f t="shared" si="50"/>
        <v>7</v>
      </c>
    </row>
    <row r="3249" spans="1:5" x14ac:dyDescent="0.3">
      <c r="A3249" t="s">
        <v>4122</v>
      </c>
      <c r="E3249">
        <f t="shared" si="50"/>
        <v>7</v>
      </c>
    </row>
    <row r="3250" spans="1:5" x14ac:dyDescent="0.3">
      <c r="A3250" t="s">
        <v>4132</v>
      </c>
      <c r="E3250">
        <f t="shared" si="50"/>
        <v>7</v>
      </c>
    </row>
    <row r="3251" spans="1:5" x14ac:dyDescent="0.3">
      <c r="A3251" t="s">
        <v>4146</v>
      </c>
      <c r="E3251">
        <f t="shared" si="50"/>
        <v>7</v>
      </c>
    </row>
    <row r="3252" spans="1:5" x14ac:dyDescent="0.3">
      <c r="A3252" t="s">
        <v>4155</v>
      </c>
      <c r="E3252">
        <f t="shared" si="50"/>
        <v>7</v>
      </c>
    </row>
    <row r="3253" spans="1:5" x14ac:dyDescent="0.3">
      <c r="A3253" t="s">
        <v>4163</v>
      </c>
      <c r="E3253">
        <f t="shared" si="50"/>
        <v>7</v>
      </c>
    </row>
    <row r="3254" spans="1:5" x14ac:dyDescent="0.3">
      <c r="A3254" t="s">
        <v>4164</v>
      </c>
      <c r="E3254">
        <f t="shared" si="50"/>
        <v>7</v>
      </c>
    </row>
    <row r="3255" spans="1:5" x14ac:dyDescent="0.3">
      <c r="A3255" t="s">
        <v>4179</v>
      </c>
      <c r="E3255">
        <f t="shared" si="50"/>
        <v>7</v>
      </c>
    </row>
    <row r="3256" spans="1:5" x14ac:dyDescent="0.3">
      <c r="A3256" t="s">
        <v>4206</v>
      </c>
      <c r="E3256">
        <f t="shared" si="50"/>
        <v>7</v>
      </c>
    </row>
    <row r="3257" spans="1:5" x14ac:dyDescent="0.3">
      <c r="A3257" t="s">
        <v>4207</v>
      </c>
      <c r="E3257">
        <f t="shared" si="50"/>
        <v>7</v>
      </c>
    </row>
    <row r="3258" spans="1:5" x14ac:dyDescent="0.3">
      <c r="A3258" t="s">
        <v>4217</v>
      </c>
      <c r="E3258">
        <f t="shared" si="50"/>
        <v>7</v>
      </c>
    </row>
    <row r="3259" spans="1:5" x14ac:dyDescent="0.3">
      <c r="A3259" t="s">
        <v>4230</v>
      </c>
      <c r="E3259">
        <f t="shared" si="50"/>
        <v>7</v>
      </c>
    </row>
    <row r="3260" spans="1:5" x14ac:dyDescent="0.3">
      <c r="A3260" t="s">
        <v>4236</v>
      </c>
      <c r="E3260">
        <f t="shared" si="50"/>
        <v>7</v>
      </c>
    </row>
    <row r="3261" spans="1:5" x14ac:dyDescent="0.3">
      <c r="A3261" t="s">
        <v>4238</v>
      </c>
      <c r="E3261">
        <f t="shared" si="50"/>
        <v>7</v>
      </c>
    </row>
    <row r="3262" spans="1:5" x14ac:dyDescent="0.3">
      <c r="A3262" t="s">
        <v>4240</v>
      </c>
      <c r="E3262">
        <f t="shared" si="50"/>
        <v>7</v>
      </c>
    </row>
    <row r="3263" spans="1:5" x14ac:dyDescent="0.3">
      <c r="A3263" t="s">
        <v>4241</v>
      </c>
      <c r="E3263">
        <f t="shared" si="50"/>
        <v>7</v>
      </c>
    </row>
    <row r="3264" spans="1:5" x14ac:dyDescent="0.3">
      <c r="A3264" t="s">
        <v>4245</v>
      </c>
      <c r="E3264">
        <f t="shared" si="50"/>
        <v>7</v>
      </c>
    </row>
    <row r="3265" spans="1:5" x14ac:dyDescent="0.3">
      <c r="A3265" t="s">
        <v>4251</v>
      </c>
      <c r="E3265">
        <f t="shared" si="50"/>
        <v>7</v>
      </c>
    </row>
    <row r="3266" spans="1:5" x14ac:dyDescent="0.3">
      <c r="A3266" t="s">
        <v>4255</v>
      </c>
      <c r="E3266">
        <f t="shared" ref="E3266:E3329" si="51">LEN(A3266)</f>
        <v>7</v>
      </c>
    </row>
    <row r="3267" spans="1:5" x14ac:dyDescent="0.3">
      <c r="A3267" t="s">
        <v>4266</v>
      </c>
      <c r="E3267">
        <f t="shared" si="51"/>
        <v>7</v>
      </c>
    </row>
    <row r="3268" spans="1:5" x14ac:dyDescent="0.3">
      <c r="A3268" t="s">
        <v>4271</v>
      </c>
      <c r="E3268">
        <f t="shared" si="51"/>
        <v>7</v>
      </c>
    </row>
    <row r="3269" spans="1:5" x14ac:dyDescent="0.3">
      <c r="A3269" t="s">
        <v>4275</v>
      </c>
      <c r="E3269">
        <f t="shared" si="51"/>
        <v>7</v>
      </c>
    </row>
    <row r="3270" spans="1:5" x14ac:dyDescent="0.3">
      <c r="A3270" t="s">
        <v>4277</v>
      </c>
      <c r="E3270">
        <f t="shared" si="51"/>
        <v>7</v>
      </c>
    </row>
    <row r="3271" spans="1:5" x14ac:dyDescent="0.3">
      <c r="A3271" t="s">
        <v>4284</v>
      </c>
      <c r="E3271">
        <f t="shared" si="51"/>
        <v>7</v>
      </c>
    </row>
    <row r="3272" spans="1:5" x14ac:dyDescent="0.3">
      <c r="A3272" t="s">
        <v>4298</v>
      </c>
      <c r="E3272">
        <f t="shared" si="51"/>
        <v>7</v>
      </c>
    </row>
    <row r="3273" spans="1:5" x14ac:dyDescent="0.3">
      <c r="A3273" t="s">
        <v>4299</v>
      </c>
      <c r="E3273">
        <f t="shared" si="51"/>
        <v>7</v>
      </c>
    </row>
    <row r="3274" spans="1:5" x14ac:dyDescent="0.3">
      <c r="A3274" t="s">
        <v>4302</v>
      </c>
      <c r="E3274">
        <f t="shared" si="51"/>
        <v>7</v>
      </c>
    </row>
    <row r="3275" spans="1:5" x14ac:dyDescent="0.3">
      <c r="A3275" t="s">
        <v>4304</v>
      </c>
      <c r="E3275">
        <f t="shared" si="51"/>
        <v>7</v>
      </c>
    </row>
    <row r="3276" spans="1:5" x14ac:dyDescent="0.3">
      <c r="A3276" t="s">
        <v>4324</v>
      </c>
      <c r="E3276">
        <f t="shared" si="51"/>
        <v>7</v>
      </c>
    </row>
    <row r="3277" spans="1:5" x14ac:dyDescent="0.3">
      <c r="A3277" t="s">
        <v>4326</v>
      </c>
      <c r="E3277">
        <f t="shared" si="51"/>
        <v>7</v>
      </c>
    </row>
    <row r="3278" spans="1:5" x14ac:dyDescent="0.3">
      <c r="A3278" t="s">
        <v>4332</v>
      </c>
      <c r="E3278">
        <f t="shared" si="51"/>
        <v>7</v>
      </c>
    </row>
    <row r="3279" spans="1:5" x14ac:dyDescent="0.3">
      <c r="A3279" t="s">
        <v>4337</v>
      </c>
      <c r="E3279">
        <f t="shared" si="51"/>
        <v>7</v>
      </c>
    </row>
    <row r="3280" spans="1:5" x14ac:dyDescent="0.3">
      <c r="A3280" t="s">
        <v>4345</v>
      </c>
      <c r="E3280">
        <f t="shared" si="51"/>
        <v>7</v>
      </c>
    </row>
    <row r="3281" spans="1:5" x14ac:dyDescent="0.3">
      <c r="A3281" t="s">
        <v>4349</v>
      </c>
      <c r="E3281">
        <f t="shared" si="51"/>
        <v>7</v>
      </c>
    </row>
    <row r="3282" spans="1:5" x14ac:dyDescent="0.3">
      <c r="A3282" t="s">
        <v>4357</v>
      </c>
      <c r="E3282">
        <f t="shared" si="51"/>
        <v>7</v>
      </c>
    </row>
    <row r="3283" spans="1:5" x14ac:dyDescent="0.3">
      <c r="A3283" t="s">
        <v>4362</v>
      </c>
      <c r="E3283">
        <f t="shared" si="51"/>
        <v>7</v>
      </c>
    </row>
    <row r="3284" spans="1:5" x14ac:dyDescent="0.3">
      <c r="A3284" t="s">
        <v>4371</v>
      </c>
      <c r="E3284">
        <f t="shared" si="51"/>
        <v>7</v>
      </c>
    </row>
    <row r="3285" spans="1:5" x14ac:dyDescent="0.3">
      <c r="A3285" t="s">
        <v>4377</v>
      </c>
      <c r="E3285">
        <f t="shared" si="51"/>
        <v>7</v>
      </c>
    </row>
    <row r="3286" spans="1:5" x14ac:dyDescent="0.3">
      <c r="A3286" t="s">
        <v>4378</v>
      </c>
      <c r="E3286">
        <f t="shared" si="51"/>
        <v>7</v>
      </c>
    </row>
    <row r="3287" spans="1:5" x14ac:dyDescent="0.3">
      <c r="A3287" t="s">
        <v>4380</v>
      </c>
      <c r="E3287">
        <f t="shared" si="51"/>
        <v>7</v>
      </c>
    </row>
    <row r="3288" spans="1:5" x14ac:dyDescent="0.3">
      <c r="A3288" t="s">
        <v>4382</v>
      </c>
      <c r="E3288">
        <f t="shared" si="51"/>
        <v>7</v>
      </c>
    </row>
    <row r="3289" spans="1:5" x14ac:dyDescent="0.3">
      <c r="A3289" t="s">
        <v>4383</v>
      </c>
      <c r="E3289">
        <f t="shared" si="51"/>
        <v>7</v>
      </c>
    </row>
    <row r="3290" spans="1:5" x14ac:dyDescent="0.3">
      <c r="A3290" t="s">
        <v>4399</v>
      </c>
      <c r="E3290">
        <f t="shared" si="51"/>
        <v>7</v>
      </c>
    </row>
    <row r="3291" spans="1:5" x14ac:dyDescent="0.3">
      <c r="A3291" t="s">
        <v>4400</v>
      </c>
      <c r="E3291">
        <f t="shared" si="51"/>
        <v>7</v>
      </c>
    </row>
    <row r="3292" spans="1:5" x14ac:dyDescent="0.3">
      <c r="A3292" t="s">
        <v>4406</v>
      </c>
      <c r="E3292">
        <f t="shared" si="51"/>
        <v>7</v>
      </c>
    </row>
    <row r="3293" spans="1:5" x14ac:dyDescent="0.3">
      <c r="A3293" t="s">
        <v>4417</v>
      </c>
      <c r="E3293">
        <f t="shared" si="51"/>
        <v>7</v>
      </c>
    </row>
    <row r="3294" spans="1:5" x14ac:dyDescent="0.3">
      <c r="A3294" t="s">
        <v>4431</v>
      </c>
      <c r="E3294">
        <f t="shared" si="51"/>
        <v>7</v>
      </c>
    </row>
    <row r="3295" spans="1:5" x14ac:dyDescent="0.3">
      <c r="A3295" t="s">
        <v>4436</v>
      </c>
      <c r="E3295">
        <f t="shared" si="51"/>
        <v>7</v>
      </c>
    </row>
    <row r="3296" spans="1:5" x14ac:dyDescent="0.3">
      <c r="A3296" t="s">
        <v>4463</v>
      </c>
      <c r="E3296">
        <f t="shared" si="51"/>
        <v>7</v>
      </c>
    </row>
    <row r="3297" spans="1:5" x14ac:dyDescent="0.3">
      <c r="A3297" t="s">
        <v>4464</v>
      </c>
      <c r="E3297">
        <f t="shared" si="51"/>
        <v>7</v>
      </c>
    </row>
    <row r="3298" spans="1:5" x14ac:dyDescent="0.3">
      <c r="A3298" t="s">
        <v>4468</v>
      </c>
      <c r="E3298">
        <f t="shared" si="51"/>
        <v>7</v>
      </c>
    </row>
    <row r="3299" spans="1:5" x14ac:dyDescent="0.3">
      <c r="A3299" t="s">
        <v>4474</v>
      </c>
      <c r="E3299">
        <f t="shared" si="51"/>
        <v>7</v>
      </c>
    </row>
    <row r="3300" spans="1:5" x14ac:dyDescent="0.3">
      <c r="A3300" t="s">
        <v>4477</v>
      </c>
      <c r="E3300">
        <f t="shared" si="51"/>
        <v>7</v>
      </c>
    </row>
    <row r="3301" spans="1:5" x14ac:dyDescent="0.3">
      <c r="A3301" t="s">
        <v>4493</v>
      </c>
      <c r="E3301">
        <f t="shared" si="51"/>
        <v>7</v>
      </c>
    </row>
    <row r="3302" spans="1:5" x14ac:dyDescent="0.3">
      <c r="A3302" t="s">
        <v>4531</v>
      </c>
      <c r="E3302">
        <f t="shared" si="51"/>
        <v>7</v>
      </c>
    </row>
    <row r="3303" spans="1:5" x14ac:dyDescent="0.3">
      <c r="A3303" t="s">
        <v>4535</v>
      </c>
      <c r="E3303">
        <f t="shared" si="51"/>
        <v>7</v>
      </c>
    </row>
    <row r="3304" spans="1:5" x14ac:dyDescent="0.3">
      <c r="A3304" t="s">
        <v>4552</v>
      </c>
      <c r="E3304">
        <f t="shared" si="51"/>
        <v>7</v>
      </c>
    </row>
    <row r="3305" spans="1:5" x14ac:dyDescent="0.3">
      <c r="A3305" t="s">
        <v>4553</v>
      </c>
      <c r="E3305">
        <f t="shared" si="51"/>
        <v>7</v>
      </c>
    </row>
    <row r="3306" spans="1:5" x14ac:dyDescent="0.3">
      <c r="A3306" t="s">
        <v>4561</v>
      </c>
      <c r="E3306">
        <f t="shared" si="51"/>
        <v>7</v>
      </c>
    </row>
    <row r="3307" spans="1:5" x14ac:dyDescent="0.3">
      <c r="A3307" t="s">
        <v>4566</v>
      </c>
      <c r="E3307">
        <f t="shared" si="51"/>
        <v>7</v>
      </c>
    </row>
    <row r="3308" spans="1:5" x14ac:dyDescent="0.3">
      <c r="A3308" t="s">
        <v>4573</v>
      </c>
      <c r="E3308">
        <f t="shared" si="51"/>
        <v>7</v>
      </c>
    </row>
    <row r="3309" spans="1:5" x14ac:dyDescent="0.3">
      <c r="A3309" t="s">
        <v>4574</v>
      </c>
      <c r="E3309">
        <f t="shared" si="51"/>
        <v>7</v>
      </c>
    </row>
    <row r="3310" spans="1:5" x14ac:dyDescent="0.3">
      <c r="A3310" t="s">
        <v>4575</v>
      </c>
      <c r="E3310">
        <f t="shared" si="51"/>
        <v>7</v>
      </c>
    </row>
    <row r="3311" spans="1:5" x14ac:dyDescent="0.3">
      <c r="A3311" t="s">
        <v>4577</v>
      </c>
      <c r="E3311">
        <f t="shared" si="51"/>
        <v>7</v>
      </c>
    </row>
    <row r="3312" spans="1:5" x14ac:dyDescent="0.3">
      <c r="A3312" t="s">
        <v>4583</v>
      </c>
      <c r="E3312">
        <f t="shared" si="51"/>
        <v>7</v>
      </c>
    </row>
    <row r="3313" spans="1:5" x14ac:dyDescent="0.3">
      <c r="A3313" t="s">
        <v>4591</v>
      </c>
      <c r="E3313">
        <f t="shared" si="51"/>
        <v>7</v>
      </c>
    </row>
    <row r="3314" spans="1:5" x14ac:dyDescent="0.3">
      <c r="A3314" t="s">
        <v>4599</v>
      </c>
      <c r="E3314">
        <f t="shared" si="51"/>
        <v>7</v>
      </c>
    </row>
    <row r="3315" spans="1:5" x14ac:dyDescent="0.3">
      <c r="A3315" t="s">
        <v>4617</v>
      </c>
      <c r="E3315">
        <f t="shared" si="51"/>
        <v>7</v>
      </c>
    </row>
    <row r="3316" spans="1:5" x14ac:dyDescent="0.3">
      <c r="A3316" t="s">
        <v>4620</v>
      </c>
      <c r="E3316">
        <f t="shared" si="51"/>
        <v>7</v>
      </c>
    </row>
    <row r="3317" spans="1:5" x14ac:dyDescent="0.3">
      <c r="A3317" t="s">
        <v>4632</v>
      </c>
      <c r="E3317">
        <f t="shared" si="51"/>
        <v>7</v>
      </c>
    </row>
    <row r="3318" spans="1:5" x14ac:dyDescent="0.3">
      <c r="A3318" t="s">
        <v>4634</v>
      </c>
      <c r="E3318">
        <f t="shared" si="51"/>
        <v>7</v>
      </c>
    </row>
    <row r="3319" spans="1:5" x14ac:dyDescent="0.3">
      <c r="A3319" t="s">
        <v>4653</v>
      </c>
      <c r="E3319">
        <f t="shared" si="51"/>
        <v>7</v>
      </c>
    </row>
    <row r="3320" spans="1:5" x14ac:dyDescent="0.3">
      <c r="A3320" t="s">
        <v>4661</v>
      </c>
      <c r="E3320">
        <f t="shared" si="51"/>
        <v>7</v>
      </c>
    </row>
    <row r="3321" spans="1:5" x14ac:dyDescent="0.3">
      <c r="A3321" t="s">
        <v>4663</v>
      </c>
      <c r="E3321">
        <f t="shared" si="51"/>
        <v>7</v>
      </c>
    </row>
    <row r="3322" spans="1:5" x14ac:dyDescent="0.3">
      <c r="A3322" t="s">
        <v>4667</v>
      </c>
      <c r="E3322">
        <f t="shared" si="51"/>
        <v>7</v>
      </c>
    </row>
    <row r="3323" spans="1:5" x14ac:dyDescent="0.3">
      <c r="A3323" t="s">
        <v>4671</v>
      </c>
      <c r="E3323">
        <f t="shared" si="51"/>
        <v>7</v>
      </c>
    </row>
    <row r="3324" spans="1:5" x14ac:dyDescent="0.3">
      <c r="A3324" t="s">
        <v>4675</v>
      </c>
      <c r="E3324">
        <f t="shared" si="51"/>
        <v>7</v>
      </c>
    </row>
    <row r="3325" spans="1:5" x14ac:dyDescent="0.3">
      <c r="A3325" t="s">
        <v>4687</v>
      </c>
      <c r="E3325">
        <f t="shared" si="51"/>
        <v>7</v>
      </c>
    </row>
    <row r="3326" spans="1:5" x14ac:dyDescent="0.3">
      <c r="A3326" t="s">
        <v>4688</v>
      </c>
      <c r="E3326">
        <f t="shared" si="51"/>
        <v>7</v>
      </c>
    </row>
    <row r="3327" spans="1:5" x14ac:dyDescent="0.3">
      <c r="A3327" t="s">
        <v>4705</v>
      </c>
      <c r="E3327">
        <f t="shared" si="51"/>
        <v>7</v>
      </c>
    </row>
    <row r="3328" spans="1:5" x14ac:dyDescent="0.3">
      <c r="A3328" t="s">
        <v>4706</v>
      </c>
      <c r="E3328">
        <f t="shared" si="51"/>
        <v>7</v>
      </c>
    </row>
    <row r="3329" spans="1:5" x14ac:dyDescent="0.3">
      <c r="A3329" t="s">
        <v>4717</v>
      </c>
      <c r="E3329">
        <f t="shared" si="51"/>
        <v>7</v>
      </c>
    </row>
    <row r="3330" spans="1:5" x14ac:dyDescent="0.3">
      <c r="A3330" t="s">
        <v>4736</v>
      </c>
      <c r="E3330">
        <f t="shared" ref="E3330:E3393" si="52">LEN(A3330)</f>
        <v>7</v>
      </c>
    </row>
    <row r="3331" spans="1:5" x14ac:dyDescent="0.3">
      <c r="A3331" t="s">
        <v>4745</v>
      </c>
      <c r="E3331">
        <f t="shared" si="52"/>
        <v>7</v>
      </c>
    </row>
    <row r="3332" spans="1:5" x14ac:dyDescent="0.3">
      <c r="A3332" t="s">
        <v>4757</v>
      </c>
      <c r="E3332">
        <f t="shared" si="52"/>
        <v>7</v>
      </c>
    </row>
    <row r="3333" spans="1:5" x14ac:dyDescent="0.3">
      <c r="A3333" t="s">
        <v>4760</v>
      </c>
      <c r="E3333">
        <f t="shared" si="52"/>
        <v>7</v>
      </c>
    </row>
    <row r="3334" spans="1:5" x14ac:dyDescent="0.3">
      <c r="A3334" t="s">
        <v>4762</v>
      </c>
      <c r="E3334">
        <f t="shared" si="52"/>
        <v>7</v>
      </c>
    </row>
    <row r="3335" spans="1:5" x14ac:dyDescent="0.3">
      <c r="A3335" t="s">
        <v>4768</v>
      </c>
      <c r="E3335">
        <f t="shared" si="52"/>
        <v>7</v>
      </c>
    </row>
    <row r="3336" spans="1:5" x14ac:dyDescent="0.3">
      <c r="A3336" t="s">
        <v>4787</v>
      </c>
      <c r="E3336">
        <f t="shared" si="52"/>
        <v>7</v>
      </c>
    </row>
    <row r="3337" spans="1:5" x14ac:dyDescent="0.3">
      <c r="A3337" t="s">
        <v>4788</v>
      </c>
      <c r="E3337">
        <f t="shared" si="52"/>
        <v>7</v>
      </c>
    </row>
    <row r="3338" spans="1:5" x14ac:dyDescent="0.3">
      <c r="A3338" t="s">
        <v>4793</v>
      </c>
      <c r="E3338">
        <f t="shared" si="52"/>
        <v>7</v>
      </c>
    </row>
    <row r="3339" spans="1:5" x14ac:dyDescent="0.3">
      <c r="A3339" t="s">
        <v>4795</v>
      </c>
      <c r="E3339">
        <f t="shared" si="52"/>
        <v>7</v>
      </c>
    </row>
    <row r="3340" spans="1:5" x14ac:dyDescent="0.3">
      <c r="A3340" t="s">
        <v>4798</v>
      </c>
      <c r="E3340">
        <f t="shared" si="52"/>
        <v>7</v>
      </c>
    </row>
    <row r="3341" spans="1:5" x14ac:dyDescent="0.3">
      <c r="A3341" t="s">
        <v>4799</v>
      </c>
      <c r="E3341">
        <f t="shared" si="52"/>
        <v>7</v>
      </c>
    </row>
    <row r="3342" spans="1:5" x14ac:dyDescent="0.3">
      <c r="A3342" t="s">
        <v>4800</v>
      </c>
      <c r="E3342">
        <f t="shared" si="52"/>
        <v>7</v>
      </c>
    </row>
    <row r="3343" spans="1:5" x14ac:dyDescent="0.3">
      <c r="A3343" t="s">
        <v>4809</v>
      </c>
      <c r="E3343">
        <f t="shared" si="52"/>
        <v>7</v>
      </c>
    </row>
    <row r="3344" spans="1:5" x14ac:dyDescent="0.3">
      <c r="A3344" t="s">
        <v>4812</v>
      </c>
      <c r="E3344">
        <f t="shared" si="52"/>
        <v>7</v>
      </c>
    </row>
    <row r="3345" spans="1:5" x14ac:dyDescent="0.3">
      <c r="A3345" t="s">
        <v>4814</v>
      </c>
      <c r="E3345">
        <f t="shared" si="52"/>
        <v>7</v>
      </c>
    </row>
    <row r="3346" spans="1:5" x14ac:dyDescent="0.3">
      <c r="A3346" t="s">
        <v>4822</v>
      </c>
      <c r="E3346">
        <f t="shared" si="52"/>
        <v>7</v>
      </c>
    </row>
    <row r="3347" spans="1:5" x14ac:dyDescent="0.3">
      <c r="A3347" t="s">
        <v>4824</v>
      </c>
      <c r="E3347">
        <f t="shared" si="52"/>
        <v>7</v>
      </c>
    </row>
    <row r="3348" spans="1:5" x14ac:dyDescent="0.3">
      <c r="A3348" t="s">
        <v>4829</v>
      </c>
      <c r="E3348">
        <f t="shared" si="52"/>
        <v>7</v>
      </c>
    </row>
    <row r="3349" spans="1:5" x14ac:dyDescent="0.3">
      <c r="A3349" t="s">
        <v>4834</v>
      </c>
      <c r="E3349">
        <f t="shared" si="52"/>
        <v>7</v>
      </c>
    </row>
    <row r="3350" spans="1:5" x14ac:dyDescent="0.3">
      <c r="A3350" t="s">
        <v>4843</v>
      </c>
      <c r="E3350">
        <f t="shared" si="52"/>
        <v>7</v>
      </c>
    </row>
    <row r="3351" spans="1:5" x14ac:dyDescent="0.3">
      <c r="A3351" t="s">
        <v>4848</v>
      </c>
      <c r="E3351">
        <f t="shared" si="52"/>
        <v>7</v>
      </c>
    </row>
    <row r="3352" spans="1:5" x14ac:dyDescent="0.3">
      <c r="A3352" t="s">
        <v>4849</v>
      </c>
      <c r="E3352">
        <f t="shared" si="52"/>
        <v>7</v>
      </c>
    </row>
    <row r="3353" spans="1:5" x14ac:dyDescent="0.3">
      <c r="A3353" t="s">
        <v>4853</v>
      </c>
      <c r="E3353">
        <f t="shared" si="52"/>
        <v>7</v>
      </c>
    </row>
    <row r="3354" spans="1:5" x14ac:dyDescent="0.3">
      <c r="A3354" t="s">
        <v>4857</v>
      </c>
      <c r="E3354">
        <f t="shared" si="52"/>
        <v>7</v>
      </c>
    </row>
    <row r="3355" spans="1:5" x14ac:dyDescent="0.3">
      <c r="A3355" t="s">
        <v>4861</v>
      </c>
      <c r="E3355">
        <f t="shared" si="52"/>
        <v>7</v>
      </c>
    </row>
    <row r="3356" spans="1:5" x14ac:dyDescent="0.3">
      <c r="A3356" t="s">
        <v>4872</v>
      </c>
      <c r="E3356">
        <f t="shared" si="52"/>
        <v>7</v>
      </c>
    </row>
    <row r="3357" spans="1:5" x14ac:dyDescent="0.3">
      <c r="A3357" t="s">
        <v>4876</v>
      </c>
      <c r="E3357">
        <f t="shared" si="52"/>
        <v>7</v>
      </c>
    </row>
    <row r="3358" spans="1:5" x14ac:dyDescent="0.3">
      <c r="A3358" t="s">
        <v>4877</v>
      </c>
      <c r="E3358">
        <f t="shared" si="52"/>
        <v>7</v>
      </c>
    </row>
    <row r="3359" spans="1:5" x14ac:dyDescent="0.3">
      <c r="A3359" t="s">
        <v>4878</v>
      </c>
      <c r="E3359">
        <f t="shared" si="52"/>
        <v>7</v>
      </c>
    </row>
    <row r="3360" spans="1:5" x14ac:dyDescent="0.3">
      <c r="A3360" t="s">
        <v>4880</v>
      </c>
      <c r="E3360">
        <f t="shared" si="52"/>
        <v>7</v>
      </c>
    </row>
    <row r="3361" spans="1:5" x14ac:dyDescent="0.3">
      <c r="A3361" t="s">
        <v>4882</v>
      </c>
      <c r="E3361">
        <f t="shared" si="52"/>
        <v>7</v>
      </c>
    </row>
    <row r="3362" spans="1:5" x14ac:dyDescent="0.3">
      <c r="A3362" t="s">
        <v>4890</v>
      </c>
      <c r="E3362">
        <f t="shared" si="52"/>
        <v>7</v>
      </c>
    </row>
    <row r="3363" spans="1:5" x14ac:dyDescent="0.3">
      <c r="A3363" t="s">
        <v>4893</v>
      </c>
      <c r="E3363">
        <f t="shared" si="52"/>
        <v>7</v>
      </c>
    </row>
    <row r="3364" spans="1:5" x14ac:dyDescent="0.3">
      <c r="A3364" t="s">
        <v>4902</v>
      </c>
      <c r="E3364">
        <f t="shared" si="52"/>
        <v>7</v>
      </c>
    </row>
    <row r="3365" spans="1:5" x14ac:dyDescent="0.3">
      <c r="A3365" t="s">
        <v>4918</v>
      </c>
      <c r="E3365">
        <f t="shared" si="52"/>
        <v>7</v>
      </c>
    </row>
    <row r="3366" spans="1:5" x14ac:dyDescent="0.3">
      <c r="A3366" t="s">
        <v>4921</v>
      </c>
      <c r="E3366">
        <f t="shared" si="52"/>
        <v>7</v>
      </c>
    </row>
    <row r="3367" spans="1:5" x14ac:dyDescent="0.3">
      <c r="A3367" t="s">
        <v>4924</v>
      </c>
      <c r="E3367">
        <f t="shared" si="52"/>
        <v>7</v>
      </c>
    </row>
    <row r="3368" spans="1:5" x14ac:dyDescent="0.3">
      <c r="A3368" t="s">
        <v>4936</v>
      </c>
      <c r="E3368">
        <f t="shared" si="52"/>
        <v>7</v>
      </c>
    </row>
    <row r="3369" spans="1:5" x14ac:dyDescent="0.3">
      <c r="A3369" t="s">
        <v>4944</v>
      </c>
      <c r="E3369">
        <f t="shared" si="52"/>
        <v>7</v>
      </c>
    </row>
    <row r="3370" spans="1:5" x14ac:dyDescent="0.3">
      <c r="A3370" t="s">
        <v>4951</v>
      </c>
      <c r="E3370">
        <f t="shared" si="52"/>
        <v>7</v>
      </c>
    </row>
    <row r="3371" spans="1:5" x14ac:dyDescent="0.3">
      <c r="A3371" t="s">
        <v>4955</v>
      </c>
      <c r="E3371">
        <f t="shared" si="52"/>
        <v>7</v>
      </c>
    </row>
    <row r="3372" spans="1:5" x14ac:dyDescent="0.3">
      <c r="A3372" t="s">
        <v>4963</v>
      </c>
      <c r="E3372">
        <f t="shared" si="52"/>
        <v>7</v>
      </c>
    </row>
    <row r="3373" spans="1:5" x14ac:dyDescent="0.3">
      <c r="A3373" t="s">
        <v>4981</v>
      </c>
      <c r="E3373">
        <f t="shared" si="52"/>
        <v>7</v>
      </c>
    </row>
    <row r="3374" spans="1:5" x14ac:dyDescent="0.3">
      <c r="A3374" t="s">
        <v>4988</v>
      </c>
      <c r="E3374">
        <f t="shared" si="52"/>
        <v>7</v>
      </c>
    </row>
    <row r="3375" spans="1:5" x14ac:dyDescent="0.3">
      <c r="A3375" t="s">
        <v>5015</v>
      </c>
      <c r="E3375">
        <f t="shared" si="52"/>
        <v>7</v>
      </c>
    </row>
    <row r="3376" spans="1:5" x14ac:dyDescent="0.3">
      <c r="A3376" t="s">
        <v>5021</v>
      </c>
      <c r="E3376">
        <f t="shared" si="52"/>
        <v>7</v>
      </c>
    </row>
    <row r="3377" spans="1:5" x14ac:dyDescent="0.3">
      <c r="A3377" t="s">
        <v>5026</v>
      </c>
      <c r="E3377">
        <f t="shared" si="52"/>
        <v>7</v>
      </c>
    </row>
    <row r="3378" spans="1:5" x14ac:dyDescent="0.3">
      <c r="A3378" t="s">
        <v>5029</v>
      </c>
      <c r="E3378">
        <f t="shared" si="52"/>
        <v>7</v>
      </c>
    </row>
    <row r="3379" spans="1:5" x14ac:dyDescent="0.3">
      <c r="A3379" t="s">
        <v>5032</v>
      </c>
      <c r="E3379">
        <f t="shared" si="52"/>
        <v>7</v>
      </c>
    </row>
    <row r="3380" spans="1:5" x14ac:dyDescent="0.3">
      <c r="A3380" t="s">
        <v>5034</v>
      </c>
      <c r="E3380">
        <f t="shared" si="52"/>
        <v>7</v>
      </c>
    </row>
    <row r="3381" spans="1:5" x14ac:dyDescent="0.3">
      <c r="A3381" t="s">
        <v>5035</v>
      </c>
      <c r="E3381">
        <f t="shared" si="52"/>
        <v>7</v>
      </c>
    </row>
    <row r="3382" spans="1:5" x14ac:dyDescent="0.3">
      <c r="A3382" t="s">
        <v>5046</v>
      </c>
      <c r="E3382">
        <f t="shared" si="52"/>
        <v>7</v>
      </c>
    </row>
    <row r="3383" spans="1:5" x14ac:dyDescent="0.3">
      <c r="A3383" t="s">
        <v>5064</v>
      </c>
      <c r="E3383">
        <f t="shared" si="52"/>
        <v>7</v>
      </c>
    </row>
    <row r="3384" spans="1:5" x14ac:dyDescent="0.3">
      <c r="A3384" t="s">
        <v>5072</v>
      </c>
      <c r="E3384">
        <f t="shared" si="52"/>
        <v>7</v>
      </c>
    </row>
    <row r="3385" spans="1:5" x14ac:dyDescent="0.3">
      <c r="A3385" t="s">
        <v>5073</v>
      </c>
      <c r="E3385">
        <f t="shared" si="52"/>
        <v>7</v>
      </c>
    </row>
    <row r="3386" spans="1:5" x14ac:dyDescent="0.3">
      <c r="A3386" t="s">
        <v>5097</v>
      </c>
      <c r="E3386">
        <f t="shared" si="52"/>
        <v>7</v>
      </c>
    </row>
    <row r="3387" spans="1:5" x14ac:dyDescent="0.3">
      <c r="A3387" t="s">
        <v>5111</v>
      </c>
      <c r="E3387">
        <f t="shared" si="52"/>
        <v>7</v>
      </c>
    </row>
    <row r="3388" spans="1:5" x14ac:dyDescent="0.3">
      <c r="A3388" t="s">
        <v>5134</v>
      </c>
      <c r="E3388">
        <f t="shared" si="52"/>
        <v>7</v>
      </c>
    </row>
    <row r="3389" spans="1:5" x14ac:dyDescent="0.3">
      <c r="A3389" t="s">
        <v>5139</v>
      </c>
      <c r="E3389">
        <f t="shared" si="52"/>
        <v>7</v>
      </c>
    </row>
    <row r="3390" spans="1:5" x14ac:dyDescent="0.3">
      <c r="A3390" t="s">
        <v>5147</v>
      </c>
      <c r="E3390">
        <f t="shared" si="52"/>
        <v>7</v>
      </c>
    </row>
    <row r="3391" spans="1:5" x14ac:dyDescent="0.3">
      <c r="A3391" t="s">
        <v>5163</v>
      </c>
      <c r="E3391">
        <f t="shared" si="52"/>
        <v>7</v>
      </c>
    </row>
    <row r="3392" spans="1:5" x14ac:dyDescent="0.3">
      <c r="A3392" t="s">
        <v>5169</v>
      </c>
      <c r="E3392">
        <f t="shared" si="52"/>
        <v>7</v>
      </c>
    </row>
    <row r="3393" spans="1:5" x14ac:dyDescent="0.3">
      <c r="A3393" t="s">
        <v>5172</v>
      </c>
      <c r="E3393">
        <f t="shared" si="52"/>
        <v>7</v>
      </c>
    </row>
    <row r="3394" spans="1:5" x14ac:dyDescent="0.3">
      <c r="A3394" t="s">
        <v>5176</v>
      </c>
      <c r="E3394">
        <f t="shared" ref="E3394:E3457" si="53">LEN(A3394)</f>
        <v>7</v>
      </c>
    </row>
    <row r="3395" spans="1:5" x14ac:dyDescent="0.3">
      <c r="A3395" t="s">
        <v>5177</v>
      </c>
      <c r="E3395">
        <f t="shared" si="53"/>
        <v>7</v>
      </c>
    </row>
    <row r="3396" spans="1:5" x14ac:dyDescent="0.3">
      <c r="A3396" t="s">
        <v>5182</v>
      </c>
      <c r="E3396">
        <f t="shared" si="53"/>
        <v>7</v>
      </c>
    </row>
    <row r="3397" spans="1:5" x14ac:dyDescent="0.3">
      <c r="A3397" t="s">
        <v>5190</v>
      </c>
      <c r="E3397">
        <f t="shared" si="53"/>
        <v>7</v>
      </c>
    </row>
    <row r="3398" spans="1:5" x14ac:dyDescent="0.3">
      <c r="A3398" t="s">
        <v>5197</v>
      </c>
      <c r="E3398">
        <f t="shared" si="53"/>
        <v>7</v>
      </c>
    </row>
    <row r="3399" spans="1:5" x14ac:dyDescent="0.3">
      <c r="A3399" t="s">
        <v>5198</v>
      </c>
      <c r="E3399">
        <f t="shared" si="53"/>
        <v>7</v>
      </c>
    </row>
    <row r="3400" spans="1:5" x14ac:dyDescent="0.3">
      <c r="A3400" t="s">
        <v>5201</v>
      </c>
      <c r="E3400">
        <f t="shared" si="53"/>
        <v>7</v>
      </c>
    </row>
    <row r="3401" spans="1:5" x14ac:dyDescent="0.3">
      <c r="A3401" t="s">
        <v>5226</v>
      </c>
      <c r="E3401">
        <f t="shared" si="53"/>
        <v>7</v>
      </c>
    </row>
    <row r="3402" spans="1:5" x14ac:dyDescent="0.3">
      <c r="A3402" t="s">
        <v>5239</v>
      </c>
      <c r="E3402">
        <f t="shared" si="53"/>
        <v>7</v>
      </c>
    </row>
    <row r="3403" spans="1:5" x14ac:dyDescent="0.3">
      <c r="A3403" t="s">
        <v>5244</v>
      </c>
      <c r="E3403">
        <f t="shared" si="53"/>
        <v>7</v>
      </c>
    </row>
    <row r="3404" spans="1:5" x14ac:dyDescent="0.3">
      <c r="A3404" t="s">
        <v>5246</v>
      </c>
      <c r="E3404">
        <f t="shared" si="53"/>
        <v>7</v>
      </c>
    </row>
    <row r="3405" spans="1:5" x14ac:dyDescent="0.3">
      <c r="A3405" t="s">
        <v>5248</v>
      </c>
      <c r="E3405">
        <f t="shared" si="53"/>
        <v>7</v>
      </c>
    </row>
    <row r="3406" spans="1:5" x14ac:dyDescent="0.3">
      <c r="A3406" t="s">
        <v>5261</v>
      </c>
      <c r="E3406">
        <f t="shared" si="53"/>
        <v>7</v>
      </c>
    </row>
    <row r="3407" spans="1:5" x14ac:dyDescent="0.3">
      <c r="A3407" t="s">
        <v>5271</v>
      </c>
      <c r="E3407">
        <f t="shared" si="53"/>
        <v>7</v>
      </c>
    </row>
    <row r="3408" spans="1:5" x14ac:dyDescent="0.3">
      <c r="A3408" t="s">
        <v>5276</v>
      </c>
      <c r="E3408">
        <f t="shared" si="53"/>
        <v>7</v>
      </c>
    </row>
    <row r="3409" spans="1:5" x14ac:dyDescent="0.3">
      <c r="A3409" t="s">
        <v>5277</v>
      </c>
      <c r="E3409">
        <f t="shared" si="53"/>
        <v>7</v>
      </c>
    </row>
    <row r="3410" spans="1:5" x14ac:dyDescent="0.3">
      <c r="A3410" t="s">
        <v>5280</v>
      </c>
      <c r="E3410">
        <f t="shared" si="53"/>
        <v>7</v>
      </c>
    </row>
    <row r="3411" spans="1:5" x14ac:dyDescent="0.3">
      <c r="A3411" t="s">
        <v>5286</v>
      </c>
      <c r="E3411">
        <f t="shared" si="53"/>
        <v>7</v>
      </c>
    </row>
    <row r="3412" spans="1:5" x14ac:dyDescent="0.3">
      <c r="A3412" t="s">
        <v>5292</v>
      </c>
      <c r="E3412">
        <f t="shared" si="53"/>
        <v>7</v>
      </c>
    </row>
    <row r="3413" spans="1:5" x14ac:dyDescent="0.3">
      <c r="A3413" t="s">
        <v>5298</v>
      </c>
      <c r="E3413">
        <f t="shared" si="53"/>
        <v>7</v>
      </c>
    </row>
    <row r="3414" spans="1:5" x14ac:dyDescent="0.3">
      <c r="A3414" t="s">
        <v>5305</v>
      </c>
      <c r="E3414">
        <f t="shared" si="53"/>
        <v>7</v>
      </c>
    </row>
    <row r="3415" spans="1:5" x14ac:dyDescent="0.3">
      <c r="A3415" t="s">
        <v>5311</v>
      </c>
      <c r="E3415">
        <f t="shared" si="53"/>
        <v>7</v>
      </c>
    </row>
    <row r="3416" spans="1:5" x14ac:dyDescent="0.3">
      <c r="A3416" t="s">
        <v>5312</v>
      </c>
      <c r="E3416">
        <f t="shared" si="53"/>
        <v>7</v>
      </c>
    </row>
    <row r="3417" spans="1:5" x14ac:dyDescent="0.3">
      <c r="A3417" t="s">
        <v>5316</v>
      </c>
      <c r="E3417">
        <f t="shared" si="53"/>
        <v>7</v>
      </c>
    </row>
    <row r="3418" spans="1:5" x14ac:dyDescent="0.3">
      <c r="A3418" t="s">
        <v>5329</v>
      </c>
      <c r="E3418">
        <f t="shared" si="53"/>
        <v>7</v>
      </c>
    </row>
    <row r="3419" spans="1:5" x14ac:dyDescent="0.3">
      <c r="A3419" t="s">
        <v>5339</v>
      </c>
      <c r="E3419">
        <f t="shared" si="53"/>
        <v>7</v>
      </c>
    </row>
    <row r="3420" spans="1:5" x14ac:dyDescent="0.3">
      <c r="A3420" t="s">
        <v>5342</v>
      </c>
      <c r="E3420">
        <f t="shared" si="53"/>
        <v>7</v>
      </c>
    </row>
    <row r="3421" spans="1:5" x14ac:dyDescent="0.3">
      <c r="A3421" t="s">
        <v>5353</v>
      </c>
      <c r="E3421">
        <f t="shared" si="53"/>
        <v>7</v>
      </c>
    </row>
    <row r="3422" spans="1:5" x14ac:dyDescent="0.3">
      <c r="A3422" t="s">
        <v>5361</v>
      </c>
      <c r="E3422">
        <f t="shared" si="53"/>
        <v>7</v>
      </c>
    </row>
    <row r="3423" spans="1:5" x14ac:dyDescent="0.3">
      <c r="A3423" t="s">
        <v>5371</v>
      </c>
      <c r="E3423">
        <f t="shared" si="53"/>
        <v>7</v>
      </c>
    </row>
    <row r="3424" spans="1:5" x14ac:dyDescent="0.3">
      <c r="A3424" t="s">
        <v>5374</v>
      </c>
      <c r="E3424">
        <f t="shared" si="53"/>
        <v>7</v>
      </c>
    </row>
    <row r="3425" spans="1:5" x14ac:dyDescent="0.3">
      <c r="A3425" t="s">
        <v>5377</v>
      </c>
      <c r="E3425">
        <f t="shared" si="53"/>
        <v>7</v>
      </c>
    </row>
    <row r="3426" spans="1:5" x14ac:dyDescent="0.3">
      <c r="A3426" t="s">
        <v>5383</v>
      </c>
      <c r="E3426">
        <f t="shared" si="53"/>
        <v>7</v>
      </c>
    </row>
    <row r="3427" spans="1:5" x14ac:dyDescent="0.3">
      <c r="A3427" t="s">
        <v>5384</v>
      </c>
      <c r="E3427">
        <f t="shared" si="53"/>
        <v>7</v>
      </c>
    </row>
    <row r="3428" spans="1:5" x14ac:dyDescent="0.3">
      <c r="A3428" t="s">
        <v>5401</v>
      </c>
      <c r="E3428">
        <f t="shared" si="53"/>
        <v>7</v>
      </c>
    </row>
    <row r="3429" spans="1:5" x14ac:dyDescent="0.3">
      <c r="A3429" t="s">
        <v>5411</v>
      </c>
      <c r="E3429">
        <f t="shared" si="53"/>
        <v>7</v>
      </c>
    </row>
    <row r="3430" spans="1:5" x14ac:dyDescent="0.3">
      <c r="A3430" t="s">
        <v>5417</v>
      </c>
      <c r="E3430">
        <f t="shared" si="53"/>
        <v>7</v>
      </c>
    </row>
    <row r="3431" spans="1:5" x14ac:dyDescent="0.3">
      <c r="A3431" t="s">
        <v>5427</v>
      </c>
      <c r="E3431">
        <f t="shared" si="53"/>
        <v>7</v>
      </c>
    </row>
    <row r="3432" spans="1:5" x14ac:dyDescent="0.3">
      <c r="A3432" t="s">
        <v>5451</v>
      </c>
      <c r="E3432">
        <f t="shared" si="53"/>
        <v>7</v>
      </c>
    </row>
    <row r="3433" spans="1:5" x14ac:dyDescent="0.3">
      <c r="A3433" t="s">
        <v>5453</v>
      </c>
      <c r="E3433">
        <f t="shared" si="53"/>
        <v>7</v>
      </c>
    </row>
    <row r="3434" spans="1:5" x14ac:dyDescent="0.3">
      <c r="A3434" t="s">
        <v>5461</v>
      </c>
      <c r="E3434">
        <f t="shared" si="53"/>
        <v>7</v>
      </c>
    </row>
    <row r="3435" spans="1:5" x14ac:dyDescent="0.3">
      <c r="A3435" t="s">
        <v>5465</v>
      </c>
      <c r="E3435">
        <f t="shared" si="53"/>
        <v>7</v>
      </c>
    </row>
    <row r="3436" spans="1:5" x14ac:dyDescent="0.3">
      <c r="A3436" t="s">
        <v>5472</v>
      </c>
      <c r="E3436">
        <f t="shared" si="53"/>
        <v>7</v>
      </c>
    </row>
    <row r="3437" spans="1:5" x14ac:dyDescent="0.3">
      <c r="A3437" t="s">
        <v>5496</v>
      </c>
      <c r="E3437">
        <f t="shared" si="53"/>
        <v>7</v>
      </c>
    </row>
    <row r="3438" spans="1:5" x14ac:dyDescent="0.3">
      <c r="A3438" t="s">
        <v>5521</v>
      </c>
      <c r="E3438">
        <f t="shared" si="53"/>
        <v>7</v>
      </c>
    </row>
    <row r="3439" spans="1:5" x14ac:dyDescent="0.3">
      <c r="A3439" t="s">
        <v>5524</v>
      </c>
      <c r="E3439">
        <f t="shared" si="53"/>
        <v>7</v>
      </c>
    </row>
    <row r="3440" spans="1:5" x14ac:dyDescent="0.3">
      <c r="A3440" t="s">
        <v>5526</v>
      </c>
      <c r="E3440">
        <f t="shared" si="53"/>
        <v>7</v>
      </c>
    </row>
    <row r="3441" spans="1:5" x14ac:dyDescent="0.3">
      <c r="A3441" t="s">
        <v>5532</v>
      </c>
      <c r="E3441">
        <f t="shared" si="53"/>
        <v>7</v>
      </c>
    </row>
    <row r="3442" spans="1:5" x14ac:dyDescent="0.3">
      <c r="A3442" t="s">
        <v>5535</v>
      </c>
      <c r="E3442">
        <f t="shared" si="53"/>
        <v>7</v>
      </c>
    </row>
    <row r="3443" spans="1:5" x14ac:dyDescent="0.3">
      <c r="A3443" t="s">
        <v>5539</v>
      </c>
      <c r="E3443">
        <f t="shared" si="53"/>
        <v>7</v>
      </c>
    </row>
    <row r="3444" spans="1:5" x14ac:dyDescent="0.3">
      <c r="A3444" t="s">
        <v>5561</v>
      </c>
      <c r="E3444">
        <f t="shared" si="53"/>
        <v>7</v>
      </c>
    </row>
    <row r="3445" spans="1:5" x14ac:dyDescent="0.3">
      <c r="A3445" t="s">
        <v>5562</v>
      </c>
      <c r="E3445">
        <f t="shared" si="53"/>
        <v>7</v>
      </c>
    </row>
    <row r="3446" spans="1:5" x14ac:dyDescent="0.3">
      <c r="A3446" t="s">
        <v>5563</v>
      </c>
      <c r="E3446">
        <f t="shared" si="53"/>
        <v>7</v>
      </c>
    </row>
    <row r="3447" spans="1:5" x14ac:dyDescent="0.3">
      <c r="A3447" t="s">
        <v>5592</v>
      </c>
      <c r="E3447">
        <f t="shared" si="53"/>
        <v>7</v>
      </c>
    </row>
    <row r="3448" spans="1:5" x14ac:dyDescent="0.3">
      <c r="A3448" t="s">
        <v>5593</v>
      </c>
      <c r="E3448">
        <f t="shared" si="53"/>
        <v>7</v>
      </c>
    </row>
    <row r="3449" spans="1:5" x14ac:dyDescent="0.3">
      <c r="A3449" t="s">
        <v>5594</v>
      </c>
      <c r="E3449">
        <f t="shared" si="53"/>
        <v>7</v>
      </c>
    </row>
    <row r="3450" spans="1:5" x14ac:dyDescent="0.3">
      <c r="A3450" t="s">
        <v>5595</v>
      </c>
      <c r="E3450">
        <f t="shared" si="53"/>
        <v>7</v>
      </c>
    </row>
    <row r="3451" spans="1:5" x14ac:dyDescent="0.3">
      <c r="A3451" t="s">
        <v>5599</v>
      </c>
      <c r="E3451">
        <f t="shared" si="53"/>
        <v>7</v>
      </c>
    </row>
    <row r="3452" spans="1:5" x14ac:dyDescent="0.3">
      <c r="A3452" t="s">
        <v>5614</v>
      </c>
      <c r="E3452">
        <f t="shared" si="53"/>
        <v>7</v>
      </c>
    </row>
    <row r="3453" spans="1:5" x14ac:dyDescent="0.3">
      <c r="A3453" t="s">
        <v>5617</v>
      </c>
      <c r="E3453">
        <f t="shared" si="53"/>
        <v>7</v>
      </c>
    </row>
    <row r="3454" spans="1:5" x14ac:dyDescent="0.3">
      <c r="A3454" t="s">
        <v>5621</v>
      </c>
      <c r="E3454">
        <f t="shared" si="53"/>
        <v>7</v>
      </c>
    </row>
    <row r="3455" spans="1:5" x14ac:dyDescent="0.3">
      <c r="A3455" t="s">
        <v>5622</v>
      </c>
      <c r="E3455">
        <f t="shared" si="53"/>
        <v>7</v>
      </c>
    </row>
    <row r="3456" spans="1:5" x14ac:dyDescent="0.3">
      <c r="A3456" t="s">
        <v>5637</v>
      </c>
      <c r="E3456">
        <f t="shared" si="53"/>
        <v>7</v>
      </c>
    </row>
    <row r="3457" spans="1:5" x14ac:dyDescent="0.3">
      <c r="A3457" t="s">
        <v>5641</v>
      </c>
      <c r="E3457">
        <f t="shared" si="53"/>
        <v>7</v>
      </c>
    </row>
    <row r="3458" spans="1:5" x14ac:dyDescent="0.3">
      <c r="A3458" t="s">
        <v>5650</v>
      </c>
      <c r="E3458">
        <f t="shared" ref="E3458:E3521" si="54">LEN(A3458)</f>
        <v>7</v>
      </c>
    </row>
    <row r="3459" spans="1:5" x14ac:dyDescent="0.3">
      <c r="A3459" t="s">
        <v>5651</v>
      </c>
      <c r="E3459">
        <f t="shared" si="54"/>
        <v>7</v>
      </c>
    </row>
    <row r="3460" spans="1:5" x14ac:dyDescent="0.3">
      <c r="A3460" t="s">
        <v>5652</v>
      </c>
      <c r="E3460">
        <f t="shared" si="54"/>
        <v>7</v>
      </c>
    </row>
    <row r="3461" spans="1:5" x14ac:dyDescent="0.3">
      <c r="A3461" t="s">
        <v>5657</v>
      </c>
      <c r="E3461">
        <f t="shared" si="54"/>
        <v>7</v>
      </c>
    </row>
    <row r="3462" spans="1:5" x14ac:dyDescent="0.3">
      <c r="A3462" t="s">
        <v>5658</v>
      </c>
      <c r="E3462">
        <f t="shared" si="54"/>
        <v>7</v>
      </c>
    </row>
    <row r="3463" spans="1:5" x14ac:dyDescent="0.3">
      <c r="A3463" t="s">
        <v>5670</v>
      </c>
      <c r="E3463">
        <f t="shared" si="54"/>
        <v>7</v>
      </c>
    </row>
    <row r="3464" spans="1:5" x14ac:dyDescent="0.3">
      <c r="A3464" t="s">
        <v>5674</v>
      </c>
      <c r="E3464">
        <f t="shared" si="54"/>
        <v>7</v>
      </c>
    </row>
    <row r="3465" spans="1:5" x14ac:dyDescent="0.3">
      <c r="A3465" t="s">
        <v>5690</v>
      </c>
      <c r="E3465">
        <f t="shared" si="54"/>
        <v>7</v>
      </c>
    </row>
    <row r="3466" spans="1:5" x14ac:dyDescent="0.3">
      <c r="A3466" t="s">
        <v>5698</v>
      </c>
      <c r="E3466">
        <f t="shared" si="54"/>
        <v>7</v>
      </c>
    </row>
    <row r="3467" spans="1:5" x14ac:dyDescent="0.3">
      <c r="A3467" t="s">
        <v>5699</v>
      </c>
      <c r="E3467">
        <f t="shared" si="54"/>
        <v>7</v>
      </c>
    </row>
    <row r="3468" spans="1:5" x14ac:dyDescent="0.3">
      <c r="A3468" t="s">
        <v>5700</v>
      </c>
      <c r="E3468">
        <f t="shared" si="54"/>
        <v>7</v>
      </c>
    </row>
    <row r="3469" spans="1:5" x14ac:dyDescent="0.3">
      <c r="A3469" t="s">
        <v>5705</v>
      </c>
      <c r="E3469">
        <f t="shared" si="54"/>
        <v>7</v>
      </c>
    </row>
    <row r="3470" spans="1:5" x14ac:dyDescent="0.3">
      <c r="A3470" t="s">
        <v>5711</v>
      </c>
      <c r="E3470">
        <f t="shared" si="54"/>
        <v>7</v>
      </c>
    </row>
    <row r="3471" spans="1:5" x14ac:dyDescent="0.3">
      <c r="A3471" t="s">
        <v>5717</v>
      </c>
      <c r="E3471">
        <f t="shared" si="54"/>
        <v>7</v>
      </c>
    </row>
    <row r="3472" spans="1:5" x14ac:dyDescent="0.3">
      <c r="A3472" t="s">
        <v>5718</v>
      </c>
      <c r="E3472">
        <f t="shared" si="54"/>
        <v>7</v>
      </c>
    </row>
    <row r="3473" spans="1:5" x14ac:dyDescent="0.3">
      <c r="A3473" t="s">
        <v>5728</v>
      </c>
      <c r="E3473">
        <f t="shared" si="54"/>
        <v>7</v>
      </c>
    </row>
    <row r="3474" spans="1:5" x14ac:dyDescent="0.3">
      <c r="A3474" t="s">
        <v>5738</v>
      </c>
      <c r="E3474">
        <f t="shared" si="54"/>
        <v>7</v>
      </c>
    </row>
    <row r="3475" spans="1:5" x14ac:dyDescent="0.3">
      <c r="A3475" t="s">
        <v>5743</v>
      </c>
      <c r="E3475">
        <f t="shared" si="54"/>
        <v>7</v>
      </c>
    </row>
    <row r="3476" spans="1:5" x14ac:dyDescent="0.3">
      <c r="A3476" t="s">
        <v>5748</v>
      </c>
      <c r="E3476">
        <f t="shared" si="54"/>
        <v>7</v>
      </c>
    </row>
    <row r="3477" spans="1:5" x14ac:dyDescent="0.3">
      <c r="A3477" t="s">
        <v>5755</v>
      </c>
      <c r="E3477">
        <f t="shared" si="54"/>
        <v>7</v>
      </c>
    </row>
    <row r="3478" spans="1:5" x14ac:dyDescent="0.3">
      <c r="A3478" t="s">
        <v>5760</v>
      </c>
      <c r="E3478">
        <f t="shared" si="54"/>
        <v>7</v>
      </c>
    </row>
    <row r="3479" spans="1:5" x14ac:dyDescent="0.3">
      <c r="A3479" t="s">
        <v>5761</v>
      </c>
      <c r="E3479">
        <f t="shared" si="54"/>
        <v>7</v>
      </c>
    </row>
    <row r="3480" spans="1:5" x14ac:dyDescent="0.3">
      <c r="A3480" t="s">
        <v>5765</v>
      </c>
      <c r="E3480">
        <f t="shared" si="54"/>
        <v>7</v>
      </c>
    </row>
    <row r="3481" spans="1:5" x14ac:dyDescent="0.3">
      <c r="A3481" t="s">
        <v>5773</v>
      </c>
      <c r="E3481">
        <f t="shared" si="54"/>
        <v>7</v>
      </c>
    </row>
    <row r="3482" spans="1:5" x14ac:dyDescent="0.3">
      <c r="A3482" t="s">
        <v>5776</v>
      </c>
      <c r="E3482">
        <f t="shared" si="54"/>
        <v>7</v>
      </c>
    </row>
    <row r="3483" spans="1:5" x14ac:dyDescent="0.3">
      <c r="A3483" t="s">
        <v>5780</v>
      </c>
      <c r="E3483">
        <f t="shared" si="54"/>
        <v>7</v>
      </c>
    </row>
    <row r="3484" spans="1:5" x14ac:dyDescent="0.3">
      <c r="A3484" t="s">
        <v>5787</v>
      </c>
      <c r="E3484">
        <f t="shared" si="54"/>
        <v>7</v>
      </c>
    </row>
    <row r="3485" spans="1:5" x14ac:dyDescent="0.3">
      <c r="A3485" t="s">
        <v>5789</v>
      </c>
      <c r="E3485">
        <f t="shared" si="54"/>
        <v>7</v>
      </c>
    </row>
    <row r="3486" spans="1:5" x14ac:dyDescent="0.3">
      <c r="A3486" t="s">
        <v>5794</v>
      </c>
      <c r="E3486">
        <f t="shared" si="54"/>
        <v>7</v>
      </c>
    </row>
    <row r="3487" spans="1:5" x14ac:dyDescent="0.3">
      <c r="A3487" t="s">
        <v>5804</v>
      </c>
      <c r="E3487">
        <f t="shared" si="54"/>
        <v>7</v>
      </c>
    </row>
    <row r="3488" spans="1:5" x14ac:dyDescent="0.3">
      <c r="A3488" t="s">
        <v>5805</v>
      </c>
      <c r="E3488">
        <f t="shared" si="54"/>
        <v>7</v>
      </c>
    </row>
    <row r="3489" spans="1:5" x14ac:dyDescent="0.3">
      <c r="A3489" t="s">
        <v>5806</v>
      </c>
      <c r="E3489">
        <f t="shared" si="54"/>
        <v>7</v>
      </c>
    </row>
    <row r="3490" spans="1:5" x14ac:dyDescent="0.3">
      <c r="A3490" t="s">
        <v>5811</v>
      </c>
      <c r="E3490">
        <f t="shared" si="54"/>
        <v>7</v>
      </c>
    </row>
    <row r="3491" spans="1:5" x14ac:dyDescent="0.3">
      <c r="A3491" t="s">
        <v>5821</v>
      </c>
      <c r="E3491">
        <f t="shared" si="54"/>
        <v>7</v>
      </c>
    </row>
    <row r="3492" spans="1:5" x14ac:dyDescent="0.3">
      <c r="A3492" t="s">
        <v>5831</v>
      </c>
      <c r="E3492">
        <f t="shared" si="54"/>
        <v>7</v>
      </c>
    </row>
    <row r="3493" spans="1:5" x14ac:dyDescent="0.3">
      <c r="A3493" t="s">
        <v>5832</v>
      </c>
      <c r="E3493">
        <f t="shared" si="54"/>
        <v>7</v>
      </c>
    </row>
    <row r="3494" spans="1:5" x14ac:dyDescent="0.3">
      <c r="A3494" t="s">
        <v>5833</v>
      </c>
      <c r="E3494">
        <f t="shared" si="54"/>
        <v>7</v>
      </c>
    </row>
    <row r="3495" spans="1:5" x14ac:dyDescent="0.3">
      <c r="A3495" t="s">
        <v>5834</v>
      </c>
      <c r="E3495">
        <f t="shared" si="54"/>
        <v>7</v>
      </c>
    </row>
    <row r="3496" spans="1:5" x14ac:dyDescent="0.3">
      <c r="A3496" t="s">
        <v>5835</v>
      </c>
      <c r="E3496">
        <f t="shared" si="54"/>
        <v>7</v>
      </c>
    </row>
    <row r="3497" spans="1:5" x14ac:dyDescent="0.3">
      <c r="A3497" t="s">
        <v>5842</v>
      </c>
      <c r="E3497">
        <f t="shared" si="54"/>
        <v>7</v>
      </c>
    </row>
    <row r="3498" spans="1:5" x14ac:dyDescent="0.3">
      <c r="A3498" t="s">
        <v>5849</v>
      </c>
      <c r="E3498">
        <f t="shared" si="54"/>
        <v>7</v>
      </c>
    </row>
    <row r="3499" spans="1:5" x14ac:dyDescent="0.3">
      <c r="A3499" t="s">
        <v>5851</v>
      </c>
      <c r="E3499">
        <f t="shared" si="54"/>
        <v>7</v>
      </c>
    </row>
    <row r="3500" spans="1:5" x14ac:dyDescent="0.3">
      <c r="A3500" t="s">
        <v>5858</v>
      </c>
      <c r="E3500">
        <f t="shared" si="54"/>
        <v>7</v>
      </c>
    </row>
    <row r="3501" spans="1:5" x14ac:dyDescent="0.3">
      <c r="A3501" t="s">
        <v>5861</v>
      </c>
      <c r="E3501">
        <f t="shared" si="54"/>
        <v>7</v>
      </c>
    </row>
    <row r="3502" spans="1:5" x14ac:dyDescent="0.3">
      <c r="A3502" t="s">
        <v>5889</v>
      </c>
      <c r="E3502">
        <f t="shared" si="54"/>
        <v>7</v>
      </c>
    </row>
    <row r="3503" spans="1:5" x14ac:dyDescent="0.3">
      <c r="A3503" t="s">
        <v>5892</v>
      </c>
      <c r="E3503">
        <f t="shared" si="54"/>
        <v>7</v>
      </c>
    </row>
    <row r="3504" spans="1:5" x14ac:dyDescent="0.3">
      <c r="A3504" t="s">
        <v>5898</v>
      </c>
      <c r="E3504">
        <f t="shared" si="54"/>
        <v>7</v>
      </c>
    </row>
    <row r="3505" spans="1:5" x14ac:dyDescent="0.3">
      <c r="A3505" t="s">
        <v>5906</v>
      </c>
      <c r="E3505">
        <f t="shared" si="54"/>
        <v>7</v>
      </c>
    </row>
    <row r="3506" spans="1:5" x14ac:dyDescent="0.3">
      <c r="A3506" t="s">
        <v>5914</v>
      </c>
      <c r="E3506">
        <f t="shared" si="54"/>
        <v>7</v>
      </c>
    </row>
    <row r="3507" spans="1:5" x14ac:dyDescent="0.3">
      <c r="A3507" t="s">
        <v>5929</v>
      </c>
      <c r="E3507">
        <f t="shared" si="54"/>
        <v>7</v>
      </c>
    </row>
    <row r="3508" spans="1:5" x14ac:dyDescent="0.3">
      <c r="A3508" t="s">
        <v>5930</v>
      </c>
      <c r="E3508">
        <f t="shared" si="54"/>
        <v>7</v>
      </c>
    </row>
    <row r="3509" spans="1:5" x14ac:dyDescent="0.3">
      <c r="A3509" t="s">
        <v>5931</v>
      </c>
      <c r="E3509">
        <f t="shared" si="54"/>
        <v>7</v>
      </c>
    </row>
    <row r="3510" spans="1:5" x14ac:dyDescent="0.3">
      <c r="A3510" t="s">
        <v>5944</v>
      </c>
      <c r="E3510">
        <f t="shared" si="54"/>
        <v>7</v>
      </c>
    </row>
    <row r="3511" spans="1:5" x14ac:dyDescent="0.3">
      <c r="A3511" t="s">
        <v>5946</v>
      </c>
      <c r="E3511">
        <f t="shared" si="54"/>
        <v>7</v>
      </c>
    </row>
    <row r="3512" spans="1:5" x14ac:dyDescent="0.3">
      <c r="A3512" t="s">
        <v>5953</v>
      </c>
      <c r="E3512">
        <f t="shared" si="54"/>
        <v>7</v>
      </c>
    </row>
    <row r="3513" spans="1:5" x14ac:dyDescent="0.3">
      <c r="A3513" t="s">
        <v>5954</v>
      </c>
      <c r="E3513">
        <f t="shared" si="54"/>
        <v>7</v>
      </c>
    </row>
    <row r="3514" spans="1:5" x14ac:dyDescent="0.3">
      <c r="A3514" t="s">
        <v>5957</v>
      </c>
      <c r="E3514">
        <f t="shared" si="54"/>
        <v>7</v>
      </c>
    </row>
    <row r="3515" spans="1:5" x14ac:dyDescent="0.3">
      <c r="A3515" t="s">
        <v>5959</v>
      </c>
      <c r="E3515">
        <f t="shared" si="54"/>
        <v>7</v>
      </c>
    </row>
    <row r="3516" spans="1:5" x14ac:dyDescent="0.3">
      <c r="A3516" t="s">
        <v>5966</v>
      </c>
      <c r="E3516">
        <f t="shared" si="54"/>
        <v>7</v>
      </c>
    </row>
    <row r="3517" spans="1:5" x14ac:dyDescent="0.3">
      <c r="A3517" t="s">
        <v>5972</v>
      </c>
      <c r="E3517">
        <f t="shared" si="54"/>
        <v>7</v>
      </c>
    </row>
    <row r="3518" spans="1:5" x14ac:dyDescent="0.3">
      <c r="A3518" t="s">
        <v>5975</v>
      </c>
      <c r="E3518">
        <f t="shared" si="54"/>
        <v>7</v>
      </c>
    </row>
    <row r="3519" spans="1:5" x14ac:dyDescent="0.3">
      <c r="A3519" t="s">
        <v>5999</v>
      </c>
      <c r="E3519">
        <f t="shared" si="54"/>
        <v>7</v>
      </c>
    </row>
    <row r="3520" spans="1:5" x14ac:dyDescent="0.3">
      <c r="A3520" t="s">
        <v>6004</v>
      </c>
      <c r="E3520">
        <f t="shared" si="54"/>
        <v>7</v>
      </c>
    </row>
    <row r="3521" spans="1:5" x14ac:dyDescent="0.3">
      <c r="A3521" t="s">
        <v>6007</v>
      </c>
      <c r="E3521">
        <f t="shared" si="54"/>
        <v>7</v>
      </c>
    </row>
    <row r="3522" spans="1:5" x14ac:dyDescent="0.3">
      <c r="A3522" t="s">
        <v>6013</v>
      </c>
      <c r="E3522">
        <f t="shared" ref="E3522:E3585" si="55">LEN(A3522)</f>
        <v>7</v>
      </c>
    </row>
    <row r="3523" spans="1:5" x14ac:dyDescent="0.3">
      <c r="A3523" t="s">
        <v>6017</v>
      </c>
      <c r="E3523">
        <f t="shared" si="55"/>
        <v>7</v>
      </c>
    </row>
    <row r="3524" spans="1:5" x14ac:dyDescent="0.3">
      <c r="A3524" t="s">
        <v>6019</v>
      </c>
      <c r="E3524">
        <f t="shared" si="55"/>
        <v>7</v>
      </c>
    </row>
    <row r="3525" spans="1:5" x14ac:dyDescent="0.3">
      <c r="A3525" t="s">
        <v>6023</v>
      </c>
      <c r="E3525">
        <f t="shared" si="55"/>
        <v>7</v>
      </c>
    </row>
    <row r="3526" spans="1:5" x14ac:dyDescent="0.3">
      <c r="A3526" t="s">
        <v>6024</v>
      </c>
      <c r="E3526">
        <f t="shared" si="55"/>
        <v>7</v>
      </c>
    </row>
    <row r="3527" spans="1:5" x14ac:dyDescent="0.3">
      <c r="A3527" t="s">
        <v>6037</v>
      </c>
      <c r="E3527">
        <f t="shared" si="55"/>
        <v>7</v>
      </c>
    </row>
    <row r="3528" spans="1:5" x14ac:dyDescent="0.3">
      <c r="A3528" t="s">
        <v>6045</v>
      </c>
      <c r="E3528">
        <f t="shared" si="55"/>
        <v>7</v>
      </c>
    </row>
    <row r="3529" spans="1:5" x14ac:dyDescent="0.3">
      <c r="A3529" t="s">
        <v>6073</v>
      </c>
      <c r="E3529">
        <f t="shared" si="55"/>
        <v>7</v>
      </c>
    </row>
    <row r="3530" spans="1:5" x14ac:dyDescent="0.3">
      <c r="A3530" t="s">
        <v>6079</v>
      </c>
      <c r="E3530">
        <f t="shared" si="55"/>
        <v>7</v>
      </c>
    </row>
    <row r="3531" spans="1:5" x14ac:dyDescent="0.3">
      <c r="A3531" t="s">
        <v>6080</v>
      </c>
      <c r="E3531">
        <f t="shared" si="55"/>
        <v>7</v>
      </c>
    </row>
    <row r="3532" spans="1:5" x14ac:dyDescent="0.3">
      <c r="A3532" t="s">
        <v>6084</v>
      </c>
      <c r="E3532">
        <f t="shared" si="55"/>
        <v>7</v>
      </c>
    </row>
    <row r="3533" spans="1:5" x14ac:dyDescent="0.3">
      <c r="A3533" t="s">
        <v>6090</v>
      </c>
      <c r="E3533">
        <f t="shared" si="55"/>
        <v>7</v>
      </c>
    </row>
    <row r="3534" spans="1:5" x14ac:dyDescent="0.3">
      <c r="A3534" t="s">
        <v>6093</v>
      </c>
      <c r="E3534">
        <f t="shared" si="55"/>
        <v>7</v>
      </c>
    </row>
    <row r="3535" spans="1:5" x14ac:dyDescent="0.3">
      <c r="A3535" t="s">
        <v>6095</v>
      </c>
      <c r="E3535">
        <f t="shared" si="55"/>
        <v>7</v>
      </c>
    </row>
    <row r="3536" spans="1:5" x14ac:dyDescent="0.3">
      <c r="A3536" t="s">
        <v>6102</v>
      </c>
      <c r="E3536">
        <f t="shared" si="55"/>
        <v>7</v>
      </c>
    </row>
    <row r="3537" spans="1:5" x14ac:dyDescent="0.3">
      <c r="A3537" t="s">
        <v>6107</v>
      </c>
      <c r="E3537">
        <f t="shared" si="55"/>
        <v>7</v>
      </c>
    </row>
    <row r="3538" spans="1:5" x14ac:dyDescent="0.3">
      <c r="A3538" t="s">
        <v>6125</v>
      </c>
      <c r="E3538">
        <f t="shared" si="55"/>
        <v>7</v>
      </c>
    </row>
    <row r="3539" spans="1:5" x14ac:dyDescent="0.3">
      <c r="A3539" t="s">
        <v>6128</v>
      </c>
      <c r="E3539">
        <f t="shared" si="55"/>
        <v>7</v>
      </c>
    </row>
    <row r="3540" spans="1:5" x14ac:dyDescent="0.3">
      <c r="A3540" t="s">
        <v>6130</v>
      </c>
      <c r="E3540">
        <f t="shared" si="55"/>
        <v>7</v>
      </c>
    </row>
    <row r="3541" spans="1:5" x14ac:dyDescent="0.3">
      <c r="A3541" t="s">
        <v>6143</v>
      </c>
      <c r="E3541">
        <f t="shared" si="55"/>
        <v>7</v>
      </c>
    </row>
    <row r="3542" spans="1:5" x14ac:dyDescent="0.3">
      <c r="A3542" t="s">
        <v>6151</v>
      </c>
      <c r="E3542">
        <f t="shared" si="55"/>
        <v>7</v>
      </c>
    </row>
    <row r="3543" spans="1:5" x14ac:dyDescent="0.3">
      <c r="A3543" t="s">
        <v>6165</v>
      </c>
      <c r="E3543">
        <f t="shared" si="55"/>
        <v>7</v>
      </c>
    </row>
    <row r="3544" spans="1:5" x14ac:dyDescent="0.3">
      <c r="A3544" t="s">
        <v>6168</v>
      </c>
      <c r="E3544">
        <f t="shared" si="55"/>
        <v>7</v>
      </c>
    </row>
    <row r="3545" spans="1:5" x14ac:dyDescent="0.3">
      <c r="A3545" t="s">
        <v>6169</v>
      </c>
      <c r="E3545">
        <f t="shared" si="55"/>
        <v>7</v>
      </c>
    </row>
    <row r="3546" spans="1:5" x14ac:dyDescent="0.3">
      <c r="A3546" t="s">
        <v>6178</v>
      </c>
      <c r="E3546">
        <f t="shared" si="55"/>
        <v>7</v>
      </c>
    </row>
    <row r="3547" spans="1:5" x14ac:dyDescent="0.3">
      <c r="A3547" t="s">
        <v>6193</v>
      </c>
      <c r="E3547">
        <f t="shared" si="55"/>
        <v>7</v>
      </c>
    </row>
    <row r="3548" spans="1:5" x14ac:dyDescent="0.3">
      <c r="A3548" t="s">
        <v>6197</v>
      </c>
      <c r="E3548">
        <f t="shared" si="55"/>
        <v>7</v>
      </c>
    </row>
    <row r="3549" spans="1:5" x14ac:dyDescent="0.3">
      <c r="A3549" t="s">
        <v>6199</v>
      </c>
      <c r="E3549">
        <f t="shared" si="55"/>
        <v>7</v>
      </c>
    </row>
    <row r="3550" spans="1:5" x14ac:dyDescent="0.3">
      <c r="A3550" t="s">
        <v>6201</v>
      </c>
      <c r="E3550">
        <f t="shared" si="55"/>
        <v>7</v>
      </c>
    </row>
    <row r="3551" spans="1:5" x14ac:dyDescent="0.3">
      <c r="A3551" t="s">
        <v>6205</v>
      </c>
      <c r="E3551">
        <f t="shared" si="55"/>
        <v>7</v>
      </c>
    </row>
    <row r="3552" spans="1:5" x14ac:dyDescent="0.3">
      <c r="A3552" t="s">
        <v>6211</v>
      </c>
      <c r="E3552">
        <f t="shared" si="55"/>
        <v>7</v>
      </c>
    </row>
    <row r="3553" spans="1:5" x14ac:dyDescent="0.3">
      <c r="A3553" t="s">
        <v>6219</v>
      </c>
      <c r="E3553">
        <f t="shared" si="55"/>
        <v>7</v>
      </c>
    </row>
    <row r="3554" spans="1:5" x14ac:dyDescent="0.3">
      <c r="A3554" t="s">
        <v>6220</v>
      </c>
      <c r="E3554">
        <f t="shared" si="55"/>
        <v>7</v>
      </c>
    </row>
    <row r="3555" spans="1:5" x14ac:dyDescent="0.3">
      <c r="A3555" t="s">
        <v>6228</v>
      </c>
      <c r="E3555">
        <f t="shared" si="55"/>
        <v>7</v>
      </c>
    </row>
    <row r="3556" spans="1:5" x14ac:dyDescent="0.3">
      <c r="A3556" t="s">
        <v>6234</v>
      </c>
      <c r="E3556">
        <f t="shared" si="55"/>
        <v>7</v>
      </c>
    </row>
    <row r="3557" spans="1:5" x14ac:dyDescent="0.3">
      <c r="A3557" t="s">
        <v>6251</v>
      </c>
      <c r="E3557">
        <f t="shared" si="55"/>
        <v>7</v>
      </c>
    </row>
    <row r="3558" spans="1:5" x14ac:dyDescent="0.3">
      <c r="A3558" t="s">
        <v>6262</v>
      </c>
      <c r="E3558">
        <f t="shared" si="55"/>
        <v>7</v>
      </c>
    </row>
    <row r="3559" spans="1:5" x14ac:dyDescent="0.3">
      <c r="A3559" t="s">
        <v>6278</v>
      </c>
      <c r="E3559">
        <f t="shared" si="55"/>
        <v>7</v>
      </c>
    </row>
    <row r="3560" spans="1:5" x14ac:dyDescent="0.3">
      <c r="A3560" t="s">
        <v>6281</v>
      </c>
      <c r="E3560">
        <f t="shared" si="55"/>
        <v>7</v>
      </c>
    </row>
    <row r="3561" spans="1:5" x14ac:dyDescent="0.3">
      <c r="A3561" t="s">
        <v>6286</v>
      </c>
      <c r="E3561">
        <f t="shared" si="55"/>
        <v>7</v>
      </c>
    </row>
    <row r="3562" spans="1:5" x14ac:dyDescent="0.3">
      <c r="A3562" t="s">
        <v>6292</v>
      </c>
      <c r="E3562">
        <f t="shared" si="55"/>
        <v>7</v>
      </c>
    </row>
    <row r="3563" spans="1:5" x14ac:dyDescent="0.3">
      <c r="A3563" t="s">
        <v>6296</v>
      </c>
      <c r="E3563">
        <f t="shared" si="55"/>
        <v>7</v>
      </c>
    </row>
    <row r="3564" spans="1:5" x14ac:dyDescent="0.3">
      <c r="A3564" t="s">
        <v>6300</v>
      </c>
      <c r="E3564">
        <f t="shared" si="55"/>
        <v>7</v>
      </c>
    </row>
    <row r="3565" spans="1:5" x14ac:dyDescent="0.3">
      <c r="A3565" t="s">
        <v>6303</v>
      </c>
      <c r="E3565">
        <f t="shared" si="55"/>
        <v>7</v>
      </c>
    </row>
    <row r="3566" spans="1:5" x14ac:dyDescent="0.3">
      <c r="A3566" t="s">
        <v>6306</v>
      </c>
      <c r="E3566">
        <f t="shared" si="55"/>
        <v>7</v>
      </c>
    </row>
    <row r="3567" spans="1:5" x14ac:dyDescent="0.3">
      <c r="A3567" t="s">
        <v>6310</v>
      </c>
      <c r="E3567">
        <f t="shared" si="55"/>
        <v>7</v>
      </c>
    </row>
    <row r="3568" spans="1:5" x14ac:dyDescent="0.3">
      <c r="A3568" t="s">
        <v>6317</v>
      </c>
      <c r="E3568">
        <f t="shared" si="55"/>
        <v>7</v>
      </c>
    </row>
    <row r="3569" spans="1:5" x14ac:dyDescent="0.3">
      <c r="A3569" t="s">
        <v>6318</v>
      </c>
      <c r="E3569">
        <f t="shared" si="55"/>
        <v>7</v>
      </c>
    </row>
    <row r="3570" spans="1:5" x14ac:dyDescent="0.3">
      <c r="A3570" t="s">
        <v>6324</v>
      </c>
      <c r="E3570">
        <f t="shared" si="55"/>
        <v>7</v>
      </c>
    </row>
    <row r="3571" spans="1:5" x14ac:dyDescent="0.3">
      <c r="A3571" t="s">
        <v>6325</v>
      </c>
      <c r="E3571">
        <f t="shared" si="55"/>
        <v>7</v>
      </c>
    </row>
    <row r="3572" spans="1:5" x14ac:dyDescent="0.3">
      <c r="A3572" t="s">
        <v>6330</v>
      </c>
      <c r="E3572">
        <f t="shared" si="55"/>
        <v>7</v>
      </c>
    </row>
    <row r="3573" spans="1:5" x14ac:dyDescent="0.3">
      <c r="A3573" t="s">
        <v>6369</v>
      </c>
      <c r="E3573">
        <f t="shared" si="55"/>
        <v>7</v>
      </c>
    </row>
    <row r="3574" spans="1:5" x14ac:dyDescent="0.3">
      <c r="A3574" t="s">
        <v>6371</v>
      </c>
      <c r="E3574">
        <f t="shared" si="55"/>
        <v>7</v>
      </c>
    </row>
    <row r="3575" spans="1:5" x14ac:dyDescent="0.3">
      <c r="A3575" t="s">
        <v>6381</v>
      </c>
      <c r="E3575">
        <f t="shared" si="55"/>
        <v>7</v>
      </c>
    </row>
    <row r="3576" spans="1:5" x14ac:dyDescent="0.3">
      <c r="A3576" t="s">
        <v>6388</v>
      </c>
      <c r="E3576">
        <f t="shared" si="55"/>
        <v>7</v>
      </c>
    </row>
    <row r="3577" spans="1:5" x14ac:dyDescent="0.3">
      <c r="A3577" t="s">
        <v>6393</v>
      </c>
      <c r="E3577">
        <f t="shared" si="55"/>
        <v>7</v>
      </c>
    </row>
    <row r="3578" spans="1:5" x14ac:dyDescent="0.3">
      <c r="A3578" t="s">
        <v>6395</v>
      </c>
      <c r="E3578">
        <f t="shared" si="55"/>
        <v>7</v>
      </c>
    </row>
    <row r="3579" spans="1:5" x14ac:dyDescent="0.3">
      <c r="A3579" t="s">
        <v>6407</v>
      </c>
      <c r="E3579">
        <f t="shared" si="55"/>
        <v>7</v>
      </c>
    </row>
    <row r="3580" spans="1:5" x14ac:dyDescent="0.3">
      <c r="A3580" t="s">
        <v>6410</v>
      </c>
      <c r="E3580">
        <f t="shared" si="55"/>
        <v>7</v>
      </c>
    </row>
    <row r="3581" spans="1:5" x14ac:dyDescent="0.3">
      <c r="A3581" t="s">
        <v>6412</v>
      </c>
      <c r="E3581">
        <f t="shared" si="55"/>
        <v>7</v>
      </c>
    </row>
    <row r="3582" spans="1:5" x14ac:dyDescent="0.3">
      <c r="A3582" t="s">
        <v>6418</v>
      </c>
      <c r="E3582">
        <f t="shared" si="55"/>
        <v>7</v>
      </c>
    </row>
    <row r="3583" spans="1:5" x14ac:dyDescent="0.3">
      <c r="A3583" t="s">
        <v>6419</v>
      </c>
      <c r="E3583">
        <f t="shared" si="55"/>
        <v>7</v>
      </c>
    </row>
    <row r="3584" spans="1:5" x14ac:dyDescent="0.3">
      <c r="A3584" t="s">
        <v>6421</v>
      </c>
      <c r="E3584">
        <f t="shared" si="55"/>
        <v>7</v>
      </c>
    </row>
    <row r="3585" spans="1:5" x14ac:dyDescent="0.3">
      <c r="A3585" t="s">
        <v>6425</v>
      </c>
      <c r="E3585">
        <f t="shared" si="55"/>
        <v>7</v>
      </c>
    </row>
    <row r="3586" spans="1:5" x14ac:dyDescent="0.3">
      <c r="A3586" t="s">
        <v>6426</v>
      </c>
      <c r="E3586">
        <f t="shared" ref="E3586:E3649" si="56">LEN(A3586)</f>
        <v>7</v>
      </c>
    </row>
    <row r="3587" spans="1:5" x14ac:dyDescent="0.3">
      <c r="A3587" t="s">
        <v>6430</v>
      </c>
      <c r="E3587">
        <f t="shared" si="56"/>
        <v>7</v>
      </c>
    </row>
    <row r="3588" spans="1:5" x14ac:dyDescent="0.3">
      <c r="A3588" t="s">
        <v>6436</v>
      </c>
      <c r="E3588">
        <f t="shared" si="56"/>
        <v>7</v>
      </c>
    </row>
    <row r="3589" spans="1:5" x14ac:dyDescent="0.3">
      <c r="A3589" t="s">
        <v>6446</v>
      </c>
      <c r="E3589">
        <f t="shared" si="56"/>
        <v>7</v>
      </c>
    </row>
    <row r="3590" spans="1:5" x14ac:dyDescent="0.3">
      <c r="A3590" t="s">
        <v>6449</v>
      </c>
      <c r="E3590">
        <f t="shared" si="56"/>
        <v>7</v>
      </c>
    </row>
    <row r="3591" spans="1:5" x14ac:dyDescent="0.3">
      <c r="A3591" t="s">
        <v>6461</v>
      </c>
      <c r="E3591">
        <f t="shared" si="56"/>
        <v>7</v>
      </c>
    </row>
    <row r="3592" spans="1:5" x14ac:dyDescent="0.3">
      <c r="A3592" t="s">
        <v>6473</v>
      </c>
      <c r="E3592">
        <f t="shared" si="56"/>
        <v>7</v>
      </c>
    </row>
    <row r="3593" spans="1:5" x14ac:dyDescent="0.3">
      <c r="A3593" t="s">
        <v>6477</v>
      </c>
      <c r="E3593">
        <f t="shared" si="56"/>
        <v>7</v>
      </c>
    </row>
    <row r="3594" spans="1:5" x14ac:dyDescent="0.3">
      <c r="A3594" t="s">
        <v>6478</v>
      </c>
      <c r="E3594">
        <f t="shared" si="56"/>
        <v>7</v>
      </c>
    </row>
    <row r="3595" spans="1:5" x14ac:dyDescent="0.3">
      <c r="A3595" t="s">
        <v>6488</v>
      </c>
      <c r="E3595">
        <f t="shared" si="56"/>
        <v>7</v>
      </c>
    </row>
    <row r="3596" spans="1:5" x14ac:dyDescent="0.3">
      <c r="A3596" t="s">
        <v>6490</v>
      </c>
      <c r="E3596">
        <f t="shared" si="56"/>
        <v>7</v>
      </c>
    </row>
    <row r="3597" spans="1:5" x14ac:dyDescent="0.3">
      <c r="A3597" t="s">
        <v>6491</v>
      </c>
      <c r="E3597">
        <f t="shared" si="56"/>
        <v>7</v>
      </c>
    </row>
    <row r="3598" spans="1:5" x14ac:dyDescent="0.3">
      <c r="A3598" t="s">
        <v>197</v>
      </c>
      <c r="E3598">
        <f t="shared" si="56"/>
        <v>6</v>
      </c>
    </row>
    <row r="3599" spans="1:5" x14ac:dyDescent="0.3">
      <c r="A3599" t="s">
        <v>60</v>
      </c>
      <c r="E3599">
        <f t="shared" si="56"/>
        <v>6</v>
      </c>
    </row>
    <row r="3600" spans="1:5" x14ac:dyDescent="0.3">
      <c r="A3600" t="s">
        <v>2617</v>
      </c>
      <c r="E3600">
        <f t="shared" si="56"/>
        <v>6</v>
      </c>
    </row>
    <row r="3601" spans="1:5" x14ac:dyDescent="0.3">
      <c r="A3601" t="s">
        <v>3814</v>
      </c>
      <c r="E3601">
        <f t="shared" si="56"/>
        <v>6</v>
      </c>
    </row>
    <row r="3602" spans="1:5" x14ac:dyDescent="0.3">
      <c r="A3602" t="s">
        <v>3813</v>
      </c>
      <c r="E3602">
        <f t="shared" si="56"/>
        <v>6</v>
      </c>
    </row>
    <row r="3603" spans="1:5" x14ac:dyDescent="0.3">
      <c r="A3603" t="s">
        <v>3812</v>
      </c>
      <c r="E3603">
        <f t="shared" si="56"/>
        <v>6</v>
      </c>
    </row>
    <row r="3604" spans="1:5" x14ac:dyDescent="0.3">
      <c r="A3604" t="s">
        <v>2816</v>
      </c>
      <c r="E3604">
        <f t="shared" si="56"/>
        <v>6</v>
      </c>
    </row>
    <row r="3605" spans="1:5" x14ac:dyDescent="0.3">
      <c r="A3605" t="s">
        <v>2815</v>
      </c>
      <c r="E3605">
        <f t="shared" si="56"/>
        <v>6</v>
      </c>
    </row>
    <row r="3606" spans="1:5" x14ac:dyDescent="0.3">
      <c r="A3606" t="s">
        <v>2271</v>
      </c>
      <c r="E3606">
        <f t="shared" si="56"/>
        <v>6</v>
      </c>
    </row>
    <row r="3607" spans="1:5" x14ac:dyDescent="0.3">
      <c r="A3607" t="s">
        <v>3809</v>
      </c>
      <c r="E3607">
        <f t="shared" si="56"/>
        <v>6</v>
      </c>
    </row>
    <row r="3608" spans="1:5" x14ac:dyDescent="0.3">
      <c r="A3608" t="s">
        <v>2514</v>
      </c>
      <c r="E3608">
        <f t="shared" si="56"/>
        <v>6</v>
      </c>
    </row>
    <row r="3609" spans="1:5" x14ac:dyDescent="0.3">
      <c r="A3609" t="s">
        <v>1069</v>
      </c>
      <c r="E3609">
        <f t="shared" si="56"/>
        <v>6</v>
      </c>
    </row>
    <row r="3610" spans="1:5" x14ac:dyDescent="0.3">
      <c r="A3610" t="s">
        <v>3806</v>
      </c>
      <c r="E3610">
        <f t="shared" si="56"/>
        <v>6</v>
      </c>
    </row>
    <row r="3611" spans="1:5" x14ac:dyDescent="0.3">
      <c r="A3611" t="s">
        <v>3805</v>
      </c>
      <c r="E3611">
        <f t="shared" si="56"/>
        <v>6</v>
      </c>
    </row>
    <row r="3612" spans="1:5" x14ac:dyDescent="0.3">
      <c r="A3612" t="s">
        <v>3130</v>
      </c>
      <c r="E3612">
        <f t="shared" si="56"/>
        <v>6</v>
      </c>
    </row>
    <row r="3613" spans="1:5" x14ac:dyDescent="0.3">
      <c r="A3613" t="s">
        <v>2510</v>
      </c>
      <c r="E3613">
        <f t="shared" si="56"/>
        <v>6</v>
      </c>
    </row>
    <row r="3614" spans="1:5" x14ac:dyDescent="0.3">
      <c r="A3614" t="s">
        <v>3802</v>
      </c>
      <c r="E3614">
        <f t="shared" si="56"/>
        <v>6</v>
      </c>
    </row>
    <row r="3615" spans="1:5" x14ac:dyDescent="0.3">
      <c r="A3615" t="s">
        <v>2509</v>
      </c>
      <c r="E3615">
        <f t="shared" si="56"/>
        <v>6</v>
      </c>
    </row>
    <row r="3616" spans="1:5" x14ac:dyDescent="0.3">
      <c r="A3616" t="s">
        <v>3800</v>
      </c>
      <c r="E3616">
        <f t="shared" si="56"/>
        <v>6</v>
      </c>
    </row>
    <row r="3617" spans="1:5" x14ac:dyDescent="0.3">
      <c r="A3617" t="s">
        <v>481</v>
      </c>
      <c r="E3617">
        <f t="shared" si="56"/>
        <v>6</v>
      </c>
    </row>
    <row r="3618" spans="1:5" x14ac:dyDescent="0.3">
      <c r="A3618" t="s">
        <v>1729</v>
      </c>
      <c r="E3618">
        <f t="shared" si="56"/>
        <v>6</v>
      </c>
    </row>
    <row r="3619" spans="1:5" x14ac:dyDescent="0.3">
      <c r="A3619" t="s">
        <v>2507</v>
      </c>
      <c r="E3619">
        <f t="shared" si="56"/>
        <v>6</v>
      </c>
    </row>
    <row r="3620" spans="1:5" x14ac:dyDescent="0.3">
      <c r="A3620" t="s">
        <v>2609</v>
      </c>
      <c r="E3620">
        <f t="shared" si="56"/>
        <v>6</v>
      </c>
    </row>
    <row r="3621" spans="1:5" x14ac:dyDescent="0.3">
      <c r="A3621" t="s">
        <v>53</v>
      </c>
      <c r="E3621">
        <f t="shared" si="56"/>
        <v>6</v>
      </c>
    </row>
    <row r="3622" spans="1:5" x14ac:dyDescent="0.3">
      <c r="A3622" t="s">
        <v>2266</v>
      </c>
      <c r="E3622">
        <f t="shared" si="56"/>
        <v>6</v>
      </c>
    </row>
    <row r="3623" spans="1:5" x14ac:dyDescent="0.3">
      <c r="A3623" t="s">
        <v>726</v>
      </c>
      <c r="E3623">
        <f t="shared" si="56"/>
        <v>6</v>
      </c>
    </row>
    <row r="3624" spans="1:5" x14ac:dyDescent="0.3">
      <c r="A3624" t="s">
        <v>607</v>
      </c>
      <c r="E3624">
        <f t="shared" si="56"/>
        <v>6</v>
      </c>
    </row>
    <row r="3625" spans="1:5" x14ac:dyDescent="0.3">
      <c r="A3625" t="s">
        <v>3826</v>
      </c>
      <c r="D3625" t="s">
        <v>4</v>
      </c>
      <c r="E3625">
        <f t="shared" si="56"/>
        <v>6</v>
      </c>
    </row>
    <row r="3626" spans="1:5" x14ac:dyDescent="0.3">
      <c r="A3626" t="s">
        <v>977</v>
      </c>
      <c r="E3626">
        <f t="shared" si="56"/>
        <v>6</v>
      </c>
    </row>
    <row r="3627" spans="1:5" x14ac:dyDescent="0.3">
      <c r="A3627" t="s">
        <v>2866</v>
      </c>
      <c r="E3627">
        <f t="shared" si="56"/>
        <v>6</v>
      </c>
    </row>
    <row r="3628" spans="1:5" x14ac:dyDescent="0.3">
      <c r="A3628" t="s">
        <v>1789</v>
      </c>
      <c r="E3628">
        <f t="shared" si="56"/>
        <v>6</v>
      </c>
    </row>
    <row r="3629" spans="1:5" x14ac:dyDescent="0.3">
      <c r="A3629" t="s">
        <v>2013</v>
      </c>
      <c r="E3629">
        <f t="shared" si="56"/>
        <v>6</v>
      </c>
    </row>
    <row r="3630" spans="1:5" x14ac:dyDescent="0.3">
      <c r="A3630" t="s">
        <v>1916</v>
      </c>
      <c r="E3630">
        <f t="shared" si="56"/>
        <v>6</v>
      </c>
    </row>
    <row r="3631" spans="1:5" x14ac:dyDescent="0.3">
      <c r="A3631" t="s">
        <v>3782</v>
      </c>
      <c r="E3631">
        <f t="shared" si="56"/>
        <v>6</v>
      </c>
    </row>
    <row r="3632" spans="1:5" x14ac:dyDescent="0.3">
      <c r="A3632" t="s">
        <v>3120</v>
      </c>
      <c r="E3632">
        <f t="shared" si="56"/>
        <v>6</v>
      </c>
    </row>
    <row r="3633" spans="1:5" x14ac:dyDescent="0.3">
      <c r="A3633" t="s">
        <v>1483</v>
      </c>
      <c r="E3633">
        <f t="shared" si="56"/>
        <v>6</v>
      </c>
    </row>
    <row r="3634" spans="1:5" x14ac:dyDescent="0.3">
      <c r="A3634" t="s">
        <v>1785</v>
      </c>
      <c r="E3634">
        <f t="shared" si="56"/>
        <v>6</v>
      </c>
    </row>
    <row r="3635" spans="1:5" x14ac:dyDescent="0.3">
      <c r="A3635" t="s">
        <v>1257</v>
      </c>
      <c r="E3635">
        <f t="shared" si="56"/>
        <v>6</v>
      </c>
    </row>
    <row r="3636" spans="1:5" x14ac:dyDescent="0.3">
      <c r="A3636" t="s">
        <v>928</v>
      </c>
      <c r="E3636">
        <f t="shared" si="56"/>
        <v>6</v>
      </c>
    </row>
    <row r="3637" spans="1:5" x14ac:dyDescent="0.3">
      <c r="A3637" t="s">
        <v>3778</v>
      </c>
      <c r="E3637">
        <f t="shared" si="56"/>
        <v>6</v>
      </c>
    </row>
    <row r="3638" spans="1:5" x14ac:dyDescent="0.3">
      <c r="A3638" t="s">
        <v>2263</v>
      </c>
      <c r="E3638">
        <f t="shared" si="56"/>
        <v>6</v>
      </c>
    </row>
    <row r="3639" spans="1:5" x14ac:dyDescent="0.3">
      <c r="A3639" t="s">
        <v>2262</v>
      </c>
      <c r="E3639">
        <f t="shared" si="56"/>
        <v>6</v>
      </c>
    </row>
    <row r="3640" spans="1:5" x14ac:dyDescent="0.3">
      <c r="A3640" t="s">
        <v>3774</v>
      </c>
      <c r="E3640">
        <f t="shared" si="56"/>
        <v>6</v>
      </c>
    </row>
    <row r="3641" spans="1:5" x14ac:dyDescent="0.3">
      <c r="A3641" t="s">
        <v>1639</v>
      </c>
      <c r="E3641">
        <f t="shared" si="56"/>
        <v>6</v>
      </c>
    </row>
    <row r="3642" spans="1:5" x14ac:dyDescent="0.3">
      <c r="A3642" t="s">
        <v>3214</v>
      </c>
      <c r="E3642">
        <f t="shared" si="56"/>
        <v>6</v>
      </c>
    </row>
    <row r="3643" spans="1:5" x14ac:dyDescent="0.3">
      <c r="A3643" t="s">
        <v>495</v>
      </c>
      <c r="E3643">
        <f t="shared" si="56"/>
        <v>6</v>
      </c>
    </row>
    <row r="3644" spans="1:5" x14ac:dyDescent="0.3">
      <c r="A3644" t="s">
        <v>1953</v>
      </c>
      <c r="E3644">
        <f t="shared" si="56"/>
        <v>6</v>
      </c>
    </row>
    <row r="3645" spans="1:5" x14ac:dyDescent="0.3">
      <c r="A3645" t="s">
        <v>806</v>
      </c>
      <c r="E3645">
        <f t="shared" si="56"/>
        <v>6</v>
      </c>
    </row>
    <row r="3646" spans="1:5" x14ac:dyDescent="0.3">
      <c r="A3646" t="s">
        <v>2802</v>
      </c>
      <c r="E3646">
        <f t="shared" si="56"/>
        <v>6</v>
      </c>
    </row>
    <row r="3647" spans="1:5" x14ac:dyDescent="0.3">
      <c r="A3647" t="s">
        <v>3837</v>
      </c>
      <c r="D3647" t="s">
        <v>4</v>
      </c>
      <c r="E3647">
        <f t="shared" si="56"/>
        <v>6</v>
      </c>
    </row>
    <row r="3648" spans="1:5" x14ac:dyDescent="0.3">
      <c r="A3648" t="s">
        <v>3763</v>
      </c>
      <c r="E3648">
        <f t="shared" si="56"/>
        <v>6</v>
      </c>
    </row>
    <row r="3649" spans="1:5" x14ac:dyDescent="0.3">
      <c r="A3649" t="s">
        <v>1809</v>
      </c>
      <c r="E3649">
        <f t="shared" si="56"/>
        <v>6</v>
      </c>
    </row>
    <row r="3650" spans="1:5" x14ac:dyDescent="0.3">
      <c r="A3650" t="s">
        <v>3839</v>
      </c>
      <c r="D3650" t="s">
        <v>4</v>
      </c>
      <c r="E3650">
        <f t="shared" ref="E3650:E3713" si="57">LEN(A3650)</f>
        <v>6</v>
      </c>
    </row>
    <row r="3651" spans="1:5" x14ac:dyDescent="0.3">
      <c r="A3651" t="s">
        <v>1996</v>
      </c>
      <c r="E3651">
        <f t="shared" si="57"/>
        <v>6</v>
      </c>
    </row>
    <row r="3652" spans="1:5" x14ac:dyDescent="0.3">
      <c r="A3652" t="s">
        <v>3840</v>
      </c>
      <c r="D3652" t="s">
        <v>4</v>
      </c>
      <c r="E3652">
        <f t="shared" si="57"/>
        <v>6</v>
      </c>
    </row>
    <row r="3653" spans="1:5" x14ac:dyDescent="0.3">
      <c r="A3653" t="s">
        <v>2867</v>
      </c>
      <c r="E3653">
        <f t="shared" si="57"/>
        <v>6</v>
      </c>
    </row>
    <row r="3654" spans="1:5" x14ac:dyDescent="0.3">
      <c r="A3654" t="s">
        <v>1286</v>
      </c>
      <c r="E3654">
        <f t="shared" si="57"/>
        <v>6</v>
      </c>
    </row>
    <row r="3655" spans="1:5" x14ac:dyDescent="0.3">
      <c r="A3655" t="s">
        <v>3842</v>
      </c>
      <c r="D3655" t="s">
        <v>4</v>
      </c>
      <c r="E3655">
        <f t="shared" si="57"/>
        <v>6</v>
      </c>
    </row>
    <row r="3656" spans="1:5" x14ac:dyDescent="0.3">
      <c r="A3656" t="s">
        <v>1417</v>
      </c>
      <c r="E3656">
        <f t="shared" si="57"/>
        <v>6</v>
      </c>
    </row>
    <row r="3657" spans="1:5" x14ac:dyDescent="0.3">
      <c r="A3657" t="s">
        <v>1670</v>
      </c>
      <c r="E3657">
        <f t="shared" si="57"/>
        <v>6</v>
      </c>
    </row>
    <row r="3658" spans="1:5" x14ac:dyDescent="0.3">
      <c r="A3658" t="s">
        <v>2859</v>
      </c>
      <c r="E3658">
        <f t="shared" si="57"/>
        <v>6</v>
      </c>
    </row>
    <row r="3659" spans="1:5" x14ac:dyDescent="0.3">
      <c r="A3659" t="s">
        <v>3844</v>
      </c>
      <c r="D3659" t="s">
        <v>4</v>
      </c>
      <c r="E3659">
        <f t="shared" si="57"/>
        <v>6</v>
      </c>
    </row>
    <row r="3660" spans="1:5" x14ac:dyDescent="0.3">
      <c r="A3660" t="s">
        <v>1536</v>
      </c>
      <c r="E3660">
        <f t="shared" si="57"/>
        <v>6</v>
      </c>
    </row>
    <row r="3661" spans="1:5" x14ac:dyDescent="0.3">
      <c r="A3661" t="s">
        <v>3006</v>
      </c>
      <c r="E3661">
        <f t="shared" si="57"/>
        <v>6</v>
      </c>
    </row>
    <row r="3662" spans="1:5" x14ac:dyDescent="0.3">
      <c r="A3662" t="s">
        <v>193</v>
      </c>
      <c r="E3662">
        <f t="shared" si="57"/>
        <v>6</v>
      </c>
    </row>
    <row r="3663" spans="1:5" x14ac:dyDescent="0.3">
      <c r="A3663" t="s">
        <v>724</v>
      </c>
      <c r="E3663">
        <f t="shared" si="57"/>
        <v>6</v>
      </c>
    </row>
    <row r="3664" spans="1:5" x14ac:dyDescent="0.3">
      <c r="A3664" t="s">
        <v>1921</v>
      </c>
      <c r="E3664">
        <f t="shared" si="57"/>
        <v>6</v>
      </c>
    </row>
    <row r="3665" spans="1:5" x14ac:dyDescent="0.3">
      <c r="A3665" t="s">
        <v>449</v>
      </c>
      <c r="E3665">
        <f t="shared" si="57"/>
        <v>6</v>
      </c>
    </row>
    <row r="3666" spans="1:5" x14ac:dyDescent="0.3">
      <c r="A3666" t="s">
        <v>460</v>
      </c>
      <c r="E3666">
        <f t="shared" si="57"/>
        <v>6</v>
      </c>
    </row>
    <row r="3667" spans="1:5" x14ac:dyDescent="0.3">
      <c r="A3667" t="s">
        <v>2494</v>
      </c>
      <c r="E3667">
        <f t="shared" si="57"/>
        <v>6</v>
      </c>
    </row>
    <row r="3668" spans="1:5" x14ac:dyDescent="0.3">
      <c r="A3668" t="s">
        <v>3846</v>
      </c>
      <c r="D3668" t="s">
        <v>4</v>
      </c>
      <c r="E3668">
        <f t="shared" si="57"/>
        <v>6</v>
      </c>
    </row>
    <row r="3669" spans="1:5" x14ac:dyDescent="0.3">
      <c r="A3669" t="s">
        <v>3757</v>
      </c>
      <c r="E3669">
        <f t="shared" si="57"/>
        <v>6</v>
      </c>
    </row>
    <row r="3670" spans="1:5" x14ac:dyDescent="0.3">
      <c r="A3670" t="s">
        <v>3037</v>
      </c>
      <c r="E3670">
        <f t="shared" si="57"/>
        <v>6</v>
      </c>
    </row>
    <row r="3671" spans="1:5" x14ac:dyDescent="0.3">
      <c r="A3671" t="s">
        <v>2259</v>
      </c>
      <c r="E3671">
        <f t="shared" si="57"/>
        <v>6</v>
      </c>
    </row>
    <row r="3672" spans="1:5" x14ac:dyDescent="0.3">
      <c r="A3672" t="s">
        <v>2799</v>
      </c>
      <c r="E3672">
        <f t="shared" si="57"/>
        <v>6</v>
      </c>
    </row>
    <row r="3673" spans="1:5" x14ac:dyDescent="0.3">
      <c r="A3673" t="s">
        <v>1963</v>
      </c>
      <c r="E3673">
        <f t="shared" si="57"/>
        <v>6</v>
      </c>
    </row>
    <row r="3674" spans="1:5" x14ac:dyDescent="0.3">
      <c r="A3674" t="s">
        <v>3753</v>
      </c>
      <c r="E3674">
        <f t="shared" si="57"/>
        <v>6</v>
      </c>
    </row>
    <row r="3675" spans="1:5" x14ac:dyDescent="0.3">
      <c r="A3675" t="s">
        <v>166</v>
      </c>
      <c r="D3675" t="s">
        <v>4</v>
      </c>
      <c r="E3675">
        <f t="shared" si="57"/>
        <v>6</v>
      </c>
    </row>
    <row r="3676" spans="1:5" x14ac:dyDescent="0.3">
      <c r="A3676" t="s">
        <v>3749</v>
      </c>
      <c r="E3676">
        <f t="shared" si="57"/>
        <v>6</v>
      </c>
    </row>
    <row r="3677" spans="1:5" x14ac:dyDescent="0.3">
      <c r="A3677" t="s">
        <v>1713</v>
      </c>
      <c r="E3677">
        <f t="shared" si="57"/>
        <v>6</v>
      </c>
    </row>
    <row r="3678" spans="1:5" x14ac:dyDescent="0.3">
      <c r="A3678" t="s">
        <v>1407</v>
      </c>
      <c r="E3678">
        <f t="shared" si="57"/>
        <v>6</v>
      </c>
    </row>
    <row r="3679" spans="1:5" x14ac:dyDescent="0.3">
      <c r="A3679" t="s">
        <v>1506</v>
      </c>
      <c r="E3679">
        <f t="shared" si="57"/>
        <v>6</v>
      </c>
    </row>
    <row r="3680" spans="1:5" x14ac:dyDescent="0.3">
      <c r="A3680" t="s">
        <v>1849</v>
      </c>
      <c r="E3680">
        <f t="shared" si="57"/>
        <v>6</v>
      </c>
    </row>
    <row r="3681" spans="1:5" x14ac:dyDescent="0.3">
      <c r="A3681" t="s">
        <v>471</v>
      </c>
      <c r="E3681">
        <f t="shared" si="57"/>
        <v>6</v>
      </c>
    </row>
    <row r="3682" spans="1:5" x14ac:dyDescent="0.3">
      <c r="A3682" t="s">
        <v>2011</v>
      </c>
      <c r="E3682">
        <f t="shared" si="57"/>
        <v>6</v>
      </c>
    </row>
    <row r="3683" spans="1:5" x14ac:dyDescent="0.3">
      <c r="A3683" t="s">
        <v>413</v>
      </c>
      <c r="E3683">
        <f t="shared" si="57"/>
        <v>6</v>
      </c>
    </row>
    <row r="3684" spans="1:5" x14ac:dyDescent="0.3">
      <c r="A3684" t="s">
        <v>1173</v>
      </c>
      <c r="E3684">
        <f t="shared" si="57"/>
        <v>6</v>
      </c>
    </row>
    <row r="3685" spans="1:5" x14ac:dyDescent="0.3">
      <c r="A3685" t="s">
        <v>2251</v>
      </c>
      <c r="E3685">
        <f t="shared" si="57"/>
        <v>6</v>
      </c>
    </row>
    <row r="3686" spans="1:5" x14ac:dyDescent="0.3">
      <c r="A3686" t="s">
        <v>800</v>
      </c>
      <c r="E3686">
        <f t="shared" si="57"/>
        <v>6</v>
      </c>
    </row>
    <row r="3687" spans="1:5" x14ac:dyDescent="0.3">
      <c r="A3687" t="s">
        <v>3744</v>
      </c>
      <c r="E3687">
        <f t="shared" si="57"/>
        <v>6</v>
      </c>
    </row>
    <row r="3688" spans="1:5" x14ac:dyDescent="0.3">
      <c r="A3688" t="s">
        <v>3741</v>
      </c>
      <c r="E3688">
        <f t="shared" si="57"/>
        <v>6</v>
      </c>
    </row>
    <row r="3689" spans="1:5" x14ac:dyDescent="0.3">
      <c r="A3689" t="s">
        <v>3127</v>
      </c>
      <c r="E3689">
        <f t="shared" si="57"/>
        <v>6</v>
      </c>
    </row>
    <row r="3690" spans="1:5" x14ac:dyDescent="0.3">
      <c r="A3690" t="s">
        <v>1631</v>
      </c>
      <c r="E3690">
        <f t="shared" si="57"/>
        <v>6</v>
      </c>
    </row>
    <row r="3691" spans="1:5" x14ac:dyDescent="0.3">
      <c r="A3691" t="s">
        <v>3017</v>
      </c>
      <c r="E3691">
        <f t="shared" si="57"/>
        <v>6</v>
      </c>
    </row>
    <row r="3692" spans="1:5" x14ac:dyDescent="0.3">
      <c r="A3692" t="s">
        <v>2795</v>
      </c>
      <c r="E3692">
        <f t="shared" si="57"/>
        <v>6</v>
      </c>
    </row>
    <row r="3693" spans="1:5" x14ac:dyDescent="0.3">
      <c r="A3693" t="s">
        <v>582</v>
      </c>
      <c r="E3693">
        <f t="shared" si="57"/>
        <v>6</v>
      </c>
    </row>
    <row r="3694" spans="1:5" x14ac:dyDescent="0.3">
      <c r="A3694" t="s">
        <v>3738</v>
      </c>
      <c r="E3694">
        <f t="shared" si="57"/>
        <v>6</v>
      </c>
    </row>
    <row r="3695" spans="1:5" x14ac:dyDescent="0.3">
      <c r="A3695" t="s">
        <v>771</v>
      </c>
      <c r="E3695">
        <f t="shared" si="57"/>
        <v>6</v>
      </c>
    </row>
    <row r="3696" spans="1:5" x14ac:dyDescent="0.3">
      <c r="A3696" t="s">
        <v>2485</v>
      </c>
      <c r="E3696">
        <f t="shared" si="57"/>
        <v>6</v>
      </c>
    </row>
    <row r="3697" spans="1:5" x14ac:dyDescent="0.3">
      <c r="A3697" t="s">
        <v>1552</v>
      </c>
      <c r="E3697">
        <f t="shared" si="57"/>
        <v>6</v>
      </c>
    </row>
    <row r="3698" spans="1:5" x14ac:dyDescent="0.3">
      <c r="A3698" t="s">
        <v>2481</v>
      </c>
      <c r="E3698">
        <f t="shared" si="57"/>
        <v>6</v>
      </c>
    </row>
    <row r="3699" spans="1:5" x14ac:dyDescent="0.3">
      <c r="A3699" t="s">
        <v>2480</v>
      </c>
      <c r="E3699">
        <f t="shared" si="57"/>
        <v>6</v>
      </c>
    </row>
    <row r="3700" spans="1:5" x14ac:dyDescent="0.3">
      <c r="A3700" t="s">
        <v>3069</v>
      </c>
      <c r="E3700">
        <f t="shared" si="57"/>
        <v>6</v>
      </c>
    </row>
    <row r="3701" spans="1:5" x14ac:dyDescent="0.3">
      <c r="A3701" t="s">
        <v>3730</v>
      </c>
      <c r="E3701">
        <f t="shared" si="57"/>
        <v>6</v>
      </c>
    </row>
    <row r="3702" spans="1:5" x14ac:dyDescent="0.3">
      <c r="A3702" t="s">
        <v>2108</v>
      </c>
      <c r="E3702">
        <f t="shared" si="57"/>
        <v>6</v>
      </c>
    </row>
    <row r="3703" spans="1:5" x14ac:dyDescent="0.3">
      <c r="A3703" t="s">
        <v>3081</v>
      </c>
      <c r="E3703">
        <f t="shared" si="57"/>
        <v>6</v>
      </c>
    </row>
    <row r="3704" spans="1:5" x14ac:dyDescent="0.3">
      <c r="A3704" t="s">
        <v>6</v>
      </c>
      <c r="E3704">
        <f t="shared" si="57"/>
        <v>6</v>
      </c>
    </row>
    <row r="3705" spans="1:5" x14ac:dyDescent="0.3">
      <c r="A3705" t="s">
        <v>3705</v>
      </c>
      <c r="E3705">
        <f t="shared" si="57"/>
        <v>6</v>
      </c>
    </row>
    <row r="3706" spans="1:5" x14ac:dyDescent="0.3">
      <c r="A3706" t="s">
        <v>3187</v>
      </c>
      <c r="E3706">
        <f t="shared" si="57"/>
        <v>6</v>
      </c>
    </row>
    <row r="3707" spans="1:5" x14ac:dyDescent="0.3">
      <c r="A3707" t="s">
        <v>51</v>
      </c>
      <c r="E3707">
        <f t="shared" si="57"/>
        <v>6</v>
      </c>
    </row>
    <row r="3708" spans="1:5" x14ac:dyDescent="0.3">
      <c r="A3708" t="s">
        <v>2117</v>
      </c>
      <c r="E3708">
        <f t="shared" si="57"/>
        <v>6</v>
      </c>
    </row>
    <row r="3709" spans="1:5" x14ac:dyDescent="0.3">
      <c r="A3709" t="s">
        <v>1550</v>
      </c>
      <c r="E3709">
        <f t="shared" si="57"/>
        <v>6</v>
      </c>
    </row>
    <row r="3710" spans="1:5" x14ac:dyDescent="0.3">
      <c r="A3710" t="s">
        <v>3864</v>
      </c>
      <c r="D3710" t="s">
        <v>4</v>
      </c>
      <c r="E3710">
        <f t="shared" si="57"/>
        <v>6</v>
      </c>
    </row>
    <row r="3711" spans="1:5" x14ac:dyDescent="0.3">
      <c r="A3711" t="s">
        <v>1313</v>
      </c>
      <c r="E3711">
        <f t="shared" si="57"/>
        <v>6</v>
      </c>
    </row>
    <row r="3712" spans="1:5" x14ac:dyDescent="0.3">
      <c r="A3712" t="s">
        <v>3122</v>
      </c>
      <c r="E3712">
        <f t="shared" si="57"/>
        <v>6</v>
      </c>
    </row>
    <row r="3713" spans="1:5" x14ac:dyDescent="0.3">
      <c r="A3713" t="s">
        <v>1756</v>
      </c>
      <c r="E3713">
        <f t="shared" si="57"/>
        <v>6</v>
      </c>
    </row>
    <row r="3714" spans="1:5" x14ac:dyDescent="0.3">
      <c r="A3714" t="s">
        <v>91</v>
      </c>
      <c r="E3714">
        <f t="shared" ref="E3714:E3777" si="58">LEN(A3714)</f>
        <v>6</v>
      </c>
    </row>
    <row r="3715" spans="1:5" x14ac:dyDescent="0.3">
      <c r="A3715" t="s">
        <v>2469</v>
      </c>
      <c r="E3715">
        <f t="shared" si="58"/>
        <v>6</v>
      </c>
    </row>
    <row r="3716" spans="1:5" x14ac:dyDescent="0.3">
      <c r="A3716" t="s">
        <v>1871</v>
      </c>
      <c r="E3716">
        <f t="shared" si="58"/>
        <v>6</v>
      </c>
    </row>
    <row r="3717" spans="1:5" x14ac:dyDescent="0.3">
      <c r="A3717" t="s">
        <v>810</v>
      </c>
      <c r="E3717">
        <f t="shared" si="58"/>
        <v>6</v>
      </c>
    </row>
    <row r="3718" spans="1:5" x14ac:dyDescent="0.3">
      <c r="A3718" t="s">
        <v>3694</v>
      </c>
      <c r="E3718">
        <f t="shared" si="58"/>
        <v>6</v>
      </c>
    </row>
    <row r="3719" spans="1:5" x14ac:dyDescent="0.3">
      <c r="A3719" t="s">
        <v>2243</v>
      </c>
      <c r="E3719">
        <f t="shared" si="58"/>
        <v>6</v>
      </c>
    </row>
    <row r="3720" spans="1:5" x14ac:dyDescent="0.3">
      <c r="A3720" t="s">
        <v>1110</v>
      </c>
      <c r="E3720">
        <f t="shared" si="58"/>
        <v>6</v>
      </c>
    </row>
    <row r="3721" spans="1:5" x14ac:dyDescent="0.3">
      <c r="A3721" t="s">
        <v>3692</v>
      </c>
      <c r="E3721">
        <f t="shared" si="58"/>
        <v>6</v>
      </c>
    </row>
    <row r="3722" spans="1:5" x14ac:dyDescent="0.3">
      <c r="A3722" t="s">
        <v>1720</v>
      </c>
      <c r="E3722">
        <f t="shared" si="58"/>
        <v>6</v>
      </c>
    </row>
    <row r="3723" spans="1:5" x14ac:dyDescent="0.3">
      <c r="A3723" t="s">
        <v>3253</v>
      </c>
      <c r="E3723">
        <f t="shared" si="58"/>
        <v>6</v>
      </c>
    </row>
    <row r="3724" spans="1:5" x14ac:dyDescent="0.3">
      <c r="A3724" t="s">
        <v>1453</v>
      </c>
      <c r="E3724">
        <f t="shared" si="58"/>
        <v>6</v>
      </c>
    </row>
    <row r="3725" spans="1:5" x14ac:dyDescent="0.3">
      <c r="A3725" t="s">
        <v>3691</v>
      </c>
      <c r="E3725">
        <f t="shared" si="58"/>
        <v>6</v>
      </c>
    </row>
    <row r="3726" spans="1:5" x14ac:dyDescent="0.3">
      <c r="A3726" t="s">
        <v>2849</v>
      </c>
      <c r="E3726">
        <f t="shared" si="58"/>
        <v>6</v>
      </c>
    </row>
    <row r="3727" spans="1:5" x14ac:dyDescent="0.3">
      <c r="A3727" t="s">
        <v>189</v>
      </c>
      <c r="E3727">
        <f t="shared" si="58"/>
        <v>6</v>
      </c>
    </row>
    <row r="3728" spans="1:5" x14ac:dyDescent="0.3">
      <c r="A3728" t="s">
        <v>1684</v>
      </c>
      <c r="E3728">
        <f t="shared" si="58"/>
        <v>6</v>
      </c>
    </row>
    <row r="3729" spans="1:5" x14ac:dyDescent="0.3">
      <c r="A3729" t="s">
        <v>3014</v>
      </c>
      <c r="E3729">
        <f t="shared" si="58"/>
        <v>6</v>
      </c>
    </row>
    <row r="3730" spans="1:5" x14ac:dyDescent="0.3">
      <c r="A3730" t="s">
        <v>278</v>
      </c>
      <c r="E3730">
        <f t="shared" si="58"/>
        <v>6</v>
      </c>
    </row>
    <row r="3731" spans="1:5" x14ac:dyDescent="0.3">
      <c r="A3731" t="s">
        <v>162</v>
      </c>
      <c r="E3731">
        <f t="shared" si="58"/>
        <v>6</v>
      </c>
    </row>
    <row r="3732" spans="1:5" x14ac:dyDescent="0.3">
      <c r="A3732" t="s">
        <v>1549</v>
      </c>
      <c r="E3732">
        <f t="shared" si="58"/>
        <v>6</v>
      </c>
    </row>
    <row r="3733" spans="1:5" x14ac:dyDescent="0.3">
      <c r="A3733" t="s">
        <v>1440</v>
      </c>
      <c r="E3733">
        <f t="shared" si="58"/>
        <v>6</v>
      </c>
    </row>
    <row r="3734" spans="1:5" x14ac:dyDescent="0.3">
      <c r="A3734" t="s">
        <v>661</v>
      </c>
      <c r="E3734">
        <f t="shared" si="58"/>
        <v>6</v>
      </c>
    </row>
    <row r="3735" spans="1:5" x14ac:dyDescent="0.3">
      <c r="A3735" t="s">
        <v>3680</v>
      </c>
      <c r="E3735">
        <f t="shared" si="58"/>
        <v>6</v>
      </c>
    </row>
    <row r="3736" spans="1:5" x14ac:dyDescent="0.3">
      <c r="A3736" t="s">
        <v>1968</v>
      </c>
      <c r="E3736">
        <f t="shared" si="58"/>
        <v>6</v>
      </c>
    </row>
    <row r="3737" spans="1:5" x14ac:dyDescent="0.3">
      <c r="A3737" t="s">
        <v>3678</v>
      </c>
      <c r="E3737">
        <f t="shared" si="58"/>
        <v>6</v>
      </c>
    </row>
    <row r="3738" spans="1:5" x14ac:dyDescent="0.3">
      <c r="A3738" t="s">
        <v>657</v>
      </c>
      <c r="E3738">
        <f t="shared" si="58"/>
        <v>6</v>
      </c>
    </row>
    <row r="3739" spans="1:5" x14ac:dyDescent="0.3">
      <c r="A3739" t="s">
        <v>1234</v>
      </c>
      <c r="E3739">
        <f t="shared" si="58"/>
        <v>6</v>
      </c>
    </row>
    <row r="3740" spans="1:5" x14ac:dyDescent="0.3">
      <c r="A3740" t="s">
        <v>3189</v>
      </c>
      <c r="E3740">
        <f t="shared" si="58"/>
        <v>6</v>
      </c>
    </row>
    <row r="3741" spans="1:5" x14ac:dyDescent="0.3">
      <c r="A3741" t="s">
        <v>2589</v>
      </c>
      <c r="E3741">
        <f t="shared" si="58"/>
        <v>6</v>
      </c>
    </row>
    <row r="3742" spans="1:5" x14ac:dyDescent="0.3">
      <c r="A3742" t="s">
        <v>276</v>
      </c>
      <c r="E3742">
        <f t="shared" si="58"/>
        <v>6</v>
      </c>
    </row>
    <row r="3743" spans="1:5" x14ac:dyDescent="0.3">
      <c r="A3743" t="s">
        <v>275</v>
      </c>
      <c r="E3743">
        <f t="shared" si="58"/>
        <v>6</v>
      </c>
    </row>
    <row r="3744" spans="1:5" x14ac:dyDescent="0.3">
      <c r="A3744" t="s">
        <v>161</v>
      </c>
      <c r="E3744">
        <f t="shared" si="58"/>
        <v>6</v>
      </c>
    </row>
    <row r="3745" spans="1:5" x14ac:dyDescent="0.3">
      <c r="A3745" t="s">
        <v>1108</v>
      </c>
      <c r="E3745">
        <f t="shared" si="58"/>
        <v>6</v>
      </c>
    </row>
    <row r="3746" spans="1:5" x14ac:dyDescent="0.3">
      <c r="A3746" t="s">
        <v>3133</v>
      </c>
      <c r="E3746">
        <f t="shared" si="58"/>
        <v>6</v>
      </c>
    </row>
    <row r="3747" spans="1:5" x14ac:dyDescent="0.3">
      <c r="A3747" t="s">
        <v>553</v>
      </c>
      <c r="E3747">
        <f t="shared" si="58"/>
        <v>6</v>
      </c>
    </row>
    <row r="3748" spans="1:5" x14ac:dyDescent="0.3">
      <c r="A3748" t="s">
        <v>815</v>
      </c>
      <c r="E3748">
        <f t="shared" si="58"/>
        <v>6</v>
      </c>
    </row>
    <row r="3749" spans="1:5" x14ac:dyDescent="0.3">
      <c r="A3749" t="s">
        <v>3669</v>
      </c>
      <c r="E3749">
        <f t="shared" si="58"/>
        <v>6</v>
      </c>
    </row>
    <row r="3750" spans="1:5" x14ac:dyDescent="0.3">
      <c r="A3750" t="s">
        <v>357</v>
      </c>
      <c r="E3750">
        <f t="shared" si="58"/>
        <v>6</v>
      </c>
    </row>
    <row r="3751" spans="1:5" x14ac:dyDescent="0.3">
      <c r="A3751" t="s">
        <v>2830</v>
      </c>
      <c r="E3751">
        <f t="shared" si="58"/>
        <v>6</v>
      </c>
    </row>
    <row r="3752" spans="1:5" x14ac:dyDescent="0.3">
      <c r="A3752" t="s">
        <v>1419</v>
      </c>
      <c r="E3752">
        <f t="shared" si="58"/>
        <v>6</v>
      </c>
    </row>
    <row r="3753" spans="1:5" x14ac:dyDescent="0.3">
      <c r="A3753" t="s">
        <v>3667</v>
      </c>
      <c r="E3753">
        <f t="shared" si="58"/>
        <v>6</v>
      </c>
    </row>
    <row r="3754" spans="1:5" x14ac:dyDescent="0.3">
      <c r="A3754" t="s">
        <v>2766</v>
      </c>
      <c r="E3754">
        <f t="shared" si="58"/>
        <v>6</v>
      </c>
    </row>
    <row r="3755" spans="1:5" x14ac:dyDescent="0.3">
      <c r="A3755" t="s">
        <v>3664</v>
      </c>
      <c r="E3755">
        <f t="shared" si="58"/>
        <v>6</v>
      </c>
    </row>
    <row r="3756" spans="1:5" x14ac:dyDescent="0.3">
      <c r="A3756" t="s">
        <v>3662</v>
      </c>
      <c r="E3756">
        <f t="shared" si="58"/>
        <v>6</v>
      </c>
    </row>
    <row r="3757" spans="1:5" x14ac:dyDescent="0.3">
      <c r="A3757" t="s">
        <v>2765</v>
      </c>
      <c r="E3757">
        <f t="shared" si="58"/>
        <v>6</v>
      </c>
    </row>
    <row r="3758" spans="1:5" x14ac:dyDescent="0.3">
      <c r="A3758" t="s">
        <v>2764</v>
      </c>
      <c r="E3758">
        <f t="shared" si="58"/>
        <v>6</v>
      </c>
    </row>
    <row r="3759" spans="1:5" x14ac:dyDescent="0.3">
      <c r="A3759" t="s">
        <v>2450</v>
      </c>
      <c r="E3759">
        <f t="shared" si="58"/>
        <v>6</v>
      </c>
    </row>
    <row r="3760" spans="1:5" x14ac:dyDescent="0.3">
      <c r="A3760" t="s">
        <v>274</v>
      </c>
      <c r="E3760">
        <f t="shared" si="58"/>
        <v>6</v>
      </c>
    </row>
    <row r="3761" spans="1:5" x14ac:dyDescent="0.3">
      <c r="A3761" t="s">
        <v>962</v>
      </c>
      <c r="E3761">
        <f t="shared" si="58"/>
        <v>6</v>
      </c>
    </row>
    <row r="3762" spans="1:5" x14ac:dyDescent="0.3">
      <c r="A3762" t="s">
        <v>1182</v>
      </c>
      <c r="E3762">
        <f t="shared" si="58"/>
        <v>6</v>
      </c>
    </row>
    <row r="3763" spans="1:5" x14ac:dyDescent="0.3">
      <c r="A3763" t="s">
        <v>3654</v>
      </c>
      <c r="E3763">
        <f t="shared" si="58"/>
        <v>6</v>
      </c>
    </row>
    <row r="3764" spans="1:5" x14ac:dyDescent="0.3">
      <c r="A3764" t="s">
        <v>2239</v>
      </c>
      <c r="E3764">
        <f t="shared" si="58"/>
        <v>6</v>
      </c>
    </row>
    <row r="3765" spans="1:5" x14ac:dyDescent="0.3">
      <c r="A3765" t="s">
        <v>2975</v>
      </c>
      <c r="E3765">
        <f t="shared" si="58"/>
        <v>6</v>
      </c>
    </row>
    <row r="3766" spans="1:5" x14ac:dyDescent="0.3">
      <c r="A3766" t="s">
        <v>1807</v>
      </c>
      <c r="E3766">
        <f t="shared" si="58"/>
        <v>6</v>
      </c>
    </row>
    <row r="3767" spans="1:5" x14ac:dyDescent="0.3">
      <c r="A3767" t="s">
        <v>1646</v>
      </c>
      <c r="E3767">
        <f t="shared" si="58"/>
        <v>6</v>
      </c>
    </row>
    <row r="3768" spans="1:5" x14ac:dyDescent="0.3">
      <c r="A3768" t="s">
        <v>2440</v>
      </c>
      <c r="E3768">
        <f t="shared" si="58"/>
        <v>6</v>
      </c>
    </row>
    <row r="3769" spans="1:5" x14ac:dyDescent="0.3">
      <c r="A3769" t="s">
        <v>3644</v>
      </c>
      <c r="E3769">
        <f t="shared" si="58"/>
        <v>6</v>
      </c>
    </row>
    <row r="3770" spans="1:5" x14ac:dyDescent="0.3">
      <c r="A3770" t="s">
        <v>618</v>
      </c>
      <c r="E3770">
        <f t="shared" si="58"/>
        <v>6</v>
      </c>
    </row>
    <row r="3771" spans="1:5" x14ac:dyDescent="0.3">
      <c r="A3771" t="s">
        <v>576</v>
      </c>
      <c r="E3771">
        <f t="shared" si="58"/>
        <v>6</v>
      </c>
    </row>
    <row r="3772" spans="1:5" x14ac:dyDescent="0.3">
      <c r="A3772" t="s">
        <v>2438</v>
      </c>
      <c r="E3772">
        <f t="shared" si="58"/>
        <v>6</v>
      </c>
    </row>
    <row r="3773" spans="1:5" x14ac:dyDescent="0.3">
      <c r="A3773" t="s">
        <v>2088</v>
      </c>
      <c r="E3773">
        <f t="shared" si="58"/>
        <v>6</v>
      </c>
    </row>
    <row r="3774" spans="1:5" x14ac:dyDescent="0.3">
      <c r="A3774" t="s">
        <v>497</v>
      </c>
      <c r="E3774">
        <f t="shared" si="58"/>
        <v>6</v>
      </c>
    </row>
    <row r="3775" spans="1:5" x14ac:dyDescent="0.3">
      <c r="A3775" t="s">
        <v>2436</v>
      </c>
      <c r="E3775">
        <f t="shared" si="58"/>
        <v>6</v>
      </c>
    </row>
    <row r="3776" spans="1:5" x14ac:dyDescent="0.3">
      <c r="A3776" t="s">
        <v>320</v>
      </c>
      <c r="E3776">
        <f t="shared" si="58"/>
        <v>6</v>
      </c>
    </row>
    <row r="3777" spans="1:5" x14ac:dyDescent="0.3">
      <c r="A3777" t="s">
        <v>1041</v>
      </c>
      <c r="E3777">
        <f t="shared" si="58"/>
        <v>6</v>
      </c>
    </row>
    <row r="3778" spans="1:5" x14ac:dyDescent="0.3">
      <c r="A3778" t="s">
        <v>1610</v>
      </c>
      <c r="E3778">
        <f t="shared" ref="E3778:E3841" si="59">LEN(A3778)</f>
        <v>6</v>
      </c>
    </row>
    <row r="3779" spans="1:5" x14ac:dyDescent="0.3">
      <c r="A3779" t="s">
        <v>1192</v>
      </c>
      <c r="E3779">
        <f t="shared" si="59"/>
        <v>6</v>
      </c>
    </row>
    <row r="3780" spans="1:5" x14ac:dyDescent="0.3">
      <c r="A3780" t="s">
        <v>372</v>
      </c>
      <c r="E3780">
        <f t="shared" si="59"/>
        <v>6</v>
      </c>
    </row>
    <row r="3781" spans="1:5" x14ac:dyDescent="0.3">
      <c r="A3781" t="s">
        <v>513</v>
      </c>
      <c r="E3781">
        <f t="shared" si="59"/>
        <v>6</v>
      </c>
    </row>
    <row r="3782" spans="1:5" x14ac:dyDescent="0.3">
      <c r="A3782" t="s">
        <v>642</v>
      </c>
      <c r="E3782">
        <f t="shared" si="59"/>
        <v>6</v>
      </c>
    </row>
    <row r="3783" spans="1:5" x14ac:dyDescent="0.3">
      <c r="A3783" t="s">
        <v>633</v>
      </c>
      <c r="E3783">
        <f t="shared" si="59"/>
        <v>6</v>
      </c>
    </row>
    <row r="3784" spans="1:5" x14ac:dyDescent="0.3">
      <c r="A3784" t="s">
        <v>3634</v>
      </c>
      <c r="E3784">
        <f t="shared" si="59"/>
        <v>6</v>
      </c>
    </row>
    <row r="3785" spans="1:5" x14ac:dyDescent="0.3">
      <c r="A3785" t="s">
        <v>3126</v>
      </c>
      <c r="E3785">
        <f t="shared" si="59"/>
        <v>6</v>
      </c>
    </row>
    <row r="3786" spans="1:5" x14ac:dyDescent="0.3">
      <c r="A3786" t="s">
        <v>2075</v>
      </c>
      <c r="E3786">
        <f t="shared" si="59"/>
        <v>6</v>
      </c>
    </row>
    <row r="3787" spans="1:5" x14ac:dyDescent="0.3">
      <c r="A3787" t="s">
        <v>3631</v>
      </c>
      <c r="E3787">
        <f t="shared" si="59"/>
        <v>6</v>
      </c>
    </row>
    <row r="3788" spans="1:5" x14ac:dyDescent="0.3">
      <c r="A3788" t="s">
        <v>2924</v>
      </c>
      <c r="E3788">
        <f t="shared" si="59"/>
        <v>6</v>
      </c>
    </row>
    <row r="3789" spans="1:5" x14ac:dyDescent="0.3">
      <c r="A3789" t="s">
        <v>1543</v>
      </c>
      <c r="E3789">
        <f t="shared" si="59"/>
        <v>6</v>
      </c>
    </row>
    <row r="3790" spans="1:5" x14ac:dyDescent="0.3">
      <c r="A3790" t="s">
        <v>1038</v>
      </c>
      <c r="D3790" t="s">
        <v>4</v>
      </c>
      <c r="E3790">
        <f t="shared" si="59"/>
        <v>6</v>
      </c>
    </row>
    <row r="3791" spans="1:5" x14ac:dyDescent="0.3">
      <c r="A3791" t="s">
        <v>1038</v>
      </c>
      <c r="D3791" t="s">
        <v>4</v>
      </c>
      <c r="E3791">
        <f t="shared" si="59"/>
        <v>6</v>
      </c>
    </row>
    <row r="3792" spans="1:5" x14ac:dyDescent="0.3">
      <c r="A3792" t="s">
        <v>3129</v>
      </c>
      <c r="E3792">
        <f t="shared" si="59"/>
        <v>6</v>
      </c>
    </row>
    <row r="3793" spans="1:5" x14ac:dyDescent="0.3">
      <c r="A3793" t="s">
        <v>961</v>
      </c>
      <c r="E3793">
        <f t="shared" si="59"/>
        <v>6</v>
      </c>
    </row>
    <row r="3794" spans="1:5" x14ac:dyDescent="0.3">
      <c r="A3794" t="s">
        <v>264</v>
      </c>
      <c r="E3794">
        <f t="shared" si="59"/>
        <v>6</v>
      </c>
    </row>
    <row r="3795" spans="1:5" x14ac:dyDescent="0.3">
      <c r="A3795" t="s">
        <v>3629</v>
      </c>
      <c r="E3795">
        <f t="shared" si="59"/>
        <v>6</v>
      </c>
    </row>
    <row r="3796" spans="1:5" x14ac:dyDescent="0.3">
      <c r="A3796" t="s">
        <v>3627</v>
      </c>
      <c r="E3796">
        <f t="shared" si="59"/>
        <v>6</v>
      </c>
    </row>
    <row r="3797" spans="1:5" x14ac:dyDescent="0.3">
      <c r="A3797" t="s">
        <v>3878</v>
      </c>
      <c r="D3797" t="s">
        <v>4</v>
      </c>
      <c r="E3797">
        <f t="shared" si="59"/>
        <v>6</v>
      </c>
    </row>
    <row r="3798" spans="1:5" x14ac:dyDescent="0.3">
      <c r="A3798" t="s">
        <v>1148</v>
      </c>
      <c r="E3798">
        <f t="shared" si="59"/>
        <v>6</v>
      </c>
    </row>
    <row r="3799" spans="1:5" x14ac:dyDescent="0.3">
      <c r="A3799" t="s">
        <v>2428</v>
      </c>
      <c r="E3799">
        <f t="shared" si="59"/>
        <v>6</v>
      </c>
    </row>
    <row r="3800" spans="1:5" x14ac:dyDescent="0.3">
      <c r="A3800" t="s">
        <v>518</v>
      </c>
      <c r="E3800">
        <f t="shared" si="59"/>
        <v>6</v>
      </c>
    </row>
    <row r="3801" spans="1:5" x14ac:dyDescent="0.3">
      <c r="A3801" t="s">
        <v>3621</v>
      </c>
      <c r="E3801">
        <f t="shared" si="59"/>
        <v>6</v>
      </c>
    </row>
    <row r="3802" spans="1:5" x14ac:dyDescent="0.3">
      <c r="A3802" t="s">
        <v>1604</v>
      </c>
      <c r="E3802">
        <f t="shared" si="59"/>
        <v>6</v>
      </c>
    </row>
    <row r="3803" spans="1:5" x14ac:dyDescent="0.3">
      <c r="A3803" t="s">
        <v>2427</v>
      </c>
      <c r="E3803">
        <f t="shared" si="59"/>
        <v>6</v>
      </c>
    </row>
    <row r="3804" spans="1:5" x14ac:dyDescent="0.3">
      <c r="A3804" t="s">
        <v>3618</v>
      </c>
      <c r="E3804">
        <f t="shared" si="59"/>
        <v>6</v>
      </c>
    </row>
    <row r="3805" spans="1:5" x14ac:dyDescent="0.3">
      <c r="A3805" t="s">
        <v>2578</v>
      </c>
      <c r="E3805">
        <f t="shared" si="59"/>
        <v>6</v>
      </c>
    </row>
    <row r="3806" spans="1:5" x14ac:dyDescent="0.3">
      <c r="A3806" t="s">
        <v>1346</v>
      </c>
      <c r="E3806">
        <f t="shared" si="59"/>
        <v>6</v>
      </c>
    </row>
    <row r="3807" spans="1:5" x14ac:dyDescent="0.3">
      <c r="A3807" t="s">
        <v>1037</v>
      </c>
      <c r="E3807">
        <f t="shared" si="59"/>
        <v>6</v>
      </c>
    </row>
    <row r="3808" spans="1:5" x14ac:dyDescent="0.3">
      <c r="A3808" t="s">
        <v>2425</v>
      </c>
      <c r="D3808" t="s">
        <v>4</v>
      </c>
      <c r="E3808">
        <f t="shared" si="59"/>
        <v>6</v>
      </c>
    </row>
    <row r="3809" spans="1:5" x14ac:dyDescent="0.3">
      <c r="A3809" t="s">
        <v>617</v>
      </c>
      <c r="E3809">
        <f t="shared" si="59"/>
        <v>6</v>
      </c>
    </row>
    <row r="3810" spans="1:5" x14ac:dyDescent="0.3">
      <c r="A3810" t="s">
        <v>3614</v>
      </c>
      <c r="E3810">
        <f t="shared" si="59"/>
        <v>6</v>
      </c>
    </row>
    <row r="3811" spans="1:5" x14ac:dyDescent="0.3">
      <c r="A3811" t="s">
        <v>3613</v>
      </c>
      <c r="E3811">
        <f t="shared" si="59"/>
        <v>6</v>
      </c>
    </row>
    <row r="3812" spans="1:5" x14ac:dyDescent="0.3">
      <c r="A3812" t="s">
        <v>3885</v>
      </c>
      <c r="D3812" t="s">
        <v>4</v>
      </c>
      <c r="E3812">
        <f t="shared" si="59"/>
        <v>6</v>
      </c>
    </row>
    <row r="3813" spans="1:5" x14ac:dyDescent="0.3">
      <c r="A3813" t="s">
        <v>3886</v>
      </c>
      <c r="D3813" t="s">
        <v>4</v>
      </c>
      <c r="E3813">
        <f t="shared" si="59"/>
        <v>6</v>
      </c>
    </row>
    <row r="3814" spans="1:5" x14ac:dyDescent="0.3">
      <c r="A3814" t="s">
        <v>879</v>
      </c>
      <c r="E3814">
        <f t="shared" si="59"/>
        <v>6</v>
      </c>
    </row>
    <row r="3815" spans="1:5" x14ac:dyDescent="0.3">
      <c r="A3815" t="s">
        <v>1349</v>
      </c>
      <c r="E3815">
        <f t="shared" si="59"/>
        <v>6</v>
      </c>
    </row>
    <row r="3816" spans="1:5" x14ac:dyDescent="0.3">
      <c r="A3816" t="s">
        <v>1147</v>
      </c>
      <c r="E3816">
        <f t="shared" si="59"/>
        <v>6</v>
      </c>
    </row>
    <row r="3817" spans="1:5" x14ac:dyDescent="0.3">
      <c r="A3817" t="s">
        <v>867</v>
      </c>
      <c r="E3817">
        <f t="shared" si="59"/>
        <v>6</v>
      </c>
    </row>
    <row r="3818" spans="1:5" x14ac:dyDescent="0.3">
      <c r="A3818" t="s">
        <v>2862</v>
      </c>
      <c r="E3818">
        <f t="shared" si="59"/>
        <v>6</v>
      </c>
    </row>
    <row r="3819" spans="1:5" x14ac:dyDescent="0.3">
      <c r="A3819" t="s">
        <v>1755</v>
      </c>
      <c r="E3819">
        <f t="shared" si="59"/>
        <v>6</v>
      </c>
    </row>
    <row r="3820" spans="1:5" x14ac:dyDescent="0.3">
      <c r="A3820" t="s">
        <v>1475</v>
      </c>
      <c r="E3820">
        <f t="shared" si="59"/>
        <v>6</v>
      </c>
    </row>
    <row r="3821" spans="1:5" x14ac:dyDescent="0.3">
      <c r="A3821" t="s">
        <v>2422</v>
      </c>
      <c r="E3821">
        <f t="shared" si="59"/>
        <v>6</v>
      </c>
    </row>
    <row r="3822" spans="1:5" x14ac:dyDescent="0.3">
      <c r="A3822" t="s">
        <v>1762</v>
      </c>
      <c r="E3822">
        <f t="shared" si="59"/>
        <v>6</v>
      </c>
    </row>
    <row r="3823" spans="1:5" x14ac:dyDescent="0.3">
      <c r="A3823" t="s">
        <v>319</v>
      </c>
      <c r="E3823">
        <f t="shared" si="59"/>
        <v>6</v>
      </c>
    </row>
    <row r="3824" spans="1:5" x14ac:dyDescent="0.3">
      <c r="A3824" t="s">
        <v>1524</v>
      </c>
      <c r="E3824">
        <f t="shared" si="59"/>
        <v>6</v>
      </c>
    </row>
    <row r="3825" spans="1:5" x14ac:dyDescent="0.3">
      <c r="A3825" t="s">
        <v>41</v>
      </c>
      <c r="E3825">
        <f t="shared" si="59"/>
        <v>6</v>
      </c>
    </row>
    <row r="3826" spans="1:5" x14ac:dyDescent="0.3">
      <c r="A3826" t="s">
        <v>856</v>
      </c>
      <c r="E3826">
        <f t="shared" si="59"/>
        <v>6</v>
      </c>
    </row>
    <row r="3827" spans="1:5" x14ac:dyDescent="0.3">
      <c r="A3827" t="s">
        <v>3228</v>
      </c>
      <c r="E3827">
        <f t="shared" si="59"/>
        <v>6</v>
      </c>
    </row>
    <row r="3828" spans="1:5" x14ac:dyDescent="0.3">
      <c r="A3828" t="s">
        <v>837</v>
      </c>
      <c r="E3828">
        <f t="shared" si="59"/>
        <v>6</v>
      </c>
    </row>
    <row r="3829" spans="1:5" x14ac:dyDescent="0.3">
      <c r="A3829" t="s">
        <v>3891</v>
      </c>
      <c r="D3829" t="s">
        <v>4</v>
      </c>
      <c r="E3829">
        <f t="shared" si="59"/>
        <v>6</v>
      </c>
    </row>
    <row r="3830" spans="1:5" x14ac:dyDescent="0.3">
      <c r="A3830" t="s">
        <v>3594</v>
      </c>
      <c r="E3830">
        <f t="shared" si="59"/>
        <v>6</v>
      </c>
    </row>
    <row r="3831" spans="1:5" x14ac:dyDescent="0.3">
      <c r="A3831" t="s">
        <v>1883</v>
      </c>
      <c r="E3831">
        <f t="shared" si="59"/>
        <v>6</v>
      </c>
    </row>
    <row r="3832" spans="1:5" x14ac:dyDescent="0.3">
      <c r="A3832" t="s">
        <v>1538</v>
      </c>
      <c r="E3832">
        <f t="shared" si="59"/>
        <v>6</v>
      </c>
    </row>
    <row r="3833" spans="1:5" x14ac:dyDescent="0.3">
      <c r="A3833" t="s">
        <v>1594</v>
      </c>
      <c r="E3833">
        <f t="shared" si="59"/>
        <v>6</v>
      </c>
    </row>
    <row r="3834" spans="1:5" x14ac:dyDescent="0.3">
      <c r="A3834" t="s">
        <v>3067</v>
      </c>
      <c r="E3834">
        <f t="shared" si="59"/>
        <v>6</v>
      </c>
    </row>
    <row r="3835" spans="1:5" x14ac:dyDescent="0.3">
      <c r="A3835" t="s">
        <v>710</v>
      </c>
      <c r="E3835">
        <f t="shared" si="59"/>
        <v>6</v>
      </c>
    </row>
    <row r="3836" spans="1:5" x14ac:dyDescent="0.3">
      <c r="A3836" t="s">
        <v>3896</v>
      </c>
      <c r="D3836" t="s">
        <v>4</v>
      </c>
      <c r="E3836">
        <f t="shared" si="59"/>
        <v>6</v>
      </c>
    </row>
    <row r="3837" spans="1:5" x14ac:dyDescent="0.3">
      <c r="A3837" t="s">
        <v>1310</v>
      </c>
      <c r="E3837">
        <f t="shared" si="59"/>
        <v>6</v>
      </c>
    </row>
    <row r="3838" spans="1:5" x14ac:dyDescent="0.3">
      <c r="A3838" t="s">
        <v>2731</v>
      </c>
      <c r="E3838">
        <f t="shared" si="59"/>
        <v>6</v>
      </c>
    </row>
    <row r="3839" spans="1:5" x14ac:dyDescent="0.3">
      <c r="A3839" t="s">
        <v>2392</v>
      </c>
      <c r="E3839">
        <f t="shared" si="59"/>
        <v>6</v>
      </c>
    </row>
    <row r="3840" spans="1:5" x14ac:dyDescent="0.3">
      <c r="A3840" t="s">
        <v>1912</v>
      </c>
      <c r="E3840">
        <f t="shared" si="59"/>
        <v>6</v>
      </c>
    </row>
    <row r="3841" spans="1:5" x14ac:dyDescent="0.3">
      <c r="A3841" t="s">
        <v>3900</v>
      </c>
      <c r="D3841" t="s">
        <v>4</v>
      </c>
      <c r="E3841">
        <f t="shared" si="59"/>
        <v>6</v>
      </c>
    </row>
    <row r="3842" spans="1:5" x14ac:dyDescent="0.3">
      <c r="A3842" t="s">
        <v>406</v>
      </c>
      <c r="E3842">
        <f t="shared" ref="E3842:E3905" si="60">LEN(A3842)</f>
        <v>6</v>
      </c>
    </row>
    <row r="3843" spans="1:5" x14ac:dyDescent="0.3">
      <c r="A3843" t="s">
        <v>391</v>
      </c>
      <c r="E3843">
        <f t="shared" si="60"/>
        <v>6</v>
      </c>
    </row>
    <row r="3844" spans="1:5" x14ac:dyDescent="0.3">
      <c r="A3844" t="s">
        <v>2567</v>
      </c>
      <c r="E3844">
        <f t="shared" si="60"/>
        <v>6</v>
      </c>
    </row>
    <row r="3845" spans="1:5" x14ac:dyDescent="0.3">
      <c r="A3845" t="s">
        <v>648</v>
      </c>
      <c r="E3845">
        <f t="shared" si="60"/>
        <v>6</v>
      </c>
    </row>
    <row r="3846" spans="1:5" x14ac:dyDescent="0.3">
      <c r="A3846" t="s">
        <v>3905</v>
      </c>
      <c r="D3846" t="s">
        <v>4</v>
      </c>
      <c r="E3846">
        <f t="shared" si="60"/>
        <v>6</v>
      </c>
    </row>
    <row r="3847" spans="1:5" x14ac:dyDescent="0.3">
      <c r="A3847" t="s">
        <v>3906</v>
      </c>
      <c r="D3847" t="s">
        <v>4</v>
      </c>
      <c r="E3847">
        <f t="shared" si="60"/>
        <v>6</v>
      </c>
    </row>
    <row r="3848" spans="1:5" x14ac:dyDescent="0.3">
      <c r="A3848" t="s">
        <v>3157</v>
      </c>
      <c r="E3848">
        <f t="shared" si="60"/>
        <v>6</v>
      </c>
    </row>
    <row r="3849" spans="1:5" x14ac:dyDescent="0.3">
      <c r="A3849" t="s">
        <v>2726</v>
      </c>
      <c r="E3849">
        <f t="shared" si="60"/>
        <v>6</v>
      </c>
    </row>
    <row r="3850" spans="1:5" x14ac:dyDescent="0.3">
      <c r="A3850" t="s">
        <v>3909</v>
      </c>
      <c r="D3850" t="s">
        <v>4</v>
      </c>
      <c r="E3850">
        <f t="shared" si="60"/>
        <v>6</v>
      </c>
    </row>
    <row r="3851" spans="1:5" x14ac:dyDescent="0.3">
      <c r="A3851" t="s">
        <v>2873</v>
      </c>
      <c r="E3851">
        <f t="shared" si="60"/>
        <v>6</v>
      </c>
    </row>
    <row r="3852" spans="1:5" x14ac:dyDescent="0.3">
      <c r="A3852" t="s">
        <v>1948</v>
      </c>
      <c r="E3852">
        <f t="shared" si="60"/>
        <v>6</v>
      </c>
    </row>
    <row r="3853" spans="1:5" x14ac:dyDescent="0.3">
      <c r="A3853" t="s">
        <v>494</v>
      </c>
      <c r="E3853">
        <f t="shared" si="60"/>
        <v>6</v>
      </c>
    </row>
    <row r="3854" spans="1:5" x14ac:dyDescent="0.3">
      <c r="A3854" t="s">
        <v>1447</v>
      </c>
      <c r="E3854">
        <f t="shared" si="60"/>
        <v>6</v>
      </c>
    </row>
    <row r="3855" spans="1:5" x14ac:dyDescent="0.3">
      <c r="A3855" t="s">
        <v>849</v>
      </c>
      <c r="E3855">
        <f t="shared" si="60"/>
        <v>6</v>
      </c>
    </row>
    <row r="3856" spans="1:5" x14ac:dyDescent="0.3">
      <c r="A3856" t="s">
        <v>3557</v>
      </c>
      <c r="E3856">
        <f t="shared" si="60"/>
        <v>6</v>
      </c>
    </row>
    <row r="3857" spans="1:5" x14ac:dyDescent="0.3">
      <c r="A3857" t="s">
        <v>3555</v>
      </c>
      <c r="E3857">
        <f t="shared" si="60"/>
        <v>6</v>
      </c>
    </row>
    <row r="3858" spans="1:5" x14ac:dyDescent="0.3">
      <c r="A3858" t="s">
        <v>955</v>
      </c>
      <c r="E3858">
        <f t="shared" si="60"/>
        <v>6</v>
      </c>
    </row>
    <row r="3859" spans="1:5" x14ac:dyDescent="0.3">
      <c r="A3859" t="s">
        <v>2215</v>
      </c>
      <c r="E3859">
        <f t="shared" si="60"/>
        <v>6</v>
      </c>
    </row>
    <row r="3860" spans="1:5" x14ac:dyDescent="0.3">
      <c r="A3860" t="s">
        <v>2725</v>
      </c>
      <c r="E3860">
        <f t="shared" si="60"/>
        <v>6</v>
      </c>
    </row>
    <row r="3861" spans="1:5" x14ac:dyDescent="0.3">
      <c r="A3861" t="s">
        <v>1677</v>
      </c>
      <c r="E3861">
        <f t="shared" si="60"/>
        <v>6</v>
      </c>
    </row>
    <row r="3862" spans="1:5" x14ac:dyDescent="0.3">
      <c r="A3862" t="s">
        <v>1311</v>
      </c>
      <c r="E3862">
        <f t="shared" si="60"/>
        <v>6</v>
      </c>
    </row>
    <row r="3863" spans="1:5" x14ac:dyDescent="0.3">
      <c r="A3863" t="s">
        <v>1945</v>
      </c>
      <c r="E3863">
        <f t="shared" si="60"/>
        <v>6</v>
      </c>
    </row>
    <row r="3864" spans="1:5" x14ac:dyDescent="0.3">
      <c r="A3864" t="s">
        <v>1869</v>
      </c>
      <c r="E3864">
        <f t="shared" si="60"/>
        <v>6</v>
      </c>
    </row>
    <row r="3865" spans="1:5" x14ac:dyDescent="0.3">
      <c r="A3865" t="s">
        <v>1187</v>
      </c>
      <c r="E3865">
        <f t="shared" si="60"/>
        <v>6</v>
      </c>
    </row>
    <row r="3866" spans="1:5" x14ac:dyDescent="0.3">
      <c r="A3866" t="s">
        <v>1662</v>
      </c>
      <c r="E3866">
        <f t="shared" si="60"/>
        <v>6</v>
      </c>
    </row>
    <row r="3867" spans="1:5" x14ac:dyDescent="0.3">
      <c r="A3867" t="s">
        <v>3027</v>
      </c>
      <c r="E3867">
        <f t="shared" si="60"/>
        <v>6</v>
      </c>
    </row>
    <row r="3868" spans="1:5" x14ac:dyDescent="0.3">
      <c r="A3868" t="s">
        <v>759</v>
      </c>
      <c r="E3868">
        <f t="shared" si="60"/>
        <v>6</v>
      </c>
    </row>
    <row r="3869" spans="1:5" x14ac:dyDescent="0.3">
      <c r="A3869" t="s">
        <v>1708</v>
      </c>
      <c r="E3869">
        <f t="shared" si="60"/>
        <v>6</v>
      </c>
    </row>
    <row r="3870" spans="1:5" x14ac:dyDescent="0.3">
      <c r="A3870" t="s">
        <v>1937</v>
      </c>
      <c r="E3870">
        <f t="shared" si="60"/>
        <v>6</v>
      </c>
    </row>
    <row r="3871" spans="1:5" x14ac:dyDescent="0.3">
      <c r="A3871" t="s">
        <v>1139</v>
      </c>
      <c r="E3871">
        <f t="shared" si="60"/>
        <v>6</v>
      </c>
    </row>
    <row r="3872" spans="1:5" x14ac:dyDescent="0.3">
      <c r="A3872" t="s">
        <v>248</v>
      </c>
      <c r="E3872">
        <f t="shared" si="60"/>
        <v>6</v>
      </c>
    </row>
    <row r="3873" spans="1:5" x14ac:dyDescent="0.3">
      <c r="A3873" t="s">
        <v>3546</v>
      </c>
      <c r="E3873">
        <f t="shared" si="60"/>
        <v>6</v>
      </c>
    </row>
    <row r="3874" spans="1:5" x14ac:dyDescent="0.3">
      <c r="A3874" t="s">
        <v>1936</v>
      </c>
      <c r="E3874">
        <f t="shared" si="60"/>
        <v>6</v>
      </c>
    </row>
    <row r="3875" spans="1:5" x14ac:dyDescent="0.3">
      <c r="A3875" t="s">
        <v>1290</v>
      </c>
      <c r="E3875">
        <f t="shared" si="60"/>
        <v>6</v>
      </c>
    </row>
    <row r="3876" spans="1:5" x14ac:dyDescent="0.3">
      <c r="A3876" t="s">
        <v>2211</v>
      </c>
      <c r="E3876">
        <f t="shared" si="60"/>
        <v>6</v>
      </c>
    </row>
    <row r="3877" spans="1:5" x14ac:dyDescent="0.3">
      <c r="A3877" t="s">
        <v>3919</v>
      </c>
      <c r="D3877" t="s">
        <v>4</v>
      </c>
      <c r="E3877">
        <f t="shared" si="60"/>
        <v>6</v>
      </c>
    </row>
    <row r="3878" spans="1:5" x14ac:dyDescent="0.3">
      <c r="A3878" t="s">
        <v>2989</v>
      </c>
      <c r="E3878">
        <f t="shared" si="60"/>
        <v>6</v>
      </c>
    </row>
    <row r="3879" spans="1:5" x14ac:dyDescent="0.3">
      <c r="A3879" t="s">
        <v>536</v>
      </c>
      <c r="E3879">
        <f t="shared" si="60"/>
        <v>6</v>
      </c>
    </row>
    <row r="3880" spans="1:5" x14ac:dyDescent="0.3">
      <c r="A3880" t="s">
        <v>654</v>
      </c>
      <c r="E3880">
        <f t="shared" si="60"/>
        <v>6</v>
      </c>
    </row>
    <row r="3881" spans="1:5" x14ac:dyDescent="0.3">
      <c r="A3881" t="s">
        <v>3192</v>
      </c>
      <c r="E3881">
        <f t="shared" si="60"/>
        <v>6</v>
      </c>
    </row>
    <row r="3882" spans="1:5" x14ac:dyDescent="0.3">
      <c r="A3882" t="s">
        <v>3541</v>
      </c>
      <c r="E3882">
        <f t="shared" si="60"/>
        <v>6</v>
      </c>
    </row>
    <row r="3883" spans="1:5" x14ac:dyDescent="0.3">
      <c r="A3883" t="s">
        <v>2719</v>
      </c>
      <c r="E3883">
        <f t="shared" si="60"/>
        <v>6</v>
      </c>
    </row>
    <row r="3884" spans="1:5" x14ac:dyDescent="0.3">
      <c r="A3884" t="s">
        <v>1269</v>
      </c>
      <c r="E3884">
        <f t="shared" si="60"/>
        <v>6</v>
      </c>
    </row>
    <row r="3885" spans="1:5" x14ac:dyDescent="0.3">
      <c r="A3885" t="s">
        <v>3537</v>
      </c>
      <c r="E3885">
        <f t="shared" si="60"/>
        <v>6</v>
      </c>
    </row>
    <row r="3886" spans="1:5" x14ac:dyDescent="0.3">
      <c r="A3886" t="s">
        <v>3080</v>
      </c>
      <c r="E3886">
        <f t="shared" si="60"/>
        <v>6</v>
      </c>
    </row>
    <row r="3887" spans="1:5" x14ac:dyDescent="0.3">
      <c r="A3887" t="s">
        <v>2561</v>
      </c>
      <c r="E3887">
        <f t="shared" si="60"/>
        <v>6</v>
      </c>
    </row>
    <row r="3888" spans="1:5" x14ac:dyDescent="0.3">
      <c r="A3888" t="s">
        <v>3530</v>
      </c>
      <c r="E3888">
        <f t="shared" si="60"/>
        <v>6</v>
      </c>
    </row>
    <row r="3889" spans="1:5" x14ac:dyDescent="0.3">
      <c r="A3889" t="s">
        <v>129</v>
      </c>
      <c r="E3889">
        <f t="shared" si="60"/>
        <v>6</v>
      </c>
    </row>
    <row r="3890" spans="1:5" x14ac:dyDescent="0.3">
      <c r="A3890" t="s">
        <v>1525</v>
      </c>
      <c r="E3890">
        <f t="shared" si="60"/>
        <v>6</v>
      </c>
    </row>
    <row r="3891" spans="1:5" x14ac:dyDescent="0.3">
      <c r="A3891" t="s">
        <v>316</v>
      </c>
      <c r="E3891">
        <f t="shared" si="60"/>
        <v>6</v>
      </c>
    </row>
    <row r="3892" spans="1:5" x14ac:dyDescent="0.3">
      <c r="A3892" t="s">
        <v>848</v>
      </c>
      <c r="E3892">
        <f t="shared" si="60"/>
        <v>6</v>
      </c>
    </row>
    <row r="3893" spans="1:5" x14ac:dyDescent="0.3">
      <c r="A3893" t="s">
        <v>3927</v>
      </c>
      <c r="D3893" t="s">
        <v>4</v>
      </c>
      <c r="E3893">
        <f t="shared" si="60"/>
        <v>6</v>
      </c>
    </row>
    <row r="3894" spans="1:5" x14ac:dyDescent="0.3">
      <c r="A3894" t="s">
        <v>1028</v>
      </c>
      <c r="E3894">
        <f t="shared" si="60"/>
        <v>6</v>
      </c>
    </row>
    <row r="3895" spans="1:5" x14ac:dyDescent="0.3">
      <c r="A3895" t="s">
        <v>425</v>
      </c>
      <c r="E3895">
        <f t="shared" si="60"/>
        <v>6</v>
      </c>
    </row>
    <row r="3896" spans="1:5" x14ac:dyDescent="0.3">
      <c r="A3896" t="s">
        <v>2715</v>
      </c>
      <c r="E3896">
        <f t="shared" si="60"/>
        <v>6</v>
      </c>
    </row>
    <row r="3897" spans="1:5" x14ac:dyDescent="0.3">
      <c r="A3897" t="s">
        <v>2206</v>
      </c>
      <c r="E3897">
        <f t="shared" si="60"/>
        <v>6</v>
      </c>
    </row>
    <row r="3898" spans="1:5" x14ac:dyDescent="0.3">
      <c r="A3898" t="s">
        <v>2380</v>
      </c>
      <c r="E3898">
        <f t="shared" si="60"/>
        <v>6</v>
      </c>
    </row>
    <row r="3899" spans="1:5" x14ac:dyDescent="0.3">
      <c r="A3899" t="s">
        <v>33</v>
      </c>
      <c r="E3899">
        <f t="shared" si="60"/>
        <v>6</v>
      </c>
    </row>
    <row r="3900" spans="1:5" x14ac:dyDescent="0.3">
      <c r="A3900" t="s">
        <v>3520</v>
      </c>
      <c r="E3900">
        <f t="shared" si="60"/>
        <v>6</v>
      </c>
    </row>
    <row r="3901" spans="1:5" x14ac:dyDescent="0.3">
      <c r="A3901" t="s">
        <v>2378</v>
      </c>
      <c r="E3901">
        <f t="shared" si="60"/>
        <v>6</v>
      </c>
    </row>
    <row r="3902" spans="1:5" x14ac:dyDescent="0.3">
      <c r="A3902" t="s">
        <v>3110</v>
      </c>
      <c r="E3902">
        <f t="shared" si="60"/>
        <v>6</v>
      </c>
    </row>
    <row r="3903" spans="1:5" x14ac:dyDescent="0.3">
      <c r="A3903" t="s">
        <v>3930</v>
      </c>
      <c r="D3903" t="s">
        <v>4</v>
      </c>
      <c r="E3903">
        <f t="shared" si="60"/>
        <v>6</v>
      </c>
    </row>
    <row r="3904" spans="1:5" x14ac:dyDescent="0.3">
      <c r="A3904" t="s">
        <v>2205</v>
      </c>
      <c r="E3904">
        <f t="shared" si="60"/>
        <v>6</v>
      </c>
    </row>
    <row r="3905" spans="1:5" x14ac:dyDescent="0.3">
      <c r="A3905" t="s">
        <v>176</v>
      </c>
      <c r="E3905">
        <f t="shared" si="60"/>
        <v>6</v>
      </c>
    </row>
    <row r="3906" spans="1:5" x14ac:dyDescent="0.3">
      <c r="A3906" t="s">
        <v>3516</v>
      </c>
      <c r="E3906">
        <f t="shared" ref="E3906:E3969" si="61">LEN(A3906)</f>
        <v>6</v>
      </c>
    </row>
    <row r="3907" spans="1:5" x14ac:dyDescent="0.3">
      <c r="A3907" t="s">
        <v>535</v>
      </c>
      <c r="E3907">
        <f t="shared" si="61"/>
        <v>6</v>
      </c>
    </row>
    <row r="3908" spans="1:5" x14ac:dyDescent="0.3">
      <c r="A3908" t="s">
        <v>175</v>
      </c>
      <c r="E3908">
        <f t="shared" si="61"/>
        <v>6</v>
      </c>
    </row>
    <row r="3909" spans="1:5" x14ac:dyDescent="0.3">
      <c r="A3909" t="s">
        <v>20</v>
      </c>
      <c r="E3909">
        <f t="shared" si="61"/>
        <v>6</v>
      </c>
    </row>
    <row r="3910" spans="1:5" x14ac:dyDescent="0.3">
      <c r="A3910" t="s">
        <v>2376</v>
      </c>
      <c r="E3910">
        <f t="shared" si="61"/>
        <v>6</v>
      </c>
    </row>
    <row r="3911" spans="1:5" x14ac:dyDescent="0.3">
      <c r="A3911" t="s">
        <v>1535</v>
      </c>
      <c r="E3911">
        <f t="shared" si="61"/>
        <v>6</v>
      </c>
    </row>
    <row r="3912" spans="1:5" x14ac:dyDescent="0.3">
      <c r="A3912" t="s">
        <v>2557</v>
      </c>
      <c r="E3912">
        <f t="shared" si="61"/>
        <v>6</v>
      </c>
    </row>
    <row r="3913" spans="1:5" x14ac:dyDescent="0.3">
      <c r="A3913" t="s">
        <v>1747</v>
      </c>
      <c r="E3913">
        <f t="shared" si="61"/>
        <v>6</v>
      </c>
    </row>
    <row r="3914" spans="1:5" x14ac:dyDescent="0.3">
      <c r="A3914" t="s">
        <v>2712</v>
      </c>
      <c r="E3914">
        <f t="shared" si="61"/>
        <v>6</v>
      </c>
    </row>
    <row r="3915" spans="1:5" x14ac:dyDescent="0.3">
      <c r="A3915" t="s">
        <v>403</v>
      </c>
      <c r="E3915">
        <f t="shared" si="61"/>
        <v>6</v>
      </c>
    </row>
    <row r="3916" spans="1:5" x14ac:dyDescent="0.3">
      <c r="A3916" t="s">
        <v>3943</v>
      </c>
      <c r="D3916" t="s">
        <v>4</v>
      </c>
      <c r="E3916">
        <f t="shared" si="61"/>
        <v>6</v>
      </c>
    </row>
    <row r="3917" spans="1:5" x14ac:dyDescent="0.3">
      <c r="A3917" t="s">
        <v>502</v>
      </c>
      <c r="E3917">
        <f t="shared" si="61"/>
        <v>6</v>
      </c>
    </row>
    <row r="3918" spans="1:5" x14ac:dyDescent="0.3">
      <c r="A3918" t="s">
        <v>2372</v>
      </c>
      <c r="E3918">
        <f t="shared" si="61"/>
        <v>6</v>
      </c>
    </row>
    <row r="3919" spans="1:5" x14ac:dyDescent="0.3">
      <c r="A3919" t="s">
        <v>1024</v>
      </c>
      <c r="E3919">
        <f t="shared" si="61"/>
        <v>6</v>
      </c>
    </row>
    <row r="3920" spans="1:5" x14ac:dyDescent="0.3">
      <c r="A3920" t="s">
        <v>2707</v>
      </c>
      <c r="E3920">
        <f t="shared" si="61"/>
        <v>6</v>
      </c>
    </row>
    <row r="3921" spans="1:5" x14ac:dyDescent="0.3">
      <c r="A3921" t="s">
        <v>3272</v>
      </c>
      <c r="E3921">
        <f t="shared" si="61"/>
        <v>6</v>
      </c>
    </row>
    <row r="3922" spans="1:5" x14ac:dyDescent="0.3">
      <c r="A3922" t="s">
        <v>951</v>
      </c>
      <c r="E3922">
        <f t="shared" si="61"/>
        <v>6</v>
      </c>
    </row>
    <row r="3923" spans="1:5" x14ac:dyDescent="0.3">
      <c r="A3923" t="s">
        <v>3497</v>
      </c>
      <c r="E3923">
        <f t="shared" si="61"/>
        <v>6</v>
      </c>
    </row>
    <row r="3924" spans="1:5" x14ac:dyDescent="0.3">
      <c r="A3924" t="s">
        <v>2367</v>
      </c>
      <c r="E3924">
        <f t="shared" si="61"/>
        <v>6</v>
      </c>
    </row>
    <row r="3925" spans="1:5" x14ac:dyDescent="0.3">
      <c r="A3925" t="s">
        <v>705</v>
      </c>
      <c r="E3925">
        <f t="shared" si="61"/>
        <v>6</v>
      </c>
    </row>
    <row r="3926" spans="1:5" x14ac:dyDescent="0.3">
      <c r="A3926" t="s">
        <v>3488</v>
      </c>
      <c r="E3926">
        <f t="shared" si="61"/>
        <v>6</v>
      </c>
    </row>
    <row r="3927" spans="1:5" x14ac:dyDescent="0.3">
      <c r="A3927" t="s">
        <v>1086</v>
      </c>
      <c r="E3927">
        <f t="shared" si="61"/>
        <v>6</v>
      </c>
    </row>
    <row r="3928" spans="1:5" x14ac:dyDescent="0.3">
      <c r="A3928" t="s">
        <v>2365</v>
      </c>
      <c r="E3928">
        <f t="shared" si="61"/>
        <v>6</v>
      </c>
    </row>
    <row r="3929" spans="1:5" x14ac:dyDescent="0.3">
      <c r="A3929" t="s">
        <v>3484</v>
      </c>
      <c r="E3929">
        <f t="shared" si="61"/>
        <v>6</v>
      </c>
    </row>
    <row r="3930" spans="1:5" x14ac:dyDescent="0.3">
      <c r="A3930" t="s">
        <v>1084</v>
      </c>
      <c r="E3930">
        <f t="shared" si="61"/>
        <v>6</v>
      </c>
    </row>
    <row r="3931" spans="1:5" x14ac:dyDescent="0.3">
      <c r="A3931" t="s">
        <v>1697</v>
      </c>
      <c r="E3931">
        <f t="shared" si="61"/>
        <v>6</v>
      </c>
    </row>
    <row r="3932" spans="1:5" x14ac:dyDescent="0.3">
      <c r="A3932" t="s">
        <v>3947</v>
      </c>
      <c r="D3932" t="s">
        <v>4</v>
      </c>
      <c r="E3932">
        <f t="shared" si="61"/>
        <v>6</v>
      </c>
    </row>
    <row r="3933" spans="1:5" x14ac:dyDescent="0.3">
      <c r="A3933" t="s">
        <v>77</v>
      </c>
      <c r="E3933">
        <f t="shared" si="61"/>
        <v>6</v>
      </c>
    </row>
    <row r="3934" spans="1:5" x14ac:dyDescent="0.3">
      <c r="A3934" t="s">
        <v>2847</v>
      </c>
      <c r="E3934">
        <f t="shared" si="61"/>
        <v>6</v>
      </c>
    </row>
    <row r="3935" spans="1:5" x14ac:dyDescent="0.3">
      <c r="A3935" t="s">
        <v>104</v>
      </c>
      <c r="E3935">
        <f t="shared" si="61"/>
        <v>6</v>
      </c>
    </row>
    <row r="3936" spans="1:5" x14ac:dyDescent="0.3">
      <c r="A3936" t="s">
        <v>598</v>
      </c>
      <c r="E3936">
        <f t="shared" si="61"/>
        <v>6</v>
      </c>
    </row>
    <row r="3937" spans="1:5" x14ac:dyDescent="0.3">
      <c r="A3937" t="s">
        <v>3171</v>
      </c>
      <c r="E3937">
        <f t="shared" si="61"/>
        <v>6</v>
      </c>
    </row>
    <row r="3938" spans="1:5" x14ac:dyDescent="0.3">
      <c r="A3938" t="s">
        <v>3469</v>
      </c>
      <c r="E3938">
        <f t="shared" si="61"/>
        <v>6</v>
      </c>
    </row>
    <row r="3939" spans="1:5" x14ac:dyDescent="0.3">
      <c r="A3939" t="s">
        <v>103</v>
      </c>
      <c r="E3939">
        <f t="shared" si="61"/>
        <v>6</v>
      </c>
    </row>
    <row r="3940" spans="1:5" x14ac:dyDescent="0.3">
      <c r="A3940" t="s">
        <v>2694</v>
      </c>
      <c r="E3940">
        <f t="shared" si="61"/>
        <v>6</v>
      </c>
    </row>
    <row r="3941" spans="1:5" x14ac:dyDescent="0.3">
      <c r="A3941" t="s">
        <v>1373</v>
      </c>
      <c r="E3941">
        <f t="shared" si="61"/>
        <v>6</v>
      </c>
    </row>
    <row r="3942" spans="1:5" x14ac:dyDescent="0.3">
      <c r="A3942" t="s">
        <v>1017</v>
      </c>
      <c r="E3942">
        <f t="shared" si="61"/>
        <v>6</v>
      </c>
    </row>
    <row r="3943" spans="1:5" x14ac:dyDescent="0.3">
      <c r="A3943" t="s">
        <v>2357</v>
      </c>
      <c r="E3943">
        <f t="shared" si="61"/>
        <v>6</v>
      </c>
    </row>
    <row r="3944" spans="1:5" x14ac:dyDescent="0.3">
      <c r="A3944" t="s">
        <v>1579</v>
      </c>
      <c r="E3944">
        <f t="shared" si="61"/>
        <v>6</v>
      </c>
    </row>
    <row r="3945" spans="1:5" x14ac:dyDescent="0.3">
      <c r="A3945" t="s">
        <v>547</v>
      </c>
      <c r="E3945">
        <f t="shared" si="61"/>
        <v>6</v>
      </c>
    </row>
    <row r="3946" spans="1:5" x14ac:dyDescent="0.3">
      <c r="A3946" t="s">
        <v>605</v>
      </c>
      <c r="E3946">
        <f t="shared" si="61"/>
        <v>6</v>
      </c>
    </row>
    <row r="3947" spans="1:5" x14ac:dyDescent="0.3">
      <c r="A3947" t="s">
        <v>65</v>
      </c>
      <c r="E3947">
        <f t="shared" si="61"/>
        <v>6</v>
      </c>
    </row>
    <row r="3948" spans="1:5" x14ac:dyDescent="0.3">
      <c r="A3948" t="s">
        <v>1805</v>
      </c>
      <c r="E3948">
        <f t="shared" si="61"/>
        <v>6</v>
      </c>
    </row>
    <row r="3949" spans="1:5" x14ac:dyDescent="0.3">
      <c r="A3949" t="s">
        <v>1812</v>
      </c>
      <c r="E3949">
        <f t="shared" si="61"/>
        <v>6</v>
      </c>
    </row>
    <row r="3950" spans="1:5" x14ac:dyDescent="0.3">
      <c r="A3950" t="s">
        <v>3456</v>
      </c>
      <c r="E3950">
        <f t="shared" si="61"/>
        <v>6</v>
      </c>
    </row>
    <row r="3951" spans="1:5" x14ac:dyDescent="0.3">
      <c r="A3951" t="s">
        <v>3952</v>
      </c>
      <c r="D3951" t="s">
        <v>4</v>
      </c>
      <c r="E3951">
        <f t="shared" si="61"/>
        <v>6</v>
      </c>
    </row>
    <row r="3952" spans="1:5" x14ac:dyDescent="0.3">
      <c r="A3952" t="s">
        <v>19</v>
      </c>
      <c r="E3952">
        <f t="shared" si="61"/>
        <v>6</v>
      </c>
    </row>
    <row r="3953" spans="1:5" x14ac:dyDescent="0.3">
      <c r="A3953" t="s">
        <v>593</v>
      </c>
      <c r="E3953">
        <f t="shared" si="61"/>
        <v>6</v>
      </c>
    </row>
    <row r="3954" spans="1:5" x14ac:dyDescent="0.3">
      <c r="A3954" t="s">
        <v>1408</v>
      </c>
      <c r="E3954">
        <f t="shared" si="61"/>
        <v>6</v>
      </c>
    </row>
    <row r="3955" spans="1:5" x14ac:dyDescent="0.3">
      <c r="A3955" t="s">
        <v>2688</v>
      </c>
      <c r="E3955">
        <f t="shared" si="61"/>
        <v>6</v>
      </c>
    </row>
    <row r="3956" spans="1:5" x14ac:dyDescent="0.3">
      <c r="A3956" t="s">
        <v>1664</v>
      </c>
      <c r="E3956">
        <f t="shared" si="61"/>
        <v>6</v>
      </c>
    </row>
    <row r="3957" spans="1:5" x14ac:dyDescent="0.3">
      <c r="A3957" t="s">
        <v>1840</v>
      </c>
      <c r="E3957">
        <f t="shared" si="61"/>
        <v>6</v>
      </c>
    </row>
    <row r="3958" spans="1:5" x14ac:dyDescent="0.3">
      <c r="A3958" t="s">
        <v>950</v>
      </c>
      <c r="E3958">
        <f t="shared" si="61"/>
        <v>6</v>
      </c>
    </row>
    <row r="3959" spans="1:5" x14ac:dyDescent="0.3">
      <c r="A3959" t="s">
        <v>2957</v>
      </c>
      <c r="E3959">
        <f t="shared" si="61"/>
        <v>6</v>
      </c>
    </row>
    <row r="3960" spans="1:5" x14ac:dyDescent="0.3">
      <c r="A3960" t="s">
        <v>1473</v>
      </c>
      <c r="E3960">
        <f t="shared" si="61"/>
        <v>6</v>
      </c>
    </row>
    <row r="3961" spans="1:5" x14ac:dyDescent="0.3">
      <c r="A3961" t="s">
        <v>2187</v>
      </c>
      <c r="E3961">
        <f t="shared" si="61"/>
        <v>6</v>
      </c>
    </row>
    <row r="3962" spans="1:5" x14ac:dyDescent="0.3">
      <c r="A3962" t="s">
        <v>602</v>
      </c>
      <c r="E3962">
        <f t="shared" si="61"/>
        <v>6</v>
      </c>
    </row>
    <row r="3963" spans="1:5" x14ac:dyDescent="0.3">
      <c r="A3963" t="s">
        <v>3173</v>
      </c>
      <c r="E3963">
        <f t="shared" si="61"/>
        <v>6</v>
      </c>
    </row>
    <row r="3964" spans="1:5" x14ac:dyDescent="0.3">
      <c r="A3964" t="s">
        <v>2343</v>
      </c>
      <c r="E3964">
        <f t="shared" si="61"/>
        <v>6</v>
      </c>
    </row>
    <row r="3965" spans="1:5" x14ac:dyDescent="0.3">
      <c r="A3965" t="s">
        <v>227</v>
      </c>
      <c r="E3965">
        <f t="shared" si="61"/>
        <v>6</v>
      </c>
    </row>
    <row r="3966" spans="1:5" x14ac:dyDescent="0.3">
      <c r="A3966" t="s">
        <v>2674</v>
      </c>
      <c r="E3966">
        <f t="shared" si="61"/>
        <v>6</v>
      </c>
    </row>
    <row r="3967" spans="1:5" x14ac:dyDescent="0.3">
      <c r="A3967" t="s">
        <v>226</v>
      </c>
      <c r="E3967">
        <f t="shared" si="61"/>
        <v>6</v>
      </c>
    </row>
    <row r="3968" spans="1:5" x14ac:dyDescent="0.3">
      <c r="A3968" t="s">
        <v>793</v>
      </c>
      <c r="E3968">
        <f t="shared" si="61"/>
        <v>6</v>
      </c>
    </row>
    <row r="3969" spans="1:5" x14ac:dyDescent="0.3">
      <c r="A3969" t="s">
        <v>2017</v>
      </c>
      <c r="E3969">
        <f t="shared" si="61"/>
        <v>6</v>
      </c>
    </row>
    <row r="3970" spans="1:5" x14ac:dyDescent="0.3">
      <c r="A3970" t="s">
        <v>1230</v>
      </c>
      <c r="E3970">
        <f t="shared" ref="E3970:E4033" si="62">LEN(A3970)</f>
        <v>6</v>
      </c>
    </row>
    <row r="3971" spans="1:5" x14ac:dyDescent="0.3">
      <c r="A3971" t="s">
        <v>3418</v>
      </c>
      <c r="E3971">
        <f t="shared" si="62"/>
        <v>6</v>
      </c>
    </row>
    <row r="3972" spans="1:5" x14ac:dyDescent="0.3">
      <c r="A3972" t="s">
        <v>3417</v>
      </c>
      <c r="E3972">
        <f t="shared" si="62"/>
        <v>6</v>
      </c>
    </row>
    <row r="3973" spans="1:5" x14ac:dyDescent="0.3">
      <c r="A3973" t="s">
        <v>2997</v>
      </c>
      <c r="E3973">
        <f t="shared" si="62"/>
        <v>6</v>
      </c>
    </row>
    <row r="3974" spans="1:5" x14ac:dyDescent="0.3">
      <c r="A3974" t="s">
        <v>3415</v>
      </c>
      <c r="E3974">
        <f t="shared" si="62"/>
        <v>6</v>
      </c>
    </row>
    <row r="3975" spans="1:5" x14ac:dyDescent="0.3">
      <c r="A3975" t="s">
        <v>817</v>
      </c>
      <c r="E3975">
        <f t="shared" si="62"/>
        <v>6</v>
      </c>
    </row>
    <row r="3976" spans="1:5" x14ac:dyDescent="0.3">
      <c r="A3976" t="s">
        <v>3028</v>
      </c>
      <c r="E3976">
        <f t="shared" si="62"/>
        <v>6</v>
      </c>
    </row>
    <row r="3977" spans="1:5" x14ac:dyDescent="0.3">
      <c r="A3977" t="s">
        <v>154</v>
      </c>
      <c r="E3977">
        <f t="shared" si="62"/>
        <v>6</v>
      </c>
    </row>
    <row r="3978" spans="1:5" x14ac:dyDescent="0.3">
      <c r="A3978" t="s">
        <v>172</v>
      </c>
      <c r="E3978">
        <f t="shared" si="62"/>
        <v>6</v>
      </c>
    </row>
    <row r="3979" spans="1:5" x14ac:dyDescent="0.3">
      <c r="A3979" t="s">
        <v>171</v>
      </c>
      <c r="E3979">
        <f t="shared" si="62"/>
        <v>6</v>
      </c>
    </row>
    <row r="3980" spans="1:5" x14ac:dyDescent="0.3">
      <c r="A3980" t="s">
        <v>1746</v>
      </c>
      <c r="E3980">
        <f t="shared" si="62"/>
        <v>6</v>
      </c>
    </row>
    <row r="3981" spans="1:5" x14ac:dyDescent="0.3">
      <c r="A3981" t="s">
        <v>1195</v>
      </c>
      <c r="E3981">
        <f t="shared" si="62"/>
        <v>6</v>
      </c>
    </row>
    <row r="3982" spans="1:5" x14ac:dyDescent="0.3">
      <c r="A3982" t="s">
        <v>2537</v>
      </c>
      <c r="E3982">
        <f t="shared" si="62"/>
        <v>6</v>
      </c>
    </row>
    <row r="3983" spans="1:5" x14ac:dyDescent="0.3">
      <c r="A3983" t="s">
        <v>3236</v>
      </c>
      <c r="E3983">
        <f t="shared" si="62"/>
        <v>6</v>
      </c>
    </row>
    <row r="3984" spans="1:5" x14ac:dyDescent="0.3">
      <c r="A3984" t="s">
        <v>3411</v>
      </c>
      <c r="E3984">
        <f t="shared" si="62"/>
        <v>6</v>
      </c>
    </row>
    <row r="3985" spans="1:5" x14ac:dyDescent="0.3">
      <c r="A3985" t="s">
        <v>632</v>
      </c>
      <c r="E3985">
        <f t="shared" si="62"/>
        <v>6</v>
      </c>
    </row>
    <row r="3986" spans="1:5" x14ac:dyDescent="0.3">
      <c r="A3986" t="s">
        <v>3271</v>
      </c>
      <c r="E3986">
        <f t="shared" si="62"/>
        <v>6</v>
      </c>
    </row>
    <row r="3987" spans="1:5" x14ac:dyDescent="0.3">
      <c r="A3987" t="s">
        <v>1434</v>
      </c>
      <c r="E3987">
        <f t="shared" si="62"/>
        <v>6</v>
      </c>
    </row>
    <row r="3988" spans="1:5" x14ac:dyDescent="0.3">
      <c r="A3988" t="s">
        <v>3143</v>
      </c>
      <c r="E3988">
        <f t="shared" si="62"/>
        <v>6</v>
      </c>
    </row>
    <row r="3989" spans="1:5" x14ac:dyDescent="0.3">
      <c r="A3989" t="s">
        <v>3398</v>
      </c>
      <c r="E3989">
        <f t="shared" si="62"/>
        <v>6</v>
      </c>
    </row>
    <row r="3990" spans="1:5" x14ac:dyDescent="0.3">
      <c r="A3990" t="s">
        <v>3165</v>
      </c>
      <c r="E3990">
        <f t="shared" si="62"/>
        <v>6</v>
      </c>
    </row>
    <row r="3991" spans="1:5" x14ac:dyDescent="0.3">
      <c r="A3991" t="s">
        <v>3397</v>
      </c>
      <c r="E3991">
        <f t="shared" si="62"/>
        <v>6</v>
      </c>
    </row>
    <row r="3992" spans="1:5" x14ac:dyDescent="0.3">
      <c r="A3992" t="s">
        <v>1861</v>
      </c>
      <c r="E3992">
        <f t="shared" si="62"/>
        <v>6</v>
      </c>
    </row>
    <row r="3993" spans="1:5" x14ac:dyDescent="0.3">
      <c r="A3993" t="s">
        <v>84</v>
      </c>
      <c r="E3993">
        <f t="shared" si="62"/>
        <v>6</v>
      </c>
    </row>
    <row r="3994" spans="1:5" x14ac:dyDescent="0.3">
      <c r="A3994" t="s">
        <v>2665</v>
      </c>
      <c r="E3994">
        <f t="shared" si="62"/>
        <v>6</v>
      </c>
    </row>
    <row r="3995" spans="1:5" x14ac:dyDescent="0.3">
      <c r="A3995" t="s">
        <v>1351</v>
      </c>
      <c r="E3995">
        <f t="shared" si="62"/>
        <v>6</v>
      </c>
    </row>
    <row r="3996" spans="1:5" x14ac:dyDescent="0.3">
      <c r="A3996" t="s">
        <v>3179</v>
      </c>
      <c r="E3996">
        <f t="shared" si="62"/>
        <v>6</v>
      </c>
    </row>
    <row r="3997" spans="1:5" x14ac:dyDescent="0.3">
      <c r="A3997" t="s">
        <v>3956</v>
      </c>
      <c r="D3997" t="s">
        <v>4</v>
      </c>
      <c r="E3997">
        <f t="shared" si="62"/>
        <v>6</v>
      </c>
    </row>
    <row r="3998" spans="1:5" x14ac:dyDescent="0.3">
      <c r="A3998" t="s">
        <v>3957</v>
      </c>
      <c r="D3998" t="s">
        <v>4</v>
      </c>
      <c r="E3998">
        <f t="shared" si="62"/>
        <v>6</v>
      </c>
    </row>
    <row r="3999" spans="1:5" x14ac:dyDescent="0.3">
      <c r="A3999" t="s">
        <v>2861</v>
      </c>
      <c r="E3999">
        <f t="shared" si="62"/>
        <v>6</v>
      </c>
    </row>
    <row r="4000" spans="1:5" x14ac:dyDescent="0.3">
      <c r="A4000" t="s">
        <v>2534</v>
      </c>
      <c r="E4000">
        <f t="shared" si="62"/>
        <v>6</v>
      </c>
    </row>
    <row r="4001" spans="1:5" x14ac:dyDescent="0.3">
      <c r="A4001" t="s">
        <v>1911</v>
      </c>
      <c r="E4001">
        <f t="shared" si="62"/>
        <v>6</v>
      </c>
    </row>
    <row r="4002" spans="1:5" x14ac:dyDescent="0.3">
      <c r="A4002" t="s">
        <v>1445</v>
      </c>
      <c r="E4002">
        <f t="shared" si="62"/>
        <v>6</v>
      </c>
    </row>
    <row r="4003" spans="1:5" x14ac:dyDescent="0.3">
      <c r="A4003" t="s">
        <v>220</v>
      </c>
      <c r="E4003">
        <f t="shared" si="62"/>
        <v>6</v>
      </c>
    </row>
    <row r="4004" spans="1:5" x14ac:dyDescent="0.3">
      <c r="A4004" t="s">
        <v>219</v>
      </c>
      <c r="E4004">
        <f t="shared" si="62"/>
        <v>6</v>
      </c>
    </row>
    <row r="4005" spans="1:5" x14ac:dyDescent="0.3">
      <c r="A4005" t="s">
        <v>335</v>
      </c>
      <c r="E4005">
        <f t="shared" si="62"/>
        <v>6</v>
      </c>
    </row>
    <row r="4006" spans="1:5" x14ac:dyDescent="0.3">
      <c r="A4006" t="s">
        <v>1000</v>
      </c>
      <c r="E4006">
        <f t="shared" si="62"/>
        <v>6</v>
      </c>
    </row>
    <row r="4007" spans="1:5" x14ac:dyDescent="0.3">
      <c r="A4007" t="s">
        <v>895</v>
      </c>
      <c r="E4007">
        <f t="shared" si="62"/>
        <v>6</v>
      </c>
    </row>
    <row r="4008" spans="1:5" x14ac:dyDescent="0.3">
      <c r="A4008" t="s">
        <v>1484</v>
      </c>
      <c r="E4008">
        <f t="shared" si="62"/>
        <v>6</v>
      </c>
    </row>
    <row r="4009" spans="1:5" x14ac:dyDescent="0.3">
      <c r="A4009" t="s">
        <v>3249</v>
      </c>
      <c r="E4009">
        <f t="shared" si="62"/>
        <v>6</v>
      </c>
    </row>
    <row r="4010" spans="1:5" x14ac:dyDescent="0.3">
      <c r="A4010" t="s">
        <v>772</v>
      </c>
      <c r="E4010">
        <f t="shared" si="62"/>
        <v>6</v>
      </c>
    </row>
    <row r="4011" spans="1:5" x14ac:dyDescent="0.3">
      <c r="A4011" t="s">
        <v>3382</v>
      </c>
      <c r="E4011">
        <f t="shared" si="62"/>
        <v>6</v>
      </c>
    </row>
    <row r="4012" spans="1:5" x14ac:dyDescent="0.3">
      <c r="A4012" t="s">
        <v>3380</v>
      </c>
      <c r="E4012">
        <f t="shared" si="62"/>
        <v>6</v>
      </c>
    </row>
    <row r="4013" spans="1:5" x14ac:dyDescent="0.3">
      <c r="A4013" t="s">
        <v>3963</v>
      </c>
      <c r="D4013" t="s">
        <v>4</v>
      </c>
      <c r="E4013">
        <f t="shared" si="62"/>
        <v>6</v>
      </c>
    </row>
    <row r="4014" spans="1:5" x14ac:dyDescent="0.3">
      <c r="A4014" t="s">
        <v>2120</v>
      </c>
      <c r="E4014">
        <f t="shared" si="62"/>
        <v>6</v>
      </c>
    </row>
    <row r="4015" spans="1:5" x14ac:dyDescent="0.3">
      <c r="A4015" t="s">
        <v>2323</v>
      </c>
      <c r="E4015">
        <f t="shared" si="62"/>
        <v>6</v>
      </c>
    </row>
    <row r="4016" spans="1:5" x14ac:dyDescent="0.3">
      <c r="A4016" t="s">
        <v>557</v>
      </c>
      <c r="E4016">
        <f t="shared" si="62"/>
        <v>6</v>
      </c>
    </row>
    <row r="4017" spans="1:5" x14ac:dyDescent="0.3">
      <c r="A4017" t="s">
        <v>3374</v>
      </c>
      <c r="E4017">
        <f t="shared" si="62"/>
        <v>6</v>
      </c>
    </row>
    <row r="4018" spans="1:5" x14ac:dyDescent="0.3">
      <c r="A4018" t="s">
        <v>999</v>
      </c>
      <c r="E4018">
        <f t="shared" si="62"/>
        <v>6</v>
      </c>
    </row>
    <row r="4019" spans="1:5" x14ac:dyDescent="0.3">
      <c r="A4019" t="s">
        <v>791</v>
      </c>
      <c r="E4019">
        <f t="shared" si="62"/>
        <v>6</v>
      </c>
    </row>
    <row r="4020" spans="1:5" x14ac:dyDescent="0.3">
      <c r="A4020" t="s">
        <v>1826</v>
      </c>
      <c r="E4020">
        <f t="shared" si="62"/>
        <v>6</v>
      </c>
    </row>
    <row r="4021" spans="1:5" x14ac:dyDescent="0.3">
      <c r="A4021" t="s">
        <v>3043</v>
      </c>
      <c r="E4021">
        <f t="shared" si="62"/>
        <v>6</v>
      </c>
    </row>
    <row r="4022" spans="1:5" x14ac:dyDescent="0.3">
      <c r="A4022" t="s">
        <v>1741</v>
      </c>
      <c r="E4022">
        <f t="shared" si="62"/>
        <v>6</v>
      </c>
    </row>
    <row r="4023" spans="1:5" x14ac:dyDescent="0.3">
      <c r="A4023" t="s">
        <v>2902</v>
      </c>
      <c r="E4023">
        <f t="shared" si="62"/>
        <v>6</v>
      </c>
    </row>
    <row r="4024" spans="1:5" x14ac:dyDescent="0.3">
      <c r="A4024" t="s">
        <v>3091</v>
      </c>
      <c r="E4024">
        <f t="shared" si="62"/>
        <v>6</v>
      </c>
    </row>
    <row r="4025" spans="1:5" x14ac:dyDescent="0.3">
      <c r="A4025" t="s">
        <v>506</v>
      </c>
      <c r="E4025">
        <f t="shared" si="62"/>
        <v>6</v>
      </c>
    </row>
    <row r="4026" spans="1:5" x14ac:dyDescent="0.3">
      <c r="A4026" t="s">
        <v>2319</v>
      </c>
      <c r="E4026">
        <f t="shared" si="62"/>
        <v>6</v>
      </c>
    </row>
    <row r="4027" spans="1:5" x14ac:dyDescent="0.3">
      <c r="A4027" t="s">
        <v>2993</v>
      </c>
      <c r="E4027">
        <f t="shared" si="62"/>
        <v>6</v>
      </c>
    </row>
    <row r="4028" spans="1:5" x14ac:dyDescent="0.3">
      <c r="A4028" t="s">
        <v>1868</v>
      </c>
      <c r="E4028">
        <f t="shared" si="62"/>
        <v>6</v>
      </c>
    </row>
    <row r="4029" spans="1:5" x14ac:dyDescent="0.3">
      <c r="A4029" t="s">
        <v>659</v>
      </c>
      <c r="E4029">
        <f t="shared" si="62"/>
        <v>6</v>
      </c>
    </row>
    <row r="4030" spans="1:5" x14ac:dyDescent="0.3">
      <c r="A4030" t="s">
        <v>2171</v>
      </c>
      <c r="E4030">
        <f t="shared" si="62"/>
        <v>6</v>
      </c>
    </row>
    <row r="4031" spans="1:5" x14ac:dyDescent="0.3">
      <c r="A4031" t="s">
        <v>1073</v>
      </c>
      <c r="E4031">
        <f t="shared" si="62"/>
        <v>6</v>
      </c>
    </row>
    <row r="4032" spans="1:5" x14ac:dyDescent="0.3">
      <c r="A4032" t="s">
        <v>1703</v>
      </c>
      <c r="E4032">
        <f t="shared" si="62"/>
        <v>6</v>
      </c>
    </row>
    <row r="4033" spans="1:5" x14ac:dyDescent="0.3">
      <c r="A4033" t="s">
        <v>464</v>
      </c>
      <c r="E4033">
        <f t="shared" si="62"/>
        <v>6</v>
      </c>
    </row>
    <row r="4034" spans="1:5" x14ac:dyDescent="0.3">
      <c r="A4034" t="s">
        <v>3359</v>
      </c>
      <c r="E4034">
        <f t="shared" ref="E4034:E4097" si="63">LEN(A4034)</f>
        <v>6</v>
      </c>
    </row>
    <row r="4035" spans="1:5" x14ac:dyDescent="0.3">
      <c r="A4035" t="s">
        <v>2170</v>
      </c>
      <c r="E4035">
        <f t="shared" si="63"/>
        <v>6</v>
      </c>
    </row>
    <row r="4036" spans="1:5" x14ac:dyDescent="0.3">
      <c r="A4036" t="s">
        <v>2169</v>
      </c>
      <c r="E4036">
        <f t="shared" si="63"/>
        <v>6</v>
      </c>
    </row>
    <row r="4037" spans="1:5" x14ac:dyDescent="0.3">
      <c r="A4037" t="s">
        <v>498</v>
      </c>
      <c r="E4037">
        <f t="shared" si="63"/>
        <v>6</v>
      </c>
    </row>
    <row r="4038" spans="1:5" x14ac:dyDescent="0.3">
      <c r="A4038" t="s">
        <v>333</v>
      </c>
      <c r="E4038">
        <f t="shared" si="63"/>
        <v>6</v>
      </c>
    </row>
    <row r="4039" spans="1:5" x14ac:dyDescent="0.3">
      <c r="A4039" t="s">
        <v>1935</v>
      </c>
      <c r="E4039">
        <f t="shared" si="63"/>
        <v>6</v>
      </c>
    </row>
    <row r="4040" spans="1:5" x14ac:dyDescent="0.3">
      <c r="A4040" t="s">
        <v>2642</v>
      </c>
      <c r="E4040">
        <f t="shared" si="63"/>
        <v>6</v>
      </c>
    </row>
    <row r="4041" spans="1:5" x14ac:dyDescent="0.3">
      <c r="A4041" t="s">
        <v>931</v>
      </c>
      <c r="E4041">
        <f t="shared" si="63"/>
        <v>6</v>
      </c>
    </row>
    <row r="4042" spans="1:5" x14ac:dyDescent="0.3">
      <c r="A4042" t="s">
        <v>2641</v>
      </c>
      <c r="E4042">
        <f t="shared" si="63"/>
        <v>6</v>
      </c>
    </row>
    <row r="4043" spans="1:5" x14ac:dyDescent="0.3">
      <c r="A4043" t="s">
        <v>1123</v>
      </c>
      <c r="E4043">
        <f t="shared" si="63"/>
        <v>6</v>
      </c>
    </row>
    <row r="4044" spans="1:5" x14ac:dyDescent="0.3">
      <c r="A4044" t="s">
        <v>12</v>
      </c>
      <c r="E4044">
        <f t="shared" si="63"/>
        <v>6</v>
      </c>
    </row>
    <row r="4045" spans="1:5" x14ac:dyDescent="0.3">
      <c r="A4045" t="s">
        <v>1366</v>
      </c>
      <c r="E4045">
        <f t="shared" si="63"/>
        <v>6</v>
      </c>
    </row>
    <row r="4046" spans="1:5" x14ac:dyDescent="0.3">
      <c r="A4046" t="s">
        <v>332</v>
      </c>
      <c r="E4046">
        <f t="shared" si="63"/>
        <v>6</v>
      </c>
    </row>
    <row r="4047" spans="1:5" x14ac:dyDescent="0.3">
      <c r="A4047" t="s">
        <v>2998</v>
      </c>
      <c r="E4047">
        <f t="shared" si="63"/>
        <v>6</v>
      </c>
    </row>
    <row r="4048" spans="1:5" x14ac:dyDescent="0.3">
      <c r="A4048" t="s">
        <v>3345</v>
      </c>
      <c r="E4048">
        <f t="shared" si="63"/>
        <v>6</v>
      </c>
    </row>
    <row r="4049" spans="1:5" x14ac:dyDescent="0.3">
      <c r="A4049" t="s">
        <v>3984</v>
      </c>
      <c r="D4049" t="s">
        <v>4</v>
      </c>
      <c r="E4049">
        <f t="shared" si="63"/>
        <v>6</v>
      </c>
    </row>
    <row r="4050" spans="1:5" x14ac:dyDescent="0.3">
      <c r="A4050" t="s">
        <v>3243</v>
      </c>
      <c r="E4050">
        <f t="shared" si="63"/>
        <v>6</v>
      </c>
    </row>
    <row r="4051" spans="1:5" x14ac:dyDescent="0.3">
      <c r="A4051" t="s">
        <v>1795</v>
      </c>
      <c r="E4051">
        <f t="shared" si="63"/>
        <v>6</v>
      </c>
    </row>
    <row r="4052" spans="1:5" x14ac:dyDescent="0.3">
      <c r="A4052" t="s">
        <v>3986</v>
      </c>
      <c r="D4052" t="s">
        <v>4</v>
      </c>
      <c r="E4052">
        <f t="shared" si="63"/>
        <v>6</v>
      </c>
    </row>
    <row r="4053" spans="1:5" x14ac:dyDescent="0.3">
      <c r="A4053" t="s">
        <v>3155</v>
      </c>
      <c r="E4053">
        <f t="shared" si="63"/>
        <v>6</v>
      </c>
    </row>
    <row r="4054" spans="1:5" x14ac:dyDescent="0.3">
      <c r="A4054" t="s">
        <v>868</v>
      </c>
      <c r="E4054">
        <f t="shared" si="63"/>
        <v>6</v>
      </c>
    </row>
    <row r="4055" spans="1:5" x14ac:dyDescent="0.3">
      <c r="A4055" t="s">
        <v>762</v>
      </c>
      <c r="E4055">
        <f t="shared" si="63"/>
        <v>6</v>
      </c>
    </row>
    <row r="4056" spans="1:5" x14ac:dyDescent="0.3">
      <c r="A4056" t="s">
        <v>1967</v>
      </c>
      <c r="E4056">
        <f t="shared" si="63"/>
        <v>6</v>
      </c>
    </row>
    <row r="4057" spans="1:5" x14ac:dyDescent="0.3">
      <c r="A4057" t="s">
        <v>2066</v>
      </c>
      <c r="E4057">
        <f t="shared" si="63"/>
        <v>6</v>
      </c>
    </row>
    <row r="4058" spans="1:5" x14ac:dyDescent="0.3">
      <c r="A4058" t="s">
        <v>3341</v>
      </c>
      <c r="E4058">
        <f t="shared" si="63"/>
        <v>6</v>
      </c>
    </row>
    <row r="4059" spans="1:5" x14ac:dyDescent="0.3">
      <c r="A4059" t="s">
        <v>331</v>
      </c>
      <c r="E4059">
        <f t="shared" si="63"/>
        <v>6</v>
      </c>
    </row>
    <row r="4060" spans="1:5" x14ac:dyDescent="0.3">
      <c r="A4060" t="s">
        <v>1528</v>
      </c>
      <c r="E4060">
        <f t="shared" si="63"/>
        <v>6</v>
      </c>
    </row>
    <row r="4061" spans="1:5" x14ac:dyDescent="0.3">
      <c r="A4061" t="s">
        <v>2930</v>
      </c>
      <c r="E4061">
        <f t="shared" si="63"/>
        <v>6</v>
      </c>
    </row>
    <row r="4062" spans="1:5" x14ac:dyDescent="0.3">
      <c r="A4062" t="s">
        <v>693</v>
      </c>
      <c r="E4062">
        <f t="shared" si="63"/>
        <v>6</v>
      </c>
    </row>
    <row r="4063" spans="1:5" x14ac:dyDescent="0.3">
      <c r="A4063" t="s">
        <v>1560</v>
      </c>
      <c r="E4063">
        <f t="shared" si="63"/>
        <v>6</v>
      </c>
    </row>
    <row r="4064" spans="1:5" x14ac:dyDescent="0.3">
      <c r="A4064" t="s">
        <v>444</v>
      </c>
      <c r="E4064">
        <f t="shared" si="63"/>
        <v>6</v>
      </c>
    </row>
    <row r="4065" spans="1:5" x14ac:dyDescent="0.3">
      <c r="A4065" t="s">
        <v>2005</v>
      </c>
      <c r="E4065">
        <f t="shared" si="63"/>
        <v>6</v>
      </c>
    </row>
    <row r="4066" spans="1:5" x14ac:dyDescent="0.3">
      <c r="A4066" t="s">
        <v>1926</v>
      </c>
      <c r="E4066">
        <f t="shared" si="63"/>
        <v>6</v>
      </c>
    </row>
    <row r="4067" spans="1:5" x14ac:dyDescent="0.3">
      <c r="A4067" t="s">
        <v>1292</v>
      </c>
      <c r="E4067">
        <f t="shared" si="63"/>
        <v>6</v>
      </c>
    </row>
    <row r="4068" spans="1:5" x14ac:dyDescent="0.3">
      <c r="A4068" t="s">
        <v>1382</v>
      </c>
      <c r="E4068">
        <f t="shared" si="63"/>
        <v>6</v>
      </c>
    </row>
    <row r="4069" spans="1:5" x14ac:dyDescent="0.3">
      <c r="A4069" t="s">
        <v>2073</v>
      </c>
      <c r="E4069">
        <f t="shared" si="63"/>
        <v>6</v>
      </c>
    </row>
    <row r="4070" spans="1:5" x14ac:dyDescent="0.3">
      <c r="A4070" t="s">
        <v>2301</v>
      </c>
      <c r="E4070">
        <f t="shared" si="63"/>
        <v>6</v>
      </c>
    </row>
    <row r="4071" spans="1:5" x14ac:dyDescent="0.3">
      <c r="A4071" t="s">
        <v>3990</v>
      </c>
      <c r="D4071" t="s">
        <v>4</v>
      </c>
      <c r="E4071">
        <f t="shared" si="63"/>
        <v>6</v>
      </c>
    </row>
    <row r="4072" spans="1:5" x14ac:dyDescent="0.3">
      <c r="A4072" t="s">
        <v>2300</v>
      </c>
      <c r="E4072">
        <f t="shared" si="63"/>
        <v>6</v>
      </c>
    </row>
    <row r="4073" spans="1:5" x14ac:dyDescent="0.3">
      <c r="A4073" t="s">
        <v>873</v>
      </c>
      <c r="E4073">
        <f t="shared" si="63"/>
        <v>6</v>
      </c>
    </row>
    <row r="4074" spans="1:5" x14ac:dyDescent="0.3">
      <c r="A4074" t="s">
        <v>329</v>
      </c>
      <c r="E4074">
        <f t="shared" si="63"/>
        <v>6</v>
      </c>
    </row>
    <row r="4075" spans="1:5" x14ac:dyDescent="0.3">
      <c r="A4075" t="s">
        <v>3320</v>
      </c>
      <c r="E4075">
        <f t="shared" si="63"/>
        <v>6</v>
      </c>
    </row>
    <row r="4076" spans="1:5" x14ac:dyDescent="0.3">
      <c r="A4076" t="s">
        <v>95</v>
      </c>
      <c r="E4076">
        <f t="shared" si="63"/>
        <v>6</v>
      </c>
    </row>
    <row r="4077" spans="1:5" x14ac:dyDescent="0.3">
      <c r="A4077" t="s">
        <v>3319</v>
      </c>
      <c r="E4077">
        <f t="shared" si="63"/>
        <v>6</v>
      </c>
    </row>
    <row r="4078" spans="1:5" x14ac:dyDescent="0.3">
      <c r="A4078" t="s">
        <v>81</v>
      </c>
      <c r="E4078">
        <f t="shared" si="63"/>
        <v>6</v>
      </c>
    </row>
    <row r="4079" spans="1:5" x14ac:dyDescent="0.3">
      <c r="A4079" t="s">
        <v>2631</v>
      </c>
      <c r="E4079">
        <f t="shared" si="63"/>
        <v>6</v>
      </c>
    </row>
    <row r="4080" spans="1:5" x14ac:dyDescent="0.3">
      <c r="A4080" t="s">
        <v>1527</v>
      </c>
      <c r="E4080">
        <f t="shared" si="63"/>
        <v>6</v>
      </c>
    </row>
    <row r="4081" spans="1:5" x14ac:dyDescent="0.3">
      <c r="A4081" t="s">
        <v>80</v>
      </c>
      <c r="E4081">
        <f t="shared" si="63"/>
        <v>6</v>
      </c>
    </row>
    <row r="4082" spans="1:5" x14ac:dyDescent="0.3">
      <c r="A4082" t="s">
        <v>1321</v>
      </c>
      <c r="E4082">
        <f t="shared" si="63"/>
        <v>6</v>
      </c>
    </row>
    <row r="4083" spans="1:5" x14ac:dyDescent="0.3">
      <c r="A4083" t="s">
        <v>1700</v>
      </c>
      <c r="E4083">
        <f t="shared" si="63"/>
        <v>6</v>
      </c>
    </row>
    <row r="4084" spans="1:5" x14ac:dyDescent="0.3">
      <c r="A4084" t="s">
        <v>3995</v>
      </c>
      <c r="D4084" t="s">
        <v>4</v>
      </c>
      <c r="E4084">
        <f t="shared" si="63"/>
        <v>6</v>
      </c>
    </row>
    <row r="4085" spans="1:5" x14ac:dyDescent="0.3">
      <c r="A4085" t="s">
        <v>2152</v>
      </c>
      <c r="E4085">
        <f t="shared" si="63"/>
        <v>6</v>
      </c>
    </row>
    <row r="4086" spans="1:5" x14ac:dyDescent="0.3">
      <c r="A4086" t="s">
        <v>3997</v>
      </c>
      <c r="D4086" t="s">
        <v>4</v>
      </c>
      <c r="E4086">
        <f t="shared" si="63"/>
        <v>6</v>
      </c>
    </row>
    <row r="4087" spans="1:5" x14ac:dyDescent="0.3">
      <c r="A4087" t="s">
        <v>62</v>
      </c>
      <c r="E4087">
        <f t="shared" si="63"/>
        <v>6</v>
      </c>
    </row>
    <row r="4088" spans="1:5" x14ac:dyDescent="0.3">
      <c r="A4088" t="s">
        <v>3998</v>
      </c>
      <c r="D4088" t="s">
        <v>4</v>
      </c>
      <c r="E4088">
        <f t="shared" si="63"/>
        <v>6</v>
      </c>
    </row>
    <row r="4089" spans="1:5" x14ac:dyDescent="0.3">
      <c r="A4089" t="s">
        <v>1283</v>
      </c>
      <c r="E4089">
        <f t="shared" si="63"/>
        <v>6</v>
      </c>
    </row>
    <row r="4090" spans="1:5" x14ac:dyDescent="0.3">
      <c r="A4090" t="s">
        <v>2295</v>
      </c>
      <c r="E4090">
        <f t="shared" si="63"/>
        <v>6</v>
      </c>
    </row>
    <row r="4091" spans="1:5" x14ac:dyDescent="0.3">
      <c r="A4091" t="s">
        <v>914</v>
      </c>
      <c r="E4091">
        <f t="shared" si="63"/>
        <v>6</v>
      </c>
    </row>
    <row r="4092" spans="1:5" x14ac:dyDescent="0.3">
      <c r="A4092" t="s">
        <v>3309</v>
      </c>
      <c r="E4092">
        <f t="shared" si="63"/>
        <v>6</v>
      </c>
    </row>
    <row r="4093" spans="1:5" x14ac:dyDescent="0.3">
      <c r="A4093" t="s">
        <v>1235</v>
      </c>
      <c r="E4093">
        <f t="shared" si="63"/>
        <v>6</v>
      </c>
    </row>
    <row r="4094" spans="1:5" x14ac:dyDescent="0.3">
      <c r="A4094" t="s">
        <v>1838</v>
      </c>
      <c r="E4094">
        <f t="shared" si="63"/>
        <v>6</v>
      </c>
    </row>
    <row r="4095" spans="1:5" x14ac:dyDescent="0.3">
      <c r="A4095" t="s">
        <v>619</v>
      </c>
      <c r="E4095">
        <f t="shared" si="63"/>
        <v>6</v>
      </c>
    </row>
    <row r="4096" spans="1:5" x14ac:dyDescent="0.3">
      <c r="A4096" t="s">
        <v>1436</v>
      </c>
      <c r="E4096">
        <f t="shared" si="63"/>
        <v>6</v>
      </c>
    </row>
    <row r="4097" spans="1:5" x14ac:dyDescent="0.3">
      <c r="A4097" t="s">
        <v>3071</v>
      </c>
      <c r="E4097">
        <f t="shared" si="63"/>
        <v>6</v>
      </c>
    </row>
    <row r="4098" spans="1:5" x14ac:dyDescent="0.3">
      <c r="A4098" t="s">
        <v>485</v>
      </c>
      <c r="E4098">
        <f t="shared" ref="E4098:E4161" si="64">LEN(A4098)</f>
        <v>6</v>
      </c>
    </row>
    <row r="4099" spans="1:5" x14ac:dyDescent="0.3">
      <c r="A4099" t="s">
        <v>3247</v>
      </c>
      <c r="E4099">
        <f t="shared" si="64"/>
        <v>6</v>
      </c>
    </row>
    <row r="4100" spans="1:5" x14ac:dyDescent="0.3">
      <c r="A4100" t="s">
        <v>1971</v>
      </c>
      <c r="E4100">
        <f t="shared" si="64"/>
        <v>6</v>
      </c>
    </row>
    <row r="4101" spans="1:5" x14ac:dyDescent="0.3">
      <c r="A4101" t="s">
        <v>2014</v>
      </c>
      <c r="E4101">
        <f t="shared" si="64"/>
        <v>6</v>
      </c>
    </row>
    <row r="4102" spans="1:5" x14ac:dyDescent="0.3">
      <c r="A4102" t="s">
        <v>61</v>
      </c>
      <c r="E4102">
        <f t="shared" si="64"/>
        <v>6</v>
      </c>
    </row>
    <row r="4103" spans="1:5" x14ac:dyDescent="0.3">
      <c r="A4103" t="s">
        <v>2290</v>
      </c>
      <c r="E4103">
        <f t="shared" si="64"/>
        <v>6</v>
      </c>
    </row>
    <row r="4104" spans="1:5" x14ac:dyDescent="0.3">
      <c r="A4104" t="s">
        <v>1924</v>
      </c>
      <c r="E4104">
        <f t="shared" si="64"/>
        <v>6</v>
      </c>
    </row>
    <row r="4105" spans="1:5" x14ac:dyDescent="0.3">
      <c r="A4105" t="s">
        <v>3088</v>
      </c>
      <c r="E4105">
        <f t="shared" si="64"/>
        <v>6</v>
      </c>
    </row>
    <row r="4106" spans="1:5" x14ac:dyDescent="0.3">
      <c r="A4106" t="s">
        <v>2620</v>
      </c>
      <c r="E4106">
        <f t="shared" si="64"/>
        <v>6</v>
      </c>
    </row>
    <row r="4107" spans="1:5" x14ac:dyDescent="0.3">
      <c r="A4107" t="s">
        <v>2288</v>
      </c>
      <c r="E4107">
        <f t="shared" si="64"/>
        <v>6</v>
      </c>
    </row>
    <row r="4108" spans="1:5" x14ac:dyDescent="0.3">
      <c r="A4108" t="s">
        <v>3031</v>
      </c>
      <c r="E4108">
        <f t="shared" si="64"/>
        <v>6</v>
      </c>
    </row>
    <row r="4109" spans="1:5" x14ac:dyDescent="0.3">
      <c r="A4109" t="s">
        <v>781</v>
      </c>
      <c r="E4109">
        <f t="shared" si="64"/>
        <v>6</v>
      </c>
    </row>
    <row r="4110" spans="1:5" x14ac:dyDescent="0.3">
      <c r="A4110" t="s">
        <v>3297</v>
      </c>
      <c r="E4110">
        <f t="shared" si="64"/>
        <v>6</v>
      </c>
    </row>
    <row r="4111" spans="1:5" x14ac:dyDescent="0.3">
      <c r="A4111" t="s">
        <v>1829</v>
      </c>
      <c r="E4111">
        <f t="shared" si="64"/>
        <v>6</v>
      </c>
    </row>
    <row r="4112" spans="1:5" x14ac:dyDescent="0.3">
      <c r="A4112" t="s">
        <v>375</v>
      </c>
      <c r="E4112">
        <f t="shared" si="64"/>
        <v>6</v>
      </c>
    </row>
    <row r="4113" spans="1:5" x14ac:dyDescent="0.3">
      <c r="A4113" t="s">
        <v>167</v>
      </c>
      <c r="E4113">
        <f t="shared" si="64"/>
        <v>6</v>
      </c>
    </row>
    <row r="4114" spans="1:5" x14ac:dyDescent="0.3">
      <c r="A4114" t="s">
        <v>860</v>
      </c>
      <c r="E4114">
        <f t="shared" si="64"/>
        <v>6</v>
      </c>
    </row>
    <row r="4115" spans="1:5" x14ac:dyDescent="0.3">
      <c r="A4115" t="s">
        <v>3294</v>
      </c>
      <c r="E4115">
        <f t="shared" si="64"/>
        <v>6</v>
      </c>
    </row>
    <row r="4116" spans="1:5" x14ac:dyDescent="0.3">
      <c r="A4116" t="s">
        <v>3292</v>
      </c>
      <c r="E4116">
        <f t="shared" si="64"/>
        <v>6</v>
      </c>
    </row>
    <row r="4117" spans="1:5" x14ac:dyDescent="0.3">
      <c r="A4117" t="s">
        <v>3286</v>
      </c>
      <c r="E4117">
        <f t="shared" si="64"/>
        <v>6</v>
      </c>
    </row>
    <row r="4118" spans="1:5" x14ac:dyDescent="0.3">
      <c r="A4118" t="s">
        <v>2153</v>
      </c>
      <c r="E4118">
        <f t="shared" si="64"/>
        <v>6</v>
      </c>
    </row>
    <row r="4119" spans="1:5" x14ac:dyDescent="0.3">
      <c r="A4119" t="s">
        <v>4011</v>
      </c>
      <c r="D4119" t="s">
        <v>4</v>
      </c>
      <c r="E4119">
        <f t="shared" si="64"/>
        <v>6</v>
      </c>
    </row>
    <row r="4120" spans="1:5" x14ac:dyDescent="0.3">
      <c r="A4120" t="s">
        <v>4014</v>
      </c>
      <c r="E4120">
        <f t="shared" si="64"/>
        <v>6</v>
      </c>
    </row>
    <row r="4121" spans="1:5" x14ac:dyDescent="0.3">
      <c r="A4121" t="s">
        <v>4022</v>
      </c>
      <c r="E4121">
        <f t="shared" si="64"/>
        <v>6</v>
      </c>
    </row>
    <row r="4122" spans="1:5" x14ac:dyDescent="0.3">
      <c r="A4122" t="s">
        <v>4023</v>
      </c>
      <c r="E4122">
        <f t="shared" si="64"/>
        <v>6</v>
      </c>
    </row>
    <row r="4123" spans="1:5" x14ac:dyDescent="0.3">
      <c r="A4123" t="s">
        <v>4046</v>
      </c>
      <c r="E4123">
        <f t="shared" si="64"/>
        <v>6</v>
      </c>
    </row>
    <row r="4124" spans="1:5" x14ac:dyDescent="0.3">
      <c r="A4124" t="s">
        <v>4050</v>
      </c>
      <c r="E4124">
        <f t="shared" si="64"/>
        <v>6</v>
      </c>
    </row>
    <row r="4125" spans="1:5" x14ac:dyDescent="0.3">
      <c r="A4125" t="s">
        <v>4069</v>
      </c>
      <c r="E4125">
        <f t="shared" si="64"/>
        <v>6</v>
      </c>
    </row>
    <row r="4126" spans="1:5" x14ac:dyDescent="0.3">
      <c r="A4126" t="s">
        <v>4080</v>
      </c>
      <c r="E4126">
        <f t="shared" si="64"/>
        <v>6</v>
      </c>
    </row>
    <row r="4127" spans="1:5" x14ac:dyDescent="0.3">
      <c r="A4127" t="s">
        <v>4082</v>
      </c>
      <c r="E4127">
        <f t="shared" si="64"/>
        <v>6</v>
      </c>
    </row>
    <row r="4128" spans="1:5" x14ac:dyDescent="0.3">
      <c r="A4128" t="s">
        <v>4085</v>
      </c>
      <c r="E4128">
        <f t="shared" si="64"/>
        <v>6</v>
      </c>
    </row>
    <row r="4129" spans="1:5" x14ac:dyDescent="0.3">
      <c r="A4129" t="s">
        <v>4089</v>
      </c>
      <c r="E4129">
        <f t="shared" si="64"/>
        <v>6</v>
      </c>
    </row>
    <row r="4130" spans="1:5" x14ac:dyDescent="0.3">
      <c r="A4130" t="s">
        <v>4102</v>
      </c>
      <c r="E4130">
        <f t="shared" si="64"/>
        <v>6</v>
      </c>
    </row>
    <row r="4131" spans="1:5" x14ac:dyDescent="0.3">
      <c r="A4131" t="s">
        <v>4111</v>
      </c>
      <c r="E4131">
        <f t="shared" si="64"/>
        <v>6</v>
      </c>
    </row>
    <row r="4132" spans="1:5" x14ac:dyDescent="0.3">
      <c r="A4132" t="s">
        <v>4119</v>
      </c>
      <c r="E4132">
        <f t="shared" si="64"/>
        <v>6</v>
      </c>
    </row>
    <row r="4133" spans="1:5" x14ac:dyDescent="0.3">
      <c r="A4133" t="s">
        <v>4121</v>
      </c>
      <c r="E4133">
        <f t="shared" si="64"/>
        <v>6</v>
      </c>
    </row>
    <row r="4134" spans="1:5" x14ac:dyDescent="0.3">
      <c r="A4134" t="s">
        <v>4126</v>
      </c>
      <c r="E4134">
        <f t="shared" si="64"/>
        <v>6</v>
      </c>
    </row>
    <row r="4135" spans="1:5" x14ac:dyDescent="0.3">
      <c r="A4135" t="s">
        <v>4130</v>
      </c>
      <c r="E4135">
        <f t="shared" si="64"/>
        <v>6</v>
      </c>
    </row>
    <row r="4136" spans="1:5" x14ac:dyDescent="0.3">
      <c r="A4136" t="s">
        <v>4142</v>
      </c>
      <c r="E4136">
        <f t="shared" si="64"/>
        <v>6</v>
      </c>
    </row>
    <row r="4137" spans="1:5" x14ac:dyDescent="0.3">
      <c r="A4137" t="s">
        <v>4148</v>
      </c>
      <c r="E4137">
        <f t="shared" si="64"/>
        <v>6</v>
      </c>
    </row>
    <row r="4138" spans="1:5" x14ac:dyDescent="0.3">
      <c r="A4138" t="s">
        <v>4170</v>
      </c>
      <c r="E4138">
        <f t="shared" si="64"/>
        <v>6</v>
      </c>
    </row>
    <row r="4139" spans="1:5" x14ac:dyDescent="0.3">
      <c r="A4139" t="s">
        <v>4171</v>
      </c>
      <c r="E4139">
        <f t="shared" si="64"/>
        <v>6</v>
      </c>
    </row>
    <row r="4140" spans="1:5" x14ac:dyDescent="0.3">
      <c r="A4140" t="s">
        <v>4180</v>
      </c>
      <c r="E4140">
        <f t="shared" si="64"/>
        <v>6</v>
      </c>
    </row>
    <row r="4141" spans="1:5" x14ac:dyDescent="0.3">
      <c r="A4141" t="s">
        <v>4186</v>
      </c>
      <c r="E4141">
        <f t="shared" si="64"/>
        <v>6</v>
      </c>
    </row>
    <row r="4142" spans="1:5" x14ac:dyDescent="0.3">
      <c r="A4142" t="s">
        <v>4191</v>
      </c>
      <c r="E4142">
        <f t="shared" si="64"/>
        <v>6</v>
      </c>
    </row>
    <row r="4143" spans="1:5" x14ac:dyDescent="0.3">
      <c r="A4143" t="s">
        <v>4224</v>
      </c>
      <c r="E4143">
        <f t="shared" si="64"/>
        <v>6</v>
      </c>
    </row>
    <row r="4144" spans="1:5" x14ac:dyDescent="0.3">
      <c r="A4144" t="s">
        <v>4225</v>
      </c>
      <c r="E4144">
        <f t="shared" si="64"/>
        <v>6</v>
      </c>
    </row>
    <row r="4145" spans="1:5" x14ac:dyDescent="0.3">
      <c r="A4145" t="s">
        <v>4247</v>
      </c>
      <c r="E4145">
        <f t="shared" si="64"/>
        <v>6</v>
      </c>
    </row>
    <row r="4146" spans="1:5" x14ac:dyDescent="0.3">
      <c r="A4146" t="s">
        <v>4260</v>
      </c>
      <c r="E4146">
        <f t="shared" si="64"/>
        <v>6</v>
      </c>
    </row>
    <row r="4147" spans="1:5" x14ac:dyDescent="0.3">
      <c r="A4147" t="s">
        <v>4264</v>
      </c>
      <c r="E4147">
        <f t="shared" si="64"/>
        <v>6</v>
      </c>
    </row>
    <row r="4148" spans="1:5" x14ac:dyDescent="0.3">
      <c r="A4148" t="s">
        <v>4267</v>
      </c>
      <c r="E4148">
        <f t="shared" si="64"/>
        <v>6</v>
      </c>
    </row>
    <row r="4149" spans="1:5" x14ac:dyDescent="0.3">
      <c r="A4149" t="s">
        <v>4270</v>
      </c>
      <c r="E4149">
        <f t="shared" si="64"/>
        <v>6</v>
      </c>
    </row>
    <row r="4150" spans="1:5" x14ac:dyDescent="0.3">
      <c r="A4150" t="s">
        <v>4272</v>
      </c>
      <c r="E4150">
        <f t="shared" si="64"/>
        <v>6</v>
      </c>
    </row>
    <row r="4151" spans="1:5" x14ac:dyDescent="0.3">
      <c r="A4151" t="s">
        <v>4286</v>
      </c>
      <c r="E4151">
        <f t="shared" si="64"/>
        <v>6</v>
      </c>
    </row>
    <row r="4152" spans="1:5" x14ac:dyDescent="0.3">
      <c r="A4152" t="s">
        <v>4296</v>
      </c>
      <c r="E4152">
        <f t="shared" si="64"/>
        <v>6</v>
      </c>
    </row>
    <row r="4153" spans="1:5" x14ac:dyDescent="0.3">
      <c r="A4153" t="s">
        <v>4313</v>
      </c>
      <c r="E4153">
        <f t="shared" si="64"/>
        <v>6</v>
      </c>
    </row>
    <row r="4154" spans="1:5" x14ac:dyDescent="0.3">
      <c r="A4154" t="s">
        <v>4323</v>
      </c>
      <c r="E4154">
        <f t="shared" si="64"/>
        <v>6</v>
      </c>
    </row>
    <row r="4155" spans="1:5" x14ac:dyDescent="0.3">
      <c r="A4155" t="s">
        <v>4340</v>
      </c>
      <c r="E4155">
        <f t="shared" si="64"/>
        <v>6</v>
      </c>
    </row>
    <row r="4156" spans="1:5" x14ac:dyDescent="0.3">
      <c r="A4156" t="s">
        <v>4359</v>
      </c>
      <c r="E4156">
        <f t="shared" si="64"/>
        <v>6</v>
      </c>
    </row>
    <row r="4157" spans="1:5" x14ac:dyDescent="0.3">
      <c r="A4157" t="s">
        <v>4360</v>
      </c>
      <c r="E4157">
        <f t="shared" si="64"/>
        <v>6</v>
      </c>
    </row>
    <row r="4158" spans="1:5" x14ac:dyDescent="0.3">
      <c r="A4158" t="s">
        <v>4364</v>
      </c>
      <c r="E4158">
        <f t="shared" si="64"/>
        <v>6</v>
      </c>
    </row>
    <row r="4159" spans="1:5" x14ac:dyDescent="0.3">
      <c r="A4159" t="s">
        <v>4389</v>
      </c>
      <c r="E4159">
        <f t="shared" si="64"/>
        <v>6</v>
      </c>
    </row>
    <row r="4160" spans="1:5" x14ac:dyDescent="0.3">
      <c r="A4160" t="s">
        <v>4398</v>
      </c>
      <c r="E4160">
        <f t="shared" si="64"/>
        <v>6</v>
      </c>
    </row>
    <row r="4161" spans="1:5" x14ac:dyDescent="0.3">
      <c r="A4161" t="s">
        <v>4424</v>
      </c>
      <c r="E4161">
        <f t="shared" si="64"/>
        <v>6</v>
      </c>
    </row>
    <row r="4162" spans="1:5" x14ac:dyDescent="0.3">
      <c r="A4162" t="s">
        <v>4433</v>
      </c>
      <c r="E4162">
        <f t="shared" ref="E4162:E4225" si="65">LEN(A4162)</f>
        <v>6</v>
      </c>
    </row>
    <row r="4163" spans="1:5" x14ac:dyDescent="0.3">
      <c r="A4163" t="s">
        <v>4434</v>
      </c>
      <c r="E4163">
        <f t="shared" si="65"/>
        <v>6</v>
      </c>
    </row>
    <row r="4164" spans="1:5" x14ac:dyDescent="0.3">
      <c r="A4164" t="s">
        <v>4455</v>
      </c>
      <c r="E4164">
        <f t="shared" si="65"/>
        <v>6</v>
      </c>
    </row>
    <row r="4165" spans="1:5" x14ac:dyDescent="0.3">
      <c r="A4165" t="s">
        <v>4457</v>
      </c>
      <c r="E4165">
        <f t="shared" si="65"/>
        <v>6</v>
      </c>
    </row>
    <row r="4166" spans="1:5" x14ac:dyDescent="0.3">
      <c r="A4166" t="s">
        <v>4458</v>
      </c>
      <c r="E4166">
        <f t="shared" si="65"/>
        <v>6</v>
      </c>
    </row>
    <row r="4167" spans="1:5" x14ac:dyDescent="0.3">
      <c r="A4167" t="s">
        <v>4459</v>
      </c>
      <c r="E4167">
        <f t="shared" si="65"/>
        <v>6</v>
      </c>
    </row>
    <row r="4168" spans="1:5" x14ac:dyDescent="0.3">
      <c r="A4168" t="s">
        <v>4488</v>
      </c>
      <c r="E4168">
        <f t="shared" si="65"/>
        <v>6</v>
      </c>
    </row>
    <row r="4169" spans="1:5" x14ac:dyDescent="0.3">
      <c r="A4169" t="s">
        <v>4499</v>
      </c>
      <c r="E4169">
        <f t="shared" si="65"/>
        <v>6</v>
      </c>
    </row>
    <row r="4170" spans="1:5" x14ac:dyDescent="0.3">
      <c r="A4170" t="s">
        <v>4501</v>
      </c>
      <c r="E4170">
        <f t="shared" si="65"/>
        <v>6</v>
      </c>
    </row>
    <row r="4171" spans="1:5" x14ac:dyDescent="0.3">
      <c r="A4171" t="s">
        <v>4503</v>
      </c>
      <c r="E4171">
        <f t="shared" si="65"/>
        <v>6</v>
      </c>
    </row>
    <row r="4172" spans="1:5" x14ac:dyDescent="0.3">
      <c r="A4172" t="s">
        <v>4505</v>
      </c>
      <c r="E4172">
        <f t="shared" si="65"/>
        <v>6</v>
      </c>
    </row>
    <row r="4173" spans="1:5" x14ac:dyDescent="0.3">
      <c r="A4173" t="s">
        <v>4509</v>
      </c>
      <c r="E4173">
        <f t="shared" si="65"/>
        <v>6</v>
      </c>
    </row>
    <row r="4174" spans="1:5" x14ac:dyDescent="0.3">
      <c r="A4174" t="s">
        <v>4513</v>
      </c>
      <c r="E4174">
        <f t="shared" si="65"/>
        <v>6</v>
      </c>
    </row>
    <row r="4175" spans="1:5" x14ac:dyDescent="0.3">
      <c r="A4175" t="s">
        <v>4523</v>
      </c>
      <c r="E4175">
        <f t="shared" si="65"/>
        <v>6</v>
      </c>
    </row>
    <row r="4176" spans="1:5" x14ac:dyDescent="0.3">
      <c r="A4176" t="s">
        <v>4525</v>
      </c>
      <c r="E4176">
        <f t="shared" si="65"/>
        <v>6</v>
      </c>
    </row>
    <row r="4177" spans="1:5" x14ac:dyDescent="0.3">
      <c r="A4177" t="s">
        <v>4537</v>
      </c>
      <c r="E4177">
        <f t="shared" si="65"/>
        <v>6</v>
      </c>
    </row>
    <row r="4178" spans="1:5" x14ac:dyDescent="0.3">
      <c r="A4178" t="s">
        <v>4538</v>
      </c>
      <c r="E4178">
        <f t="shared" si="65"/>
        <v>6</v>
      </c>
    </row>
    <row r="4179" spans="1:5" x14ac:dyDescent="0.3">
      <c r="A4179" t="s">
        <v>4539</v>
      </c>
      <c r="E4179">
        <f t="shared" si="65"/>
        <v>6</v>
      </c>
    </row>
    <row r="4180" spans="1:5" x14ac:dyDescent="0.3">
      <c r="A4180" t="s">
        <v>4554</v>
      </c>
      <c r="E4180">
        <f t="shared" si="65"/>
        <v>6</v>
      </c>
    </row>
    <row r="4181" spans="1:5" x14ac:dyDescent="0.3">
      <c r="A4181" t="s">
        <v>4556</v>
      </c>
      <c r="E4181">
        <f t="shared" si="65"/>
        <v>6</v>
      </c>
    </row>
    <row r="4182" spans="1:5" x14ac:dyDescent="0.3">
      <c r="A4182" t="s">
        <v>4562</v>
      </c>
      <c r="E4182">
        <f t="shared" si="65"/>
        <v>6</v>
      </c>
    </row>
    <row r="4183" spans="1:5" x14ac:dyDescent="0.3">
      <c r="A4183" t="s">
        <v>4563</v>
      </c>
      <c r="E4183">
        <f t="shared" si="65"/>
        <v>6</v>
      </c>
    </row>
    <row r="4184" spans="1:5" x14ac:dyDescent="0.3">
      <c r="A4184" t="s">
        <v>4565</v>
      </c>
      <c r="E4184">
        <f t="shared" si="65"/>
        <v>6</v>
      </c>
    </row>
    <row r="4185" spans="1:5" x14ac:dyDescent="0.3">
      <c r="A4185" t="s">
        <v>4569</v>
      </c>
      <c r="E4185">
        <f t="shared" si="65"/>
        <v>6</v>
      </c>
    </row>
    <row r="4186" spans="1:5" x14ac:dyDescent="0.3">
      <c r="A4186" t="s">
        <v>4587</v>
      </c>
      <c r="E4186">
        <f t="shared" si="65"/>
        <v>6</v>
      </c>
    </row>
    <row r="4187" spans="1:5" x14ac:dyDescent="0.3">
      <c r="A4187" t="s">
        <v>4590</v>
      </c>
      <c r="E4187">
        <f t="shared" si="65"/>
        <v>6</v>
      </c>
    </row>
    <row r="4188" spans="1:5" x14ac:dyDescent="0.3">
      <c r="A4188" t="s">
        <v>4593</v>
      </c>
      <c r="E4188">
        <f t="shared" si="65"/>
        <v>6</v>
      </c>
    </row>
    <row r="4189" spans="1:5" x14ac:dyDescent="0.3">
      <c r="A4189" t="s">
        <v>4594</v>
      </c>
      <c r="E4189">
        <f t="shared" si="65"/>
        <v>6</v>
      </c>
    </row>
    <row r="4190" spans="1:5" x14ac:dyDescent="0.3">
      <c r="A4190" t="s">
        <v>4601</v>
      </c>
      <c r="E4190">
        <f t="shared" si="65"/>
        <v>6</v>
      </c>
    </row>
    <row r="4191" spans="1:5" x14ac:dyDescent="0.3">
      <c r="A4191" t="s">
        <v>4604</v>
      </c>
      <c r="E4191">
        <f t="shared" si="65"/>
        <v>6</v>
      </c>
    </row>
    <row r="4192" spans="1:5" x14ac:dyDescent="0.3">
      <c r="A4192" t="s">
        <v>4606</v>
      </c>
      <c r="E4192">
        <f t="shared" si="65"/>
        <v>6</v>
      </c>
    </row>
    <row r="4193" spans="1:5" x14ac:dyDescent="0.3">
      <c r="A4193" t="s">
        <v>4622</v>
      </c>
      <c r="E4193">
        <f t="shared" si="65"/>
        <v>6</v>
      </c>
    </row>
    <row r="4194" spans="1:5" x14ac:dyDescent="0.3">
      <c r="A4194" t="s">
        <v>4626</v>
      </c>
      <c r="E4194">
        <f t="shared" si="65"/>
        <v>6</v>
      </c>
    </row>
    <row r="4195" spans="1:5" x14ac:dyDescent="0.3">
      <c r="A4195" t="s">
        <v>4637</v>
      </c>
      <c r="E4195">
        <f t="shared" si="65"/>
        <v>6</v>
      </c>
    </row>
    <row r="4196" spans="1:5" x14ac:dyDescent="0.3">
      <c r="A4196" t="s">
        <v>4654</v>
      </c>
      <c r="E4196">
        <f t="shared" si="65"/>
        <v>6</v>
      </c>
    </row>
    <row r="4197" spans="1:5" x14ac:dyDescent="0.3">
      <c r="A4197" t="s">
        <v>4655</v>
      </c>
      <c r="E4197">
        <f t="shared" si="65"/>
        <v>6</v>
      </c>
    </row>
    <row r="4198" spans="1:5" x14ac:dyDescent="0.3">
      <c r="A4198" t="s">
        <v>4657</v>
      </c>
      <c r="E4198">
        <f t="shared" si="65"/>
        <v>6</v>
      </c>
    </row>
    <row r="4199" spans="1:5" x14ac:dyDescent="0.3">
      <c r="A4199" t="s">
        <v>4660</v>
      </c>
      <c r="E4199">
        <f t="shared" si="65"/>
        <v>6</v>
      </c>
    </row>
    <row r="4200" spans="1:5" x14ac:dyDescent="0.3">
      <c r="A4200" t="s">
        <v>4683</v>
      </c>
      <c r="E4200">
        <f t="shared" si="65"/>
        <v>6</v>
      </c>
    </row>
    <row r="4201" spans="1:5" x14ac:dyDescent="0.3">
      <c r="A4201" t="s">
        <v>4695</v>
      </c>
      <c r="E4201">
        <f t="shared" si="65"/>
        <v>6</v>
      </c>
    </row>
    <row r="4202" spans="1:5" x14ac:dyDescent="0.3">
      <c r="A4202" t="s">
        <v>4698</v>
      </c>
      <c r="E4202">
        <f t="shared" si="65"/>
        <v>6</v>
      </c>
    </row>
    <row r="4203" spans="1:5" x14ac:dyDescent="0.3">
      <c r="A4203" t="s">
        <v>4704</v>
      </c>
      <c r="E4203">
        <f t="shared" si="65"/>
        <v>6</v>
      </c>
    </row>
    <row r="4204" spans="1:5" x14ac:dyDescent="0.3">
      <c r="A4204" t="s">
        <v>4710</v>
      </c>
      <c r="E4204">
        <f t="shared" si="65"/>
        <v>6</v>
      </c>
    </row>
    <row r="4205" spans="1:5" x14ac:dyDescent="0.3">
      <c r="A4205" t="s">
        <v>4726</v>
      </c>
      <c r="E4205">
        <f t="shared" si="65"/>
        <v>6</v>
      </c>
    </row>
    <row r="4206" spans="1:5" x14ac:dyDescent="0.3">
      <c r="A4206" t="s">
        <v>4731</v>
      </c>
      <c r="E4206">
        <f t="shared" si="65"/>
        <v>6</v>
      </c>
    </row>
    <row r="4207" spans="1:5" x14ac:dyDescent="0.3">
      <c r="A4207" t="s">
        <v>4737</v>
      </c>
      <c r="E4207">
        <f t="shared" si="65"/>
        <v>6</v>
      </c>
    </row>
    <row r="4208" spans="1:5" x14ac:dyDescent="0.3">
      <c r="A4208" t="s">
        <v>4761</v>
      </c>
      <c r="E4208">
        <f t="shared" si="65"/>
        <v>6</v>
      </c>
    </row>
    <row r="4209" spans="1:5" x14ac:dyDescent="0.3">
      <c r="A4209" t="s">
        <v>4765</v>
      </c>
      <c r="E4209">
        <f t="shared" si="65"/>
        <v>6</v>
      </c>
    </row>
    <row r="4210" spans="1:5" x14ac:dyDescent="0.3">
      <c r="A4210" t="s">
        <v>4767</v>
      </c>
      <c r="E4210">
        <f t="shared" si="65"/>
        <v>6</v>
      </c>
    </row>
    <row r="4211" spans="1:5" x14ac:dyDescent="0.3">
      <c r="A4211" t="s">
        <v>4770</v>
      </c>
      <c r="E4211">
        <f t="shared" si="65"/>
        <v>6</v>
      </c>
    </row>
    <row r="4212" spans="1:5" x14ac:dyDescent="0.3">
      <c r="A4212" t="s">
        <v>4771</v>
      </c>
      <c r="E4212">
        <f t="shared" si="65"/>
        <v>6</v>
      </c>
    </row>
    <row r="4213" spans="1:5" x14ac:dyDescent="0.3">
      <c r="A4213" t="s">
        <v>4777</v>
      </c>
      <c r="E4213">
        <f t="shared" si="65"/>
        <v>6</v>
      </c>
    </row>
    <row r="4214" spans="1:5" x14ac:dyDescent="0.3">
      <c r="A4214" t="s">
        <v>4781</v>
      </c>
      <c r="E4214">
        <f t="shared" si="65"/>
        <v>6</v>
      </c>
    </row>
    <row r="4215" spans="1:5" x14ac:dyDescent="0.3">
      <c r="A4215" t="s">
        <v>4801</v>
      </c>
      <c r="E4215">
        <f t="shared" si="65"/>
        <v>6</v>
      </c>
    </row>
    <row r="4216" spans="1:5" x14ac:dyDescent="0.3">
      <c r="A4216" t="s">
        <v>4807</v>
      </c>
      <c r="E4216">
        <f t="shared" si="65"/>
        <v>6</v>
      </c>
    </row>
    <row r="4217" spans="1:5" x14ac:dyDescent="0.3">
      <c r="A4217" t="s">
        <v>4810</v>
      </c>
      <c r="E4217">
        <f t="shared" si="65"/>
        <v>6</v>
      </c>
    </row>
    <row r="4218" spans="1:5" x14ac:dyDescent="0.3">
      <c r="A4218" t="s">
        <v>4818</v>
      </c>
      <c r="E4218">
        <f t="shared" si="65"/>
        <v>6</v>
      </c>
    </row>
    <row r="4219" spans="1:5" x14ac:dyDescent="0.3">
      <c r="A4219" t="s">
        <v>4819</v>
      </c>
      <c r="E4219">
        <f t="shared" si="65"/>
        <v>6</v>
      </c>
    </row>
    <row r="4220" spans="1:5" x14ac:dyDescent="0.3">
      <c r="A4220" t="s">
        <v>4826</v>
      </c>
      <c r="E4220">
        <f t="shared" si="65"/>
        <v>6</v>
      </c>
    </row>
    <row r="4221" spans="1:5" x14ac:dyDescent="0.3">
      <c r="A4221" t="s">
        <v>4831</v>
      </c>
      <c r="E4221">
        <f t="shared" si="65"/>
        <v>6</v>
      </c>
    </row>
    <row r="4222" spans="1:5" x14ac:dyDescent="0.3">
      <c r="A4222" t="s">
        <v>4859</v>
      </c>
      <c r="E4222">
        <f t="shared" si="65"/>
        <v>6</v>
      </c>
    </row>
    <row r="4223" spans="1:5" x14ac:dyDescent="0.3">
      <c r="A4223" t="s">
        <v>4865</v>
      </c>
      <c r="E4223">
        <f t="shared" si="65"/>
        <v>6</v>
      </c>
    </row>
    <row r="4224" spans="1:5" x14ac:dyDescent="0.3">
      <c r="A4224" t="s">
        <v>4873</v>
      </c>
      <c r="E4224">
        <f t="shared" si="65"/>
        <v>6</v>
      </c>
    </row>
    <row r="4225" spans="1:5" x14ac:dyDescent="0.3">
      <c r="A4225" t="s">
        <v>4884</v>
      </c>
      <c r="E4225">
        <f t="shared" si="65"/>
        <v>6</v>
      </c>
    </row>
    <row r="4226" spans="1:5" x14ac:dyDescent="0.3">
      <c r="A4226" t="s">
        <v>4898</v>
      </c>
      <c r="E4226">
        <f t="shared" ref="E4226:E4289" si="66">LEN(A4226)</f>
        <v>6</v>
      </c>
    </row>
    <row r="4227" spans="1:5" x14ac:dyDescent="0.3">
      <c r="A4227" t="s">
        <v>4913</v>
      </c>
      <c r="E4227">
        <f t="shared" si="66"/>
        <v>6</v>
      </c>
    </row>
    <row r="4228" spans="1:5" x14ac:dyDescent="0.3">
      <c r="A4228" t="s">
        <v>4916</v>
      </c>
      <c r="E4228">
        <f t="shared" si="66"/>
        <v>6</v>
      </c>
    </row>
    <row r="4229" spans="1:5" x14ac:dyDescent="0.3">
      <c r="A4229" t="s">
        <v>4919</v>
      </c>
      <c r="E4229">
        <f t="shared" si="66"/>
        <v>6</v>
      </c>
    </row>
    <row r="4230" spans="1:5" x14ac:dyDescent="0.3">
      <c r="A4230" t="s">
        <v>4948</v>
      </c>
      <c r="E4230">
        <f t="shared" si="66"/>
        <v>6</v>
      </c>
    </row>
    <row r="4231" spans="1:5" x14ac:dyDescent="0.3">
      <c r="A4231" t="s">
        <v>4956</v>
      </c>
      <c r="E4231">
        <f t="shared" si="66"/>
        <v>6</v>
      </c>
    </row>
    <row r="4232" spans="1:5" x14ac:dyDescent="0.3">
      <c r="A4232" t="s">
        <v>4960</v>
      </c>
      <c r="E4232">
        <f t="shared" si="66"/>
        <v>6</v>
      </c>
    </row>
    <row r="4233" spans="1:5" x14ac:dyDescent="0.3">
      <c r="A4233" t="s">
        <v>4972</v>
      </c>
      <c r="E4233">
        <f t="shared" si="66"/>
        <v>6</v>
      </c>
    </row>
    <row r="4234" spans="1:5" x14ac:dyDescent="0.3">
      <c r="A4234" t="s">
        <v>4974</v>
      </c>
      <c r="E4234">
        <f t="shared" si="66"/>
        <v>6</v>
      </c>
    </row>
    <row r="4235" spans="1:5" x14ac:dyDescent="0.3">
      <c r="A4235" t="s">
        <v>4975</v>
      </c>
      <c r="E4235">
        <f t="shared" si="66"/>
        <v>6</v>
      </c>
    </row>
    <row r="4236" spans="1:5" x14ac:dyDescent="0.3">
      <c r="A4236" t="s">
        <v>4976</v>
      </c>
      <c r="E4236">
        <f t="shared" si="66"/>
        <v>6</v>
      </c>
    </row>
    <row r="4237" spans="1:5" x14ac:dyDescent="0.3">
      <c r="A4237" t="s">
        <v>4979</v>
      </c>
      <c r="E4237">
        <f t="shared" si="66"/>
        <v>6</v>
      </c>
    </row>
    <row r="4238" spans="1:5" x14ac:dyDescent="0.3">
      <c r="A4238" t="s">
        <v>4982</v>
      </c>
      <c r="E4238">
        <f t="shared" si="66"/>
        <v>6</v>
      </c>
    </row>
    <row r="4239" spans="1:5" x14ac:dyDescent="0.3">
      <c r="A4239" t="s">
        <v>5001</v>
      </c>
      <c r="E4239">
        <f t="shared" si="66"/>
        <v>6</v>
      </c>
    </row>
    <row r="4240" spans="1:5" x14ac:dyDescent="0.3">
      <c r="A4240" t="s">
        <v>5008</v>
      </c>
      <c r="E4240">
        <f t="shared" si="66"/>
        <v>6</v>
      </c>
    </row>
    <row r="4241" spans="1:5" x14ac:dyDescent="0.3">
      <c r="A4241" t="s">
        <v>5016</v>
      </c>
      <c r="E4241">
        <f t="shared" si="66"/>
        <v>6</v>
      </c>
    </row>
    <row r="4242" spans="1:5" x14ac:dyDescent="0.3">
      <c r="A4242" t="s">
        <v>5020</v>
      </c>
      <c r="E4242">
        <f t="shared" si="66"/>
        <v>6</v>
      </c>
    </row>
    <row r="4243" spans="1:5" x14ac:dyDescent="0.3">
      <c r="A4243" t="s">
        <v>5028</v>
      </c>
      <c r="E4243">
        <f t="shared" si="66"/>
        <v>6</v>
      </c>
    </row>
    <row r="4244" spans="1:5" x14ac:dyDescent="0.3">
      <c r="A4244" t="s">
        <v>5042</v>
      </c>
      <c r="E4244">
        <f t="shared" si="66"/>
        <v>6</v>
      </c>
    </row>
    <row r="4245" spans="1:5" x14ac:dyDescent="0.3">
      <c r="A4245" t="s">
        <v>5043</v>
      </c>
      <c r="E4245">
        <f t="shared" si="66"/>
        <v>6</v>
      </c>
    </row>
    <row r="4246" spans="1:5" x14ac:dyDescent="0.3">
      <c r="A4246" t="s">
        <v>5049</v>
      </c>
      <c r="E4246">
        <f t="shared" si="66"/>
        <v>6</v>
      </c>
    </row>
    <row r="4247" spans="1:5" x14ac:dyDescent="0.3">
      <c r="A4247" t="s">
        <v>5052</v>
      </c>
      <c r="E4247">
        <f t="shared" si="66"/>
        <v>6</v>
      </c>
    </row>
    <row r="4248" spans="1:5" x14ac:dyDescent="0.3">
      <c r="A4248" t="s">
        <v>5053</v>
      </c>
      <c r="E4248">
        <f t="shared" si="66"/>
        <v>6</v>
      </c>
    </row>
    <row r="4249" spans="1:5" x14ac:dyDescent="0.3">
      <c r="A4249" t="s">
        <v>5055</v>
      </c>
      <c r="E4249">
        <f t="shared" si="66"/>
        <v>6</v>
      </c>
    </row>
    <row r="4250" spans="1:5" x14ac:dyDescent="0.3">
      <c r="A4250" t="s">
        <v>5057</v>
      </c>
      <c r="E4250">
        <f t="shared" si="66"/>
        <v>6</v>
      </c>
    </row>
    <row r="4251" spans="1:5" x14ac:dyDescent="0.3">
      <c r="A4251" t="s">
        <v>5058</v>
      </c>
      <c r="E4251">
        <f t="shared" si="66"/>
        <v>6</v>
      </c>
    </row>
    <row r="4252" spans="1:5" x14ac:dyDescent="0.3">
      <c r="A4252" t="s">
        <v>5061</v>
      </c>
      <c r="E4252">
        <f t="shared" si="66"/>
        <v>6</v>
      </c>
    </row>
    <row r="4253" spans="1:5" x14ac:dyDescent="0.3">
      <c r="A4253" t="s">
        <v>5071</v>
      </c>
      <c r="E4253">
        <f t="shared" si="66"/>
        <v>6</v>
      </c>
    </row>
    <row r="4254" spans="1:5" x14ac:dyDescent="0.3">
      <c r="A4254" t="s">
        <v>5089</v>
      </c>
      <c r="E4254">
        <f t="shared" si="66"/>
        <v>6</v>
      </c>
    </row>
    <row r="4255" spans="1:5" x14ac:dyDescent="0.3">
      <c r="A4255" t="s">
        <v>5095</v>
      </c>
      <c r="E4255">
        <f t="shared" si="66"/>
        <v>6</v>
      </c>
    </row>
    <row r="4256" spans="1:5" x14ac:dyDescent="0.3">
      <c r="A4256" t="s">
        <v>5102</v>
      </c>
      <c r="E4256">
        <f t="shared" si="66"/>
        <v>6</v>
      </c>
    </row>
    <row r="4257" spans="1:5" x14ac:dyDescent="0.3">
      <c r="A4257" t="s">
        <v>5103</v>
      </c>
      <c r="E4257">
        <f t="shared" si="66"/>
        <v>6</v>
      </c>
    </row>
    <row r="4258" spans="1:5" x14ac:dyDescent="0.3">
      <c r="A4258" t="s">
        <v>5112</v>
      </c>
      <c r="E4258">
        <f t="shared" si="66"/>
        <v>6</v>
      </c>
    </row>
    <row r="4259" spans="1:5" x14ac:dyDescent="0.3">
      <c r="A4259" t="s">
        <v>5113</v>
      </c>
      <c r="E4259">
        <f t="shared" si="66"/>
        <v>6</v>
      </c>
    </row>
    <row r="4260" spans="1:5" x14ac:dyDescent="0.3">
      <c r="A4260" t="s">
        <v>5114</v>
      </c>
      <c r="E4260">
        <f t="shared" si="66"/>
        <v>6</v>
      </c>
    </row>
    <row r="4261" spans="1:5" x14ac:dyDescent="0.3">
      <c r="A4261" t="s">
        <v>5115</v>
      </c>
      <c r="E4261">
        <f t="shared" si="66"/>
        <v>6</v>
      </c>
    </row>
    <row r="4262" spans="1:5" x14ac:dyDescent="0.3">
      <c r="A4262" t="s">
        <v>5143</v>
      </c>
      <c r="E4262">
        <f t="shared" si="66"/>
        <v>6</v>
      </c>
    </row>
    <row r="4263" spans="1:5" x14ac:dyDescent="0.3">
      <c r="A4263" t="s">
        <v>5145</v>
      </c>
      <c r="E4263">
        <f t="shared" si="66"/>
        <v>6</v>
      </c>
    </row>
    <row r="4264" spans="1:5" x14ac:dyDescent="0.3">
      <c r="A4264" t="s">
        <v>5156</v>
      </c>
      <c r="E4264">
        <f t="shared" si="66"/>
        <v>6</v>
      </c>
    </row>
    <row r="4265" spans="1:5" x14ac:dyDescent="0.3">
      <c r="A4265" t="s">
        <v>5159</v>
      </c>
      <c r="E4265">
        <f t="shared" si="66"/>
        <v>6</v>
      </c>
    </row>
    <row r="4266" spans="1:5" x14ac:dyDescent="0.3">
      <c r="A4266" t="s">
        <v>5165</v>
      </c>
      <c r="E4266">
        <f t="shared" si="66"/>
        <v>6</v>
      </c>
    </row>
    <row r="4267" spans="1:5" x14ac:dyDescent="0.3">
      <c r="A4267" t="s">
        <v>5168</v>
      </c>
      <c r="E4267">
        <f t="shared" si="66"/>
        <v>6</v>
      </c>
    </row>
    <row r="4268" spans="1:5" x14ac:dyDescent="0.3">
      <c r="A4268" t="s">
        <v>5183</v>
      </c>
      <c r="E4268">
        <f t="shared" si="66"/>
        <v>6</v>
      </c>
    </row>
    <row r="4269" spans="1:5" x14ac:dyDescent="0.3">
      <c r="A4269" t="s">
        <v>5189</v>
      </c>
      <c r="E4269">
        <f t="shared" si="66"/>
        <v>6</v>
      </c>
    </row>
    <row r="4270" spans="1:5" x14ac:dyDescent="0.3">
      <c r="A4270" t="s">
        <v>5194</v>
      </c>
      <c r="E4270">
        <f t="shared" si="66"/>
        <v>6</v>
      </c>
    </row>
    <row r="4271" spans="1:5" x14ac:dyDescent="0.3">
      <c r="A4271" t="s">
        <v>5202</v>
      </c>
      <c r="E4271">
        <f t="shared" si="66"/>
        <v>6</v>
      </c>
    </row>
    <row r="4272" spans="1:5" x14ac:dyDescent="0.3">
      <c r="A4272" t="s">
        <v>5208</v>
      </c>
      <c r="E4272">
        <f t="shared" si="66"/>
        <v>6</v>
      </c>
    </row>
    <row r="4273" spans="1:5" x14ac:dyDescent="0.3">
      <c r="A4273" t="s">
        <v>5213</v>
      </c>
      <c r="E4273">
        <f t="shared" si="66"/>
        <v>6</v>
      </c>
    </row>
    <row r="4274" spans="1:5" x14ac:dyDescent="0.3">
      <c r="A4274" t="s">
        <v>5227</v>
      </c>
      <c r="E4274">
        <f t="shared" si="66"/>
        <v>6</v>
      </c>
    </row>
    <row r="4275" spans="1:5" x14ac:dyDescent="0.3">
      <c r="A4275" t="s">
        <v>5233</v>
      </c>
      <c r="E4275">
        <f t="shared" si="66"/>
        <v>6</v>
      </c>
    </row>
    <row r="4276" spans="1:5" x14ac:dyDescent="0.3">
      <c r="A4276" t="s">
        <v>5234</v>
      </c>
      <c r="E4276">
        <f t="shared" si="66"/>
        <v>6</v>
      </c>
    </row>
    <row r="4277" spans="1:5" x14ac:dyDescent="0.3">
      <c r="A4277" t="s">
        <v>5247</v>
      </c>
      <c r="E4277">
        <f t="shared" si="66"/>
        <v>6</v>
      </c>
    </row>
    <row r="4278" spans="1:5" x14ac:dyDescent="0.3">
      <c r="A4278" t="s">
        <v>5252</v>
      </c>
      <c r="E4278">
        <f t="shared" si="66"/>
        <v>6</v>
      </c>
    </row>
    <row r="4279" spans="1:5" x14ac:dyDescent="0.3">
      <c r="A4279" t="s">
        <v>5255</v>
      </c>
      <c r="E4279">
        <f t="shared" si="66"/>
        <v>6</v>
      </c>
    </row>
    <row r="4280" spans="1:5" x14ac:dyDescent="0.3">
      <c r="A4280" t="s">
        <v>5273</v>
      </c>
      <c r="E4280">
        <f t="shared" si="66"/>
        <v>6</v>
      </c>
    </row>
    <row r="4281" spans="1:5" x14ac:dyDescent="0.3">
      <c r="A4281" t="s">
        <v>5274</v>
      </c>
      <c r="E4281">
        <f t="shared" si="66"/>
        <v>6</v>
      </c>
    </row>
    <row r="4282" spans="1:5" x14ac:dyDescent="0.3">
      <c r="A4282" t="s">
        <v>5279</v>
      </c>
      <c r="E4282">
        <f t="shared" si="66"/>
        <v>6</v>
      </c>
    </row>
    <row r="4283" spans="1:5" x14ac:dyDescent="0.3">
      <c r="A4283" t="s">
        <v>5282</v>
      </c>
      <c r="E4283">
        <f t="shared" si="66"/>
        <v>6</v>
      </c>
    </row>
    <row r="4284" spans="1:5" x14ac:dyDescent="0.3">
      <c r="A4284" t="s">
        <v>5288</v>
      </c>
      <c r="E4284">
        <f t="shared" si="66"/>
        <v>6</v>
      </c>
    </row>
    <row r="4285" spans="1:5" x14ac:dyDescent="0.3">
      <c r="A4285" t="s">
        <v>5300</v>
      </c>
      <c r="E4285">
        <f t="shared" si="66"/>
        <v>6</v>
      </c>
    </row>
    <row r="4286" spans="1:5" x14ac:dyDescent="0.3">
      <c r="A4286" t="s">
        <v>5317</v>
      </c>
      <c r="E4286">
        <f t="shared" si="66"/>
        <v>6</v>
      </c>
    </row>
    <row r="4287" spans="1:5" x14ac:dyDescent="0.3">
      <c r="A4287" t="s">
        <v>5344</v>
      </c>
      <c r="E4287">
        <f t="shared" si="66"/>
        <v>6</v>
      </c>
    </row>
    <row r="4288" spans="1:5" x14ac:dyDescent="0.3">
      <c r="A4288" t="s">
        <v>5345</v>
      </c>
      <c r="E4288">
        <f t="shared" si="66"/>
        <v>6</v>
      </c>
    </row>
    <row r="4289" spans="1:5" x14ac:dyDescent="0.3">
      <c r="A4289" t="s">
        <v>5357</v>
      </c>
      <c r="E4289">
        <f t="shared" si="66"/>
        <v>6</v>
      </c>
    </row>
    <row r="4290" spans="1:5" x14ac:dyDescent="0.3">
      <c r="A4290" t="s">
        <v>5358</v>
      </c>
      <c r="E4290">
        <f t="shared" ref="E4290:E4353" si="67">LEN(A4290)</f>
        <v>6</v>
      </c>
    </row>
    <row r="4291" spans="1:5" x14ac:dyDescent="0.3">
      <c r="A4291" t="s">
        <v>5367</v>
      </c>
      <c r="E4291">
        <f t="shared" si="67"/>
        <v>6</v>
      </c>
    </row>
    <row r="4292" spans="1:5" x14ac:dyDescent="0.3">
      <c r="A4292" t="s">
        <v>5370</v>
      </c>
      <c r="E4292">
        <f t="shared" si="67"/>
        <v>6</v>
      </c>
    </row>
    <row r="4293" spans="1:5" x14ac:dyDescent="0.3">
      <c r="A4293" t="s">
        <v>5376</v>
      </c>
      <c r="E4293">
        <f t="shared" si="67"/>
        <v>6</v>
      </c>
    </row>
    <row r="4294" spans="1:5" x14ac:dyDescent="0.3">
      <c r="A4294" t="s">
        <v>5379</v>
      </c>
      <c r="E4294">
        <f t="shared" si="67"/>
        <v>6</v>
      </c>
    </row>
    <row r="4295" spans="1:5" x14ac:dyDescent="0.3">
      <c r="A4295" t="s">
        <v>5381</v>
      </c>
      <c r="E4295">
        <f t="shared" si="67"/>
        <v>6</v>
      </c>
    </row>
    <row r="4296" spans="1:5" x14ac:dyDescent="0.3">
      <c r="A4296" t="s">
        <v>5385</v>
      </c>
      <c r="E4296">
        <f t="shared" si="67"/>
        <v>6</v>
      </c>
    </row>
    <row r="4297" spans="1:5" x14ac:dyDescent="0.3">
      <c r="A4297" t="s">
        <v>5388</v>
      </c>
      <c r="E4297">
        <f t="shared" si="67"/>
        <v>6</v>
      </c>
    </row>
    <row r="4298" spans="1:5" x14ac:dyDescent="0.3">
      <c r="A4298" t="s">
        <v>5391</v>
      </c>
      <c r="E4298">
        <f t="shared" si="67"/>
        <v>6</v>
      </c>
    </row>
    <row r="4299" spans="1:5" x14ac:dyDescent="0.3">
      <c r="A4299" t="s">
        <v>5393</v>
      </c>
      <c r="E4299">
        <f t="shared" si="67"/>
        <v>6</v>
      </c>
    </row>
    <row r="4300" spans="1:5" x14ac:dyDescent="0.3">
      <c r="A4300" t="s">
        <v>5398</v>
      </c>
      <c r="E4300">
        <f t="shared" si="67"/>
        <v>6</v>
      </c>
    </row>
    <row r="4301" spans="1:5" x14ac:dyDescent="0.3">
      <c r="A4301" t="s">
        <v>5399</v>
      </c>
      <c r="E4301">
        <f t="shared" si="67"/>
        <v>6</v>
      </c>
    </row>
    <row r="4302" spans="1:5" x14ac:dyDescent="0.3">
      <c r="A4302" t="s">
        <v>5405</v>
      </c>
      <c r="E4302">
        <f t="shared" si="67"/>
        <v>6</v>
      </c>
    </row>
    <row r="4303" spans="1:5" x14ac:dyDescent="0.3">
      <c r="A4303" t="s">
        <v>5406</v>
      </c>
      <c r="E4303">
        <f t="shared" si="67"/>
        <v>6</v>
      </c>
    </row>
    <row r="4304" spans="1:5" x14ac:dyDescent="0.3">
      <c r="A4304" t="s">
        <v>5418</v>
      </c>
      <c r="E4304">
        <f t="shared" si="67"/>
        <v>6</v>
      </c>
    </row>
    <row r="4305" spans="1:5" x14ac:dyDescent="0.3">
      <c r="A4305" t="s">
        <v>5421</v>
      </c>
      <c r="E4305">
        <f t="shared" si="67"/>
        <v>6</v>
      </c>
    </row>
    <row r="4306" spans="1:5" x14ac:dyDescent="0.3">
      <c r="A4306" t="s">
        <v>5426</v>
      </c>
      <c r="E4306">
        <f t="shared" si="67"/>
        <v>6</v>
      </c>
    </row>
    <row r="4307" spans="1:5" x14ac:dyDescent="0.3">
      <c r="A4307" t="s">
        <v>5436</v>
      </c>
      <c r="E4307">
        <f t="shared" si="67"/>
        <v>6</v>
      </c>
    </row>
    <row r="4308" spans="1:5" x14ac:dyDescent="0.3">
      <c r="A4308" t="s">
        <v>5438</v>
      </c>
      <c r="E4308">
        <f t="shared" si="67"/>
        <v>6</v>
      </c>
    </row>
    <row r="4309" spans="1:5" x14ac:dyDescent="0.3">
      <c r="A4309" t="s">
        <v>5440</v>
      </c>
      <c r="E4309">
        <f t="shared" si="67"/>
        <v>6</v>
      </c>
    </row>
    <row r="4310" spans="1:5" x14ac:dyDescent="0.3">
      <c r="A4310" t="s">
        <v>5454</v>
      </c>
      <c r="E4310">
        <f t="shared" si="67"/>
        <v>6</v>
      </c>
    </row>
    <row r="4311" spans="1:5" x14ac:dyDescent="0.3">
      <c r="A4311" t="s">
        <v>5455</v>
      </c>
      <c r="E4311">
        <f t="shared" si="67"/>
        <v>6</v>
      </c>
    </row>
    <row r="4312" spans="1:5" x14ac:dyDescent="0.3">
      <c r="A4312" t="s">
        <v>5466</v>
      </c>
      <c r="E4312">
        <f t="shared" si="67"/>
        <v>6</v>
      </c>
    </row>
    <row r="4313" spans="1:5" x14ac:dyDescent="0.3">
      <c r="A4313" t="s">
        <v>5470</v>
      </c>
      <c r="E4313">
        <f t="shared" si="67"/>
        <v>6</v>
      </c>
    </row>
    <row r="4314" spans="1:5" x14ac:dyDescent="0.3">
      <c r="A4314" t="s">
        <v>5474</v>
      </c>
      <c r="E4314">
        <f t="shared" si="67"/>
        <v>6</v>
      </c>
    </row>
    <row r="4315" spans="1:5" x14ac:dyDescent="0.3">
      <c r="A4315" t="s">
        <v>5485</v>
      </c>
      <c r="E4315">
        <f t="shared" si="67"/>
        <v>6</v>
      </c>
    </row>
    <row r="4316" spans="1:5" x14ac:dyDescent="0.3">
      <c r="A4316" t="s">
        <v>5497</v>
      </c>
      <c r="E4316">
        <f t="shared" si="67"/>
        <v>6</v>
      </c>
    </row>
    <row r="4317" spans="1:5" x14ac:dyDescent="0.3">
      <c r="A4317" t="s">
        <v>5508</v>
      </c>
      <c r="E4317">
        <f t="shared" si="67"/>
        <v>6</v>
      </c>
    </row>
    <row r="4318" spans="1:5" x14ac:dyDescent="0.3">
      <c r="A4318" t="s">
        <v>5510</v>
      </c>
      <c r="E4318">
        <f t="shared" si="67"/>
        <v>6</v>
      </c>
    </row>
    <row r="4319" spans="1:5" x14ac:dyDescent="0.3">
      <c r="A4319" t="s">
        <v>5511</v>
      </c>
      <c r="E4319">
        <f t="shared" si="67"/>
        <v>6</v>
      </c>
    </row>
    <row r="4320" spans="1:5" x14ac:dyDescent="0.3">
      <c r="A4320" t="s">
        <v>5519</v>
      </c>
      <c r="E4320">
        <f t="shared" si="67"/>
        <v>6</v>
      </c>
    </row>
    <row r="4321" spans="1:5" x14ac:dyDescent="0.3">
      <c r="A4321" t="s">
        <v>5520</v>
      </c>
      <c r="E4321">
        <f t="shared" si="67"/>
        <v>6</v>
      </c>
    </row>
    <row r="4322" spans="1:5" x14ac:dyDescent="0.3">
      <c r="A4322" t="s">
        <v>5525</v>
      </c>
      <c r="E4322">
        <f t="shared" si="67"/>
        <v>6</v>
      </c>
    </row>
    <row r="4323" spans="1:5" x14ac:dyDescent="0.3">
      <c r="A4323" t="s">
        <v>5531</v>
      </c>
      <c r="E4323">
        <f t="shared" si="67"/>
        <v>6</v>
      </c>
    </row>
    <row r="4324" spans="1:5" x14ac:dyDescent="0.3">
      <c r="A4324" t="s">
        <v>5558</v>
      </c>
      <c r="E4324">
        <f t="shared" si="67"/>
        <v>6</v>
      </c>
    </row>
    <row r="4325" spans="1:5" x14ac:dyDescent="0.3">
      <c r="A4325" t="s">
        <v>5559</v>
      </c>
      <c r="E4325">
        <f t="shared" si="67"/>
        <v>6</v>
      </c>
    </row>
    <row r="4326" spans="1:5" x14ac:dyDescent="0.3">
      <c r="A4326" t="s">
        <v>5564</v>
      </c>
      <c r="E4326">
        <f t="shared" si="67"/>
        <v>6</v>
      </c>
    </row>
    <row r="4327" spans="1:5" x14ac:dyDescent="0.3">
      <c r="A4327" t="s">
        <v>5567</v>
      </c>
      <c r="E4327">
        <f t="shared" si="67"/>
        <v>6</v>
      </c>
    </row>
    <row r="4328" spans="1:5" x14ac:dyDescent="0.3">
      <c r="A4328" t="s">
        <v>5576</v>
      </c>
      <c r="E4328">
        <f t="shared" si="67"/>
        <v>6</v>
      </c>
    </row>
    <row r="4329" spans="1:5" x14ac:dyDescent="0.3">
      <c r="A4329" t="s">
        <v>5577</v>
      </c>
      <c r="E4329">
        <f t="shared" si="67"/>
        <v>6</v>
      </c>
    </row>
    <row r="4330" spans="1:5" x14ac:dyDescent="0.3">
      <c r="A4330" t="s">
        <v>5579</v>
      </c>
      <c r="E4330">
        <f t="shared" si="67"/>
        <v>6</v>
      </c>
    </row>
    <row r="4331" spans="1:5" x14ac:dyDescent="0.3">
      <c r="A4331" t="s">
        <v>5580</v>
      </c>
      <c r="E4331">
        <f t="shared" si="67"/>
        <v>6</v>
      </c>
    </row>
    <row r="4332" spans="1:5" x14ac:dyDescent="0.3">
      <c r="A4332" t="s">
        <v>5582</v>
      </c>
      <c r="E4332">
        <f t="shared" si="67"/>
        <v>6</v>
      </c>
    </row>
    <row r="4333" spans="1:5" x14ac:dyDescent="0.3">
      <c r="A4333" t="s">
        <v>5596</v>
      </c>
      <c r="E4333">
        <f t="shared" si="67"/>
        <v>6</v>
      </c>
    </row>
    <row r="4334" spans="1:5" x14ac:dyDescent="0.3">
      <c r="A4334" t="s">
        <v>5598</v>
      </c>
      <c r="E4334">
        <f t="shared" si="67"/>
        <v>6</v>
      </c>
    </row>
    <row r="4335" spans="1:5" x14ac:dyDescent="0.3">
      <c r="A4335" t="s">
        <v>5611</v>
      </c>
      <c r="E4335">
        <f t="shared" si="67"/>
        <v>6</v>
      </c>
    </row>
    <row r="4336" spans="1:5" x14ac:dyDescent="0.3">
      <c r="A4336" t="s">
        <v>5636</v>
      </c>
      <c r="E4336">
        <f t="shared" si="67"/>
        <v>6</v>
      </c>
    </row>
    <row r="4337" spans="1:5" x14ac:dyDescent="0.3">
      <c r="A4337" t="s">
        <v>5646</v>
      </c>
      <c r="E4337">
        <f t="shared" si="67"/>
        <v>6</v>
      </c>
    </row>
    <row r="4338" spans="1:5" x14ac:dyDescent="0.3">
      <c r="A4338" t="s">
        <v>5663</v>
      </c>
      <c r="E4338">
        <f t="shared" si="67"/>
        <v>6</v>
      </c>
    </row>
    <row r="4339" spans="1:5" x14ac:dyDescent="0.3">
      <c r="A4339" t="s">
        <v>5665</v>
      </c>
      <c r="E4339">
        <f t="shared" si="67"/>
        <v>6</v>
      </c>
    </row>
    <row r="4340" spans="1:5" x14ac:dyDescent="0.3">
      <c r="A4340" t="s">
        <v>5675</v>
      </c>
      <c r="E4340">
        <f t="shared" si="67"/>
        <v>6</v>
      </c>
    </row>
    <row r="4341" spans="1:5" x14ac:dyDescent="0.3">
      <c r="A4341" t="s">
        <v>5688</v>
      </c>
      <c r="E4341">
        <f t="shared" si="67"/>
        <v>6</v>
      </c>
    </row>
    <row r="4342" spans="1:5" x14ac:dyDescent="0.3">
      <c r="A4342" t="s">
        <v>5691</v>
      </c>
      <c r="E4342">
        <f t="shared" si="67"/>
        <v>6</v>
      </c>
    </row>
    <row r="4343" spans="1:5" x14ac:dyDescent="0.3">
      <c r="A4343" t="s">
        <v>5702</v>
      </c>
      <c r="E4343">
        <f t="shared" si="67"/>
        <v>6</v>
      </c>
    </row>
    <row r="4344" spans="1:5" x14ac:dyDescent="0.3">
      <c r="A4344" t="s">
        <v>5706</v>
      </c>
      <c r="E4344">
        <f t="shared" si="67"/>
        <v>6</v>
      </c>
    </row>
    <row r="4345" spans="1:5" x14ac:dyDescent="0.3">
      <c r="A4345" t="s">
        <v>5714</v>
      </c>
      <c r="E4345">
        <f t="shared" si="67"/>
        <v>6</v>
      </c>
    </row>
    <row r="4346" spans="1:5" x14ac:dyDescent="0.3">
      <c r="A4346" t="s">
        <v>5719</v>
      </c>
      <c r="E4346">
        <f t="shared" si="67"/>
        <v>6</v>
      </c>
    </row>
    <row r="4347" spans="1:5" x14ac:dyDescent="0.3">
      <c r="A4347" t="s">
        <v>5726</v>
      </c>
      <c r="E4347">
        <f t="shared" si="67"/>
        <v>6</v>
      </c>
    </row>
    <row r="4348" spans="1:5" x14ac:dyDescent="0.3">
      <c r="A4348" t="s">
        <v>5753</v>
      </c>
      <c r="E4348">
        <f t="shared" si="67"/>
        <v>6</v>
      </c>
    </row>
    <row r="4349" spans="1:5" x14ac:dyDescent="0.3">
      <c r="A4349" t="s">
        <v>5757</v>
      </c>
      <c r="E4349">
        <f t="shared" si="67"/>
        <v>6</v>
      </c>
    </row>
    <row r="4350" spans="1:5" x14ac:dyDescent="0.3">
      <c r="A4350" t="s">
        <v>5791</v>
      </c>
      <c r="E4350">
        <f t="shared" si="67"/>
        <v>6</v>
      </c>
    </row>
    <row r="4351" spans="1:5" x14ac:dyDescent="0.3">
      <c r="A4351" t="s">
        <v>5798</v>
      </c>
      <c r="E4351">
        <f t="shared" si="67"/>
        <v>6</v>
      </c>
    </row>
    <row r="4352" spans="1:5" x14ac:dyDescent="0.3">
      <c r="A4352" t="s">
        <v>5807</v>
      </c>
      <c r="E4352">
        <f t="shared" si="67"/>
        <v>6</v>
      </c>
    </row>
    <row r="4353" spans="1:5" x14ac:dyDescent="0.3">
      <c r="A4353" t="s">
        <v>5808</v>
      </c>
      <c r="E4353">
        <f t="shared" si="67"/>
        <v>6</v>
      </c>
    </row>
    <row r="4354" spans="1:5" x14ac:dyDescent="0.3">
      <c r="A4354" t="s">
        <v>5816</v>
      </c>
      <c r="E4354">
        <f t="shared" ref="E4354:E4417" si="68">LEN(A4354)</f>
        <v>6</v>
      </c>
    </row>
    <row r="4355" spans="1:5" x14ac:dyDescent="0.3">
      <c r="A4355" t="s">
        <v>5829</v>
      </c>
      <c r="E4355">
        <f t="shared" si="68"/>
        <v>6</v>
      </c>
    </row>
    <row r="4356" spans="1:5" x14ac:dyDescent="0.3">
      <c r="A4356" t="s">
        <v>5845</v>
      </c>
      <c r="E4356">
        <f t="shared" si="68"/>
        <v>6</v>
      </c>
    </row>
    <row r="4357" spans="1:5" x14ac:dyDescent="0.3">
      <c r="A4357" t="s">
        <v>5852</v>
      </c>
      <c r="E4357">
        <f t="shared" si="68"/>
        <v>6</v>
      </c>
    </row>
    <row r="4358" spans="1:5" x14ac:dyDescent="0.3">
      <c r="A4358" t="s">
        <v>5867</v>
      </c>
      <c r="E4358">
        <f t="shared" si="68"/>
        <v>6</v>
      </c>
    </row>
    <row r="4359" spans="1:5" x14ac:dyDescent="0.3">
      <c r="A4359" t="s">
        <v>5868</v>
      </c>
      <c r="E4359">
        <f t="shared" si="68"/>
        <v>6</v>
      </c>
    </row>
    <row r="4360" spans="1:5" x14ac:dyDescent="0.3">
      <c r="A4360" t="s">
        <v>5877</v>
      </c>
      <c r="E4360">
        <f t="shared" si="68"/>
        <v>6</v>
      </c>
    </row>
    <row r="4361" spans="1:5" x14ac:dyDescent="0.3">
      <c r="A4361" t="s">
        <v>5883</v>
      </c>
      <c r="E4361">
        <f t="shared" si="68"/>
        <v>6</v>
      </c>
    </row>
    <row r="4362" spans="1:5" x14ac:dyDescent="0.3">
      <c r="A4362" t="s">
        <v>5888</v>
      </c>
      <c r="E4362">
        <f t="shared" si="68"/>
        <v>6</v>
      </c>
    </row>
    <row r="4363" spans="1:5" x14ac:dyDescent="0.3">
      <c r="A4363" t="s">
        <v>5899</v>
      </c>
      <c r="E4363">
        <f t="shared" si="68"/>
        <v>6</v>
      </c>
    </row>
    <row r="4364" spans="1:5" x14ac:dyDescent="0.3">
      <c r="A4364" t="s">
        <v>5900</v>
      </c>
      <c r="E4364">
        <f t="shared" si="68"/>
        <v>6</v>
      </c>
    </row>
    <row r="4365" spans="1:5" x14ac:dyDescent="0.3">
      <c r="A4365" t="s">
        <v>5907</v>
      </c>
      <c r="E4365">
        <f t="shared" si="68"/>
        <v>6</v>
      </c>
    </row>
    <row r="4366" spans="1:5" x14ac:dyDescent="0.3">
      <c r="A4366" t="s">
        <v>5916</v>
      </c>
      <c r="E4366">
        <f t="shared" si="68"/>
        <v>6</v>
      </c>
    </row>
    <row r="4367" spans="1:5" x14ac:dyDescent="0.3">
      <c r="A4367" t="s">
        <v>5937</v>
      </c>
      <c r="E4367">
        <f t="shared" si="68"/>
        <v>6</v>
      </c>
    </row>
    <row r="4368" spans="1:5" x14ac:dyDescent="0.3">
      <c r="A4368" t="s">
        <v>5941</v>
      </c>
      <c r="E4368">
        <f t="shared" si="68"/>
        <v>6</v>
      </c>
    </row>
    <row r="4369" spans="1:5" x14ac:dyDescent="0.3">
      <c r="A4369" t="s">
        <v>5958</v>
      </c>
      <c r="E4369">
        <f t="shared" si="68"/>
        <v>6</v>
      </c>
    </row>
    <row r="4370" spans="1:5" x14ac:dyDescent="0.3">
      <c r="A4370" t="s">
        <v>5968</v>
      </c>
      <c r="E4370">
        <f t="shared" si="68"/>
        <v>6</v>
      </c>
    </row>
    <row r="4371" spans="1:5" x14ac:dyDescent="0.3">
      <c r="A4371" t="s">
        <v>5977</v>
      </c>
      <c r="E4371">
        <f t="shared" si="68"/>
        <v>6</v>
      </c>
    </row>
    <row r="4372" spans="1:5" x14ac:dyDescent="0.3">
      <c r="A4372" t="s">
        <v>5980</v>
      </c>
      <c r="E4372">
        <f t="shared" si="68"/>
        <v>6</v>
      </c>
    </row>
    <row r="4373" spans="1:5" x14ac:dyDescent="0.3">
      <c r="A4373" t="s">
        <v>5983</v>
      </c>
      <c r="E4373">
        <f t="shared" si="68"/>
        <v>6</v>
      </c>
    </row>
    <row r="4374" spans="1:5" x14ac:dyDescent="0.3">
      <c r="A4374" t="s">
        <v>5988</v>
      </c>
      <c r="E4374">
        <f t="shared" si="68"/>
        <v>6</v>
      </c>
    </row>
    <row r="4375" spans="1:5" x14ac:dyDescent="0.3">
      <c r="A4375" t="s">
        <v>5989</v>
      </c>
      <c r="E4375">
        <f t="shared" si="68"/>
        <v>6</v>
      </c>
    </row>
    <row r="4376" spans="1:5" x14ac:dyDescent="0.3">
      <c r="A4376" t="s">
        <v>5991</v>
      </c>
      <c r="E4376">
        <f t="shared" si="68"/>
        <v>6</v>
      </c>
    </row>
    <row r="4377" spans="1:5" x14ac:dyDescent="0.3">
      <c r="A4377" t="s">
        <v>5997</v>
      </c>
      <c r="E4377">
        <f t="shared" si="68"/>
        <v>6</v>
      </c>
    </row>
    <row r="4378" spans="1:5" x14ac:dyDescent="0.3">
      <c r="A4378" t="s">
        <v>6003</v>
      </c>
      <c r="E4378">
        <f t="shared" si="68"/>
        <v>6</v>
      </c>
    </row>
    <row r="4379" spans="1:5" x14ac:dyDescent="0.3">
      <c r="A4379" t="s">
        <v>6008</v>
      </c>
      <c r="E4379">
        <f t="shared" si="68"/>
        <v>6</v>
      </c>
    </row>
    <row r="4380" spans="1:5" x14ac:dyDescent="0.3">
      <c r="A4380" t="s">
        <v>6014</v>
      </c>
      <c r="E4380">
        <f t="shared" si="68"/>
        <v>6</v>
      </c>
    </row>
    <row r="4381" spans="1:5" x14ac:dyDescent="0.3">
      <c r="A4381" t="s">
        <v>6020</v>
      </c>
      <c r="E4381">
        <f t="shared" si="68"/>
        <v>6</v>
      </c>
    </row>
    <row r="4382" spans="1:5" x14ac:dyDescent="0.3">
      <c r="A4382" t="s">
        <v>6021</v>
      </c>
      <c r="E4382">
        <f t="shared" si="68"/>
        <v>6</v>
      </c>
    </row>
    <row r="4383" spans="1:5" x14ac:dyDescent="0.3">
      <c r="A4383" t="s">
        <v>6025</v>
      </c>
      <c r="E4383">
        <f t="shared" si="68"/>
        <v>6</v>
      </c>
    </row>
    <row r="4384" spans="1:5" x14ac:dyDescent="0.3">
      <c r="A4384" t="s">
        <v>6046</v>
      </c>
      <c r="E4384">
        <f t="shared" si="68"/>
        <v>6</v>
      </c>
    </row>
    <row r="4385" spans="1:5" x14ac:dyDescent="0.3">
      <c r="A4385" t="s">
        <v>6049</v>
      </c>
      <c r="E4385">
        <f t="shared" si="68"/>
        <v>6</v>
      </c>
    </row>
    <row r="4386" spans="1:5" x14ac:dyDescent="0.3">
      <c r="A4386" t="s">
        <v>6050</v>
      </c>
      <c r="E4386">
        <f t="shared" si="68"/>
        <v>6</v>
      </c>
    </row>
    <row r="4387" spans="1:5" x14ac:dyDescent="0.3">
      <c r="A4387" t="s">
        <v>6059</v>
      </c>
      <c r="E4387">
        <f t="shared" si="68"/>
        <v>6</v>
      </c>
    </row>
    <row r="4388" spans="1:5" x14ac:dyDescent="0.3">
      <c r="A4388" t="s">
        <v>6065</v>
      </c>
      <c r="E4388">
        <f t="shared" si="68"/>
        <v>6</v>
      </c>
    </row>
    <row r="4389" spans="1:5" x14ac:dyDescent="0.3">
      <c r="A4389" t="s">
        <v>6067</v>
      </c>
      <c r="E4389">
        <f t="shared" si="68"/>
        <v>6</v>
      </c>
    </row>
    <row r="4390" spans="1:5" x14ac:dyDescent="0.3">
      <c r="A4390" t="s">
        <v>6072</v>
      </c>
      <c r="E4390">
        <f t="shared" si="68"/>
        <v>6</v>
      </c>
    </row>
    <row r="4391" spans="1:5" x14ac:dyDescent="0.3">
      <c r="A4391" t="s">
        <v>6076</v>
      </c>
      <c r="E4391">
        <f t="shared" si="68"/>
        <v>6</v>
      </c>
    </row>
    <row r="4392" spans="1:5" x14ac:dyDescent="0.3">
      <c r="A4392" t="s">
        <v>6088</v>
      </c>
      <c r="E4392">
        <f t="shared" si="68"/>
        <v>6</v>
      </c>
    </row>
    <row r="4393" spans="1:5" x14ac:dyDescent="0.3">
      <c r="A4393" t="s">
        <v>6100</v>
      </c>
      <c r="E4393">
        <f t="shared" si="68"/>
        <v>6</v>
      </c>
    </row>
    <row r="4394" spans="1:5" x14ac:dyDescent="0.3">
      <c r="A4394" t="s">
        <v>6109</v>
      </c>
      <c r="E4394">
        <f t="shared" si="68"/>
        <v>6</v>
      </c>
    </row>
    <row r="4395" spans="1:5" x14ac:dyDescent="0.3">
      <c r="A4395" t="s">
        <v>6120</v>
      </c>
      <c r="E4395">
        <f t="shared" si="68"/>
        <v>6</v>
      </c>
    </row>
    <row r="4396" spans="1:5" x14ac:dyDescent="0.3">
      <c r="A4396" t="s">
        <v>6123</v>
      </c>
      <c r="E4396">
        <f t="shared" si="68"/>
        <v>6</v>
      </c>
    </row>
    <row r="4397" spans="1:5" x14ac:dyDescent="0.3">
      <c r="A4397" t="s">
        <v>6126</v>
      </c>
      <c r="E4397">
        <f t="shared" si="68"/>
        <v>6</v>
      </c>
    </row>
    <row r="4398" spans="1:5" x14ac:dyDescent="0.3">
      <c r="A4398" t="s">
        <v>6136</v>
      </c>
      <c r="E4398">
        <f t="shared" si="68"/>
        <v>6</v>
      </c>
    </row>
    <row r="4399" spans="1:5" x14ac:dyDescent="0.3">
      <c r="A4399" t="s">
        <v>6138</v>
      </c>
      <c r="E4399">
        <f t="shared" si="68"/>
        <v>6</v>
      </c>
    </row>
    <row r="4400" spans="1:5" x14ac:dyDescent="0.3">
      <c r="A4400" t="s">
        <v>6144</v>
      </c>
      <c r="E4400">
        <f t="shared" si="68"/>
        <v>6</v>
      </c>
    </row>
    <row r="4401" spans="1:5" x14ac:dyDescent="0.3">
      <c r="A4401" t="s">
        <v>6147</v>
      </c>
      <c r="E4401">
        <f t="shared" si="68"/>
        <v>6</v>
      </c>
    </row>
    <row r="4402" spans="1:5" x14ac:dyDescent="0.3">
      <c r="A4402" t="s">
        <v>6150</v>
      </c>
      <c r="E4402">
        <f t="shared" si="68"/>
        <v>6</v>
      </c>
    </row>
    <row r="4403" spans="1:5" x14ac:dyDescent="0.3">
      <c r="A4403" t="s">
        <v>6155</v>
      </c>
      <c r="E4403">
        <f t="shared" si="68"/>
        <v>6</v>
      </c>
    </row>
    <row r="4404" spans="1:5" x14ac:dyDescent="0.3">
      <c r="A4404" t="s">
        <v>6156</v>
      </c>
      <c r="E4404">
        <f t="shared" si="68"/>
        <v>6</v>
      </c>
    </row>
    <row r="4405" spans="1:5" x14ac:dyDescent="0.3">
      <c r="A4405" t="s">
        <v>6161</v>
      </c>
      <c r="E4405">
        <f t="shared" si="68"/>
        <v>6</v>
      </c>
    </row>
    <row r="4406" spans="1:5" x14ac:dyDescent="0.3">
      <c r="A4406" t="s">
        <v>6162</v>
      </c>
      <c r="E4406">
        <f t="shared" si="68"/>
        <v>6</v>
      </c>
    </row>
    <row r="4407" spans="1:5" x14ac:dyDescent="0.3">
      <c r="A4407" t="s">
        <v>6166</v>
      </c>
      <c r="E4407">
        <f t="shared" si="68"/>
        <v>6</v>
      </c>
    </row>
    <row r="4408" spans="1:5" x14ac:dyDescent="0.3">
      <c r="A4408" t="s">
        <v>6170</v>
      </c>
      <c r="E4408">
        <f t="shared" si="68"/>
        <v>6</v>
      </c>
    </row>
    <row r="4409" spans="1:5" x14ac:dyDescent="0.3">
      <c r="A4409" t="s">
        <v>6173</v>
      </c>
      <c r="E4409">
        <f t="shared" si="68"/>
        <v>6</v>
      </c>
    </row>
    <row r="4410" spans="1:5" x14ac:dyDescent="0.3">
      <c r="A4410" t="s">
        <v>6181</v>
      </c>
      <c r="E4410">
        <f t="shared" si="68"/>
        <v>6</v>
      </c>
    </row>
    <row r="4411" spans="1:5" x14ac:dyDescent="0.3">
      <c r="A4411" t="s">
        <v>6189</v>
      </c>
      <c r="E4411">
        <f t="shared" si="68"/>
        <v>6</v>
      </c>
    </row>
    <row r="4412" spans="1:5" x14ac:dyDescent="0.3">
      <c r="A4412" t="s">
        <v>6190</v>
      </c>
      <c r="E4412">
        <f t="shared" si="68"/>
        <v>6</v>
      </c>
    </row>
    <row r="4413" spans="1:5" x14ac:dyDescent="0.3">
      <c r="A4413" t="s">
        <v>6198</v>
      </c>
      <c r="E4413">
        <f t="shared" si="68"/>
        <v>6</v>
      </c>
    </row>
    <row r="4414" spans="1:5" x14ac:dyDescent="0.3">
      <c r="A4414" t="s">
        <v>6204</v>
      </c>
      <c r="E4414">
        <f t="shared" si="68"/>
        <v>6</v>
      </c>
    </row>
    <row r="4415" spans="1:5" x14ac:dyDescent="0.3">
      <c r="A4415" t="s">
        <v>6210</v>
      </c>
      <c r="E4415">
        <f t="shared" si="68"/>
        <v>6</v>
      </c>
    </row>
    <row r="4416" spans="1:5" x14ac:dyDescent="0.3">
      <c r="A4416" t="s">
        <v>6225</v>
      </c>
      <c r="E4416">
        <f t="shared" si="68"/>
        <v>6</v>
      </c>
    </row>
    <row r="4417" spans="1:5" x14ac:dyDescent="0.3">
      <c r="A4417" t="s">
        <v>6238</v>
      </c>
      <c r="E4417">
        <f t="shared" si="68"/>
        <v>6</v>
      </c>
    </row>
    <row r="4418" spans="1:5" x14ac:dyDescent="0.3">
      <c r="A4418" t="s">
        <v>6252</v>
      </c>
      <c r="E4418">
        <f t="shared" ref="E4418:E4481" si="69">LEN(A4418)</f>
        <v>6</v>
      </c>
    </row>
    <row r="4419" spans="1:5" x14ac:dyDescent="0.3">
      <c r="A4419" t="s">
        <v>6268</v>
      </c>
      <c r="E4419">
        <f t="shared" si="69"/>
        <v>6</v>
      </c>
    </row>
    <row r="4420" spans="1:5" x14ac:dyDescent="0.3">
      <c r="A4420" t="s">
        <v>6279</v>
      </c>
      <c r="E4420">
        <f t="shared" si="69"/>
        <v>6</v>
      </c>
    </row>
    <row r="4421" spans="1:5" x14ac:dyDescent="0.3">
      <c r="A4421" t="s">
        <v>6289</v>
      </c>
      <c r="E4421">
        <f t="shared" si="69"/>
        <v>6</v>
      </c>
    </row>
    <row r="4422" spans="1:5" x14ac:dyDescent="0.3">
      <c r="A4422" t="s">
        <v>6298</v>
      </c>
      <c r="E4422">
        <f t="shared" si="69"/>
        <v>6</v>
      </c>
    </row>
    <row r="4423" spans="1:5" x14ac:dyDescent="0.3">
      <c r="A4423" t="s">
        <v>6304</v>
      </c>
      <c r="E4423">
        <f t="shared" si="69"/>
        <v>6</v>
      </c>
    </row>
    <row r="4424" spans="1:5" x14ac:dyDescent="0.3">
      <c r="A4424" t="s">
        <v>6315</v>
      </c>
      <c r="E4424">
        <f t="shared" si="69"/>
        <v>6</v>
      </c>
    </row>
    <row r="4425" spans="1:5" x14ac:dyDescent="0.3">
      <c r="A4425" t="s">
        <v>6319</v>
      </c>
      <c r="E4425">
        <f t="shared" si="69"/>
        <v>6</v>
      </c>
    </row>
    <row r="4426" spans="1:5" x14ac:dyDescent="0.3">
      <c r="A4426" t="s">
        <v>6323</v>
      </c>
      <c r="E4426">
        <f t="shared" si="69"/>
        <v>6</v>
      </c>
    </row>
    <row r="4427" spans="1:5" x14ac:dyDescent="0.3">
      <c r="A4427" t="s">
        <v>6326</v>
      </c>
      <c r="E4427">
        <f t="shared" si="69"/>
        <v>6</v>
      </c>
    </row>
    <row r="4428" spans="1:5" x14ac:dyDescent="0.3">
      <c r="A4428" t="s">
        <v>6328</v>
      </c>
      <c r="E4428">
        <f t="shared" si="69"/>
        <v>6</v>
      </c>
    </row>
    <row r="4429" spans="1:5" x14ac:dyDescent="0.3">
      <c r="A4429" t="s">
        <v>6334</v>
      </c>
      <c r="E4429">
        <f t="shared" si="69"/>
        <v>6</v>
      </c>
    </row>
    <row r="4430" spans="1:5" x14ac:dyDescent="0.3">
      <c r="A4430" t="s">
        <v>6345</v>
      </c>
      <c r="E4430">
        <f t="shared" si="69"/>
        <v>6</v>
      </c>
    </row>
    <row r="4431" spans="1:5" x14ac:dyDescent="0.3">
      <c r="A4431" t="s">
        <v>6347</v>
      </c>
      <c r="E4431">
        <f t="shared" si="69"/>
        <v>6</v>
      </c>
    </row>
    <row r="4432" spans="1:5" x14ac:dyDescent="0.3">
      <c r="A4432" t="s">
        <v>6351</v>
      </c>
      <c r="E4432">
        <f t="shared" si="69"/>
        <v>6</v>
      </c>
    </row>
    <row r="4433" spans="1:5" x14ac:dyDescent="0.3">
      <c r="A4433" t="s">
        <v>6354</v>
      </c>
      <c r="E4433">
        <f t="shared" si="69"/>
        <v>6</v>
      </c>
    </row>
    <row r="4434" spans="1:5" x14ac:dyDescent="0.3">
      <c r="A4434" t="s">
        <v>6362</v>
      </c>
      <c r="E4434">
        <f t="shared" si="69"/>
        <v>6</v>
      </c>
    </row>
    <row r="4435" spans="1:5" x14ac:dyDescent="0.3">
      <c r="A4435" t="s">
        <v>6365</v>
      </c>
      <c r="E4435">
        <f t="shared" si="69"/>
        <v>6</v>
      </c>
    </row>
    <row r="4436" spans="1:5" x14ac:dyDescent="0.3">
      <c r="A4436" t="s">
        <v>6379</v>
      </c>
      <c r="E4436">
        <f t="shared" si="69"/>
        <v>6</v>
      </c>
    </row>
    <row r="4437" spans="1:5" x14ac:dyDescent="0.3">
      <c r="A4437" t="s">
        <v>6385</v>
      </c>
      <c r="E4437">
        <f t="shared" si="69"/>
        <v>6</v>
      </c>
    </row>
    <row r="4438" spans="1:5" x14ac:dyDescent="0.3">
      <c r="A4438" t="s">
        <v>6391</v>
      </c>
      <c r="E4438">
        <f t="shared" si="69"/>
        <v>6</v>
      </c>
    </row>
    <row r="4439" spans="1:5" x14ac:dyDescent="0.3">
      <c r="A4439" t="s">
        <v>6396</v>
      </c>
      <c r="E4439">
        <f t="shared" si="69"/>
        <v>6</v>
      </c>
    </row>
    <row r="4440" spans="1:5" x14ac:dyDescent="0.3">
      <c r="A4440" t="s">
        <v>6401</v>
      </c>
      <c r="E4440">
        <f t="shared" si="69"/>
        <v>6</v>
      </c>
    </row>
    <row r="4441" spans="1:5" x14ac:dyDescent="0.3">
      <c r="A4441" t="s">
        <v>6414</v>
      </c>
      <c r="E4441">
        <f t="shared" si="69"/>
        <v>6</v>
      </c>
    </row>
    <row r="4442" spans="1:5" x14ac:dyDescent="0.3">
      <c r="A4442" t="s">
        <v>6429</v>
      </c>
      <c r="E4442">
        <f t="shared" si="69"/>
        <v>6</v>
      </c>
    </row>
    <row r="4443" spans="1:5" x14ac:dyDescent="0.3">
      <c r="A4443" t="s">
        <v>6432</v>
      </c>
      <c r="E4443">
        <f t="shared" si="69"/>
        <v>6</v>
      </c>
    </row>
    <row r="4444" spans="1:5" x14ac:dyDescent="0.3">
      <c r="A4444" t="s">
        <v>6451</v>
      </c>
      <c r="E4444">
        <f t="shared" si="69"/>
        <v>6</v>
      </c>
    </row>
    <row r="4445" spans="1:5" x14ac:dyDescent="0.3">
      <c r="A4445" t="s">
        <v>6452</v>
      </c>
      <c r="E4445">
        <f t="shared" si="69"/>
        <v>6</v>
      </c>
    </row>
    <row r="4446" spans="1:5" x14ac:dyDescent="0.3">
      <c r="A4446" t="s">
        <v>6456</v>
      </c>
      <c r="E4446">
        <f t="shared" si="69"/>
        <v>6</v>
      </c>
    </row>
    <row r="4447" spans="1:5" x14ac:dyDescent="0.3">
      <c r="A4447" t="s">
        <v>6463</v>
      </c>
      <c r="E4447">
        <f t="shared" si="69"/>
        <v>6</v>
      </c>
    </row>
    <row r="4448" spans="1:5" x14ac:dyDescent="0.3">
      <c r="A4448" t="s">
        <v>6470</v>
      </c>
      <c r="E4448">
        <f t="shared" si="69"/>
        <v>6</v>
      </c>
    </row>
    <row r="4449" spans="1:5" x14ac:dyDescent="0.3">
      <c r="A4449" t="s">
        <v>6471</v>
      </c>
      <c r="E4449">
        <f t="shared" si="69"/>
        <v>6</v>
      </c>
    </row>
    <row r="4450" spans="1:5" x14ac:dyDescent="0.3">
      <c r="A4450" t="s">
        <v>6484</v>
      </c>
      <c r="E4450">
        <f t="shared" si="69"/>
        <v>6</v>
      </c>
    </row>
    <row r="4451" spans="1:5" x14ac:dyDescent="0.3">
      <c r="A4451" t="s">
        <v>6485</v>
      </c>
      <c r="E4451">
        <f t="shared" si="69"/>
        <v>6</v>
      </c>
    </row>
    <row r="4452" spans="1:5" x14ac:dyDescent="0.3">
      <c r="A4452" t="s">
        <v>6486</v>
      </c>
      <c r="E4452">
        <f t="shared" si="69"/>
        <v>6</v>
      </c>
    </row>
    <row r="4453" spans="1:5" x14ac:dyDescent="0.3">
      <c r="A4453" t="s">
        <v>6489</v>
      </c>
      <c r="E4453">
        <f t="shared" si="69"/>
        <v>6</v>
      </c>
    </row>
    <row r="4454" spans="1:5" x14ac:dyDescent="0.3">
      <c r="A4454" t="s">
        <v>6494</v>
      </c>
      <c r="E4454">
        <f t="shared" si="69"/>
        <v>6</v>
      </c>
    </row>
    <row r="4455" spans="1:5" x14ac:dyDescent="0.3">
      <c r="A4455" t="s">
        <v>364</v>
      </c>
      <c r="E4455">
        <f t="shared" si="69"/>
        <v>5</v>
      </c>
    </row>
    <row r="4456" spans="1:5" x14ac:dyDescent="0.3">
      <c r="A4456" t="s">
        <v>2937</v>
      </c>
      <c r="E4456">
        <f t="shared" si="69"/>
        <v>5</v>
      </c>
    </row>
    <row r="4457" spans="1:5" x14ac:dyDescent="0.3">
      <c r="A4457" t="s">
        <v>2613</v>
      </c>
      <c r="E4457">
        <f t="shared" si="69"/>
        <v>5</v>
      </c>
    </row>
    <row r="4458" spans="1:5" x14ac:dyDescent="0.3">
      <c r="A4458" t="s">
        <v>683</v>
      </c>
      <c r="E4458">
        <f t="shared" si="69"/>
        <v>5</v>
      </c>
    </row>
    <row r="4459" spans="1:5" x14ac:dyDescent="0.3">
      <c r="A4459" t="s">
        <v>1642</v>
      </c>
      <c r="E4459">
        <f t="shared" si="69"/>
        <v>5</v>
      </c>
    </row>
    <row r="4460" spans="1:5" x14ac:dyDescent="0.3">
      <c r="A4460" t="s">
        <v>34</v>
      </c>
      <c r="E4460">
        <f t="shared" si="69"/>
        <v>5</v>
      </c>
    </row>
    <row r="4461" spans="1:5" x14ac:dyDescent="0.3">
      <c r="A4461" t="s">
        <v>3801</v>
      </c>
      <c r="E4461">
        <f t="shared" si="69"/>
        <v>5</v>
      </c>
    </row>
    <row r="4462" spans="1:5" x14ac:dyDescent="0.3">
      <c r="A4462" t="s">
        <v>2072</v>
      </c>
      <c r="E4462">
        <f t="shared" si="69"/>
        <v>5</v>
      </c>
    </row>
    <row r="4463" spans="1:5" x14ac:dyDescent="0.3">
      <c r="A4463" t="s">
        <v>3799</v>
      </c>
      <c r="E4463">
        <f t="shared" si="69"/>
        <v>5</v>
      </c>
    </row>
    <row r="4464" spans="1:5" x14ac:dyDescent="0.3">
      <c r="A4464" t="s">
        <v>728</v>
      </c>
      <c r="E4464">
        <f t="shared" si="69"/>
        <v>5</v>
      </c>
    </row>
    <row r="4465" spans="1:5" x14ac:dyDescent="0.3">
      <c r="A4465" t="s">
        <v>1270</v>
      </c>
      <c r="E4465">
        <f t="shared" si="69"/>
        <v>5</v>
      </c>
    </row>
    <row r="4466" spans="1:5" x14ac:dyDescent="0.3">
      <c r="A4466" t="s">
        <v>2508</v>
      </c>
      <c r="E4466">
        <f t="shared" si="69"/>
        <v>5</v>
      </c>
    </row>
    <row r="4467" spans="1:5" x14ac:dyDescent="0.3">
      <c r="A4467" t="s">
        <v>1799</v>
      </c>
      <c r="E4467">
        <f t="shared" si="69"/>
        <v>5</v>
      </c>
    </row>
    <row r="4468" spans="1:5" x14ac:dyDescent="0.3">
      <c r="A4468" t="s">
        <v>1396</v>
      </c>
      <c r="E4468">
        <f t="shared" si="69"/>
        <v>5</v>
      </c>
    </row>
    <row r="4469" spans="1:5" x14ac:dyDescent="0.3">
      <c r="A4469" t="s">
        <v>2090</v>
      </c>
      <c r="E4469">
        <f t="shared" si="69"/>
        <v>5</v>
      </c>
    </row>
    <row r="4470" spans="1:5" x14ac:dyDescent="0.3">
      <c r="A4470" t="s">
        <v>1770</v>
      </c>
      <c r="E4470">
        <f t="shared" si="69"/>
        <v>5</v>
      </c>
    </row>
    <row r="4471" spans="1:5" x14ac:dyDescent="0.3">
      <c r="A4471" t="s">
        <v>808</v>
      </c>
      <c r="E4471">
        <f t="shared" si="69"/>
        <v>5</v>
      </c>
    </row>
    <row r="4472" spans="1:5" x14ac:dyDescent="0.3">
      <c r="A4472" t="s">
        <v>2138</v>
      </c>
      <c r="E4472">
        <f t="shared" si="69"/>
        <v>5</v>
      </c>
    </row>
    <row r="4473" spans="1:5" x14ac:dyDescent="0.3">
      <c r="A4473" t="s">
        <v>585</v>
      </c>
      <c r="E4473">
        <f t="shared" si="69"/>
        <v>5</v>
      </c>
    </row>
    <row r="4474" spans="1:5" x14ac:dyDescent="0.3">
      <c r="A4474" t="s">
        <v>2967</v>
      </c>
      <c r="E4474">
        <f t="shared" si="69"/>
        <v>5</v>
      </c>
    </row>
    <row r="4475" spans="1:5" x14ac:dyDescent="0.3">
      <c r="A4475" t="s">
        <v>1495</v>
      </c>
      <c r="E4475">
        <f t="shared" si="69"/>
        <v>5</v>
      </c>
    </row>
    <row r="4476" spans="1:5" x14ac:dyDescent="0.3">
      <c r="A4476" t="s">
        <v>3783</v>
      </c>
      <c r="E4476">
        <f t="shared" si="69"/>
        <v>5</v>
      </c>
    </row>
    <row r="4477" spans="1:5" x14ac:dyDescent="0.3">
      <c r="A4477" t="s">
        <v>1064</v>
      </c>
      <c r="E4477">
        <f t="shared" si="69"/>
        <v>5</v>
      </c>
    </row>
    <row r="4478" spans="1:5" x14ac:dyDescent="0.3">
      <c r="A4478" t="s">
        <v>2504</v>
      </c>
      <c r="E4478">
        <f t="shared" si="69"/>
        <v>5</v>
      </c>
    </row>
    <row r="4479" spans="1:5" x14ac:dyDescent="0.3">
      <c r="A4479" t="s">
        <v>2020</v>
      </c>
      <c r="E4479">
        <f t="shared" si="69"/>
        <v>5</v>
      </c>
    </row>
    <row r="4480" spans="1:5" x14ac:dyDescent="0.3">
      <c r="A4480" t="s">
        <v>137</v>
      </c>
      <c r="E4480">
        <f t="shared" si="69"/>
        <v>5</v>
      </c>
    </row>
    <row r="4481" spans="1:5" x14ac:dyDescent="0.3">
      <c r="A4481" t="s">
        <v>2501</v>
      </c>
      <c r="E4481">
        <f t="shared" si="69"/>
        <v>5</v>
      </c>
    </row>
    <row r="4482" spans="1:5" x14ac:dyDescent="0.3">
      <c r="A4482" t="s">
        <v>3772</v>
      </c>
      <c r="E4482">
        <f t="shared" ref="E4482:E4545" si="70">LEN(A4482)</f>
        <v>5</v>
      </c>
    </row>
    <row r="4483" spans="1:5" x14ac:dyDescent="0.3">
      <c r="A4483" t="s">
        <v>3085</v>
      </c>
      <c r="E4483">
        <f t="shared" si="70"/>
        <v>5</v>
      </c>
    </row>
    <row r="4484" spans="1:5" x14ac:dyDescent="0.3">
      <c r="A4484" t="s">
        <v>3771</v>
      </c>
      <c r="E4484">
        <f t="shared" si="70"/>
        <v>5</v>
      </c>
    </row>
    <row r="4485" spans="1:5" x14ac:dyDescent="0.3">
      <c r="A4485" t="s">
        <v>2137</v>
      </c>
      <c r="E4485">
        <f t="shared" si="70"/>
        <v>5</v>
      </c>
    </row>
    <row r="4486" spans="1:5" x14ac:dyDescent="0.3">
      <c r="A4486" t="s">
        <v>1509</v>
      </c>
      <c r="E4486">
        <f t="shared" si="70"/>
        <v>5</v>
      </c>
    </row>
    <row r="4487" spans="1:5" x14ac:dyDescent="0.3">
      <c r="A4487" t="s">
        <v>2929</v>
      </c>
      <c r="E4487">
        <f t="shared" si="70"/>
        <v>5</v>
      </c>
    </row>
    <row r="4488" spans="1:5" x14ac:dyDescent="0.3">
      <c r="A4488" t="s">
        <v>3767</v>
      </c>
      <c r="E4488">
        <f t="shared" si="70"/>
        <v>5</v>
      </c>
    </row>
    <row r="4489" spans="1:5" x14ac:dyDescent="0.3">
      <c r="A4489" t="s">
        <v>3766</v>
      </c>
      <c r="E4489">
        <f t="shared" si="70"/>
        <v>5</v>
      </c>
    </row>
    <row r="4490" spans="1:5" x14ac:dyDescent="0.3">
      <c r="A4490" t="s">
        <v>3838</v>
      </c>
      <c r="D4490" t="s">
        <v>4</v>
      </c>
      <c r="E4490">
        <f t="shared" si="70"/>
        <v>5</v>
      </c>
    </row>
    <row r="4491" spans="1:5" x14ac:dyDescent="0.3">
      <c r="A4491" t="s">
        <v>136</v>
      </c>
      <c r="E4491">
        <f t="shared" si="70"/>
        <v>5</v>
      </c>
    </row>
    <row r="4492" spans="1:5" x14ac:dyDescent="0.3">
      <c r="A4492" t="s">
        <v>833</v>
      </c>
      <c r="E4492">
        <f t="shared" si="70"/>
        <v>5</v>
      </c>
    </row>
    <row r="4493" spans="1:5" x14ac:dyDescent="0.3">
      <c r="A4493" t="s">
        <v>1680</v>
      </c>
      <c r="E4493">
        <f t="shared" si="70"/>
        <v>5</v>
      </c>
    </row>
    <row r="4494" spans="1:5" x14ac:dyDescent="0.3">
      <c r="A4494" t="s">
        <v>3761</v>
      </c>
      <c r="E4494">
        <f t="shared" si="70"/>
        <v>5</v>
      </c>
    </row>
    <row r="4495" spans="1:5" x14ac:dyDescent="0.3">
      <c r="A4495" t="s">
        <v>2603</v>
      </c>
      <c r="E4495">
        <f t="shared" si="70"/>
        <v>5</v>
      </c>
    </row>
    <row r="4496" spans="1:5" x14ac:dyDescent="0.3">
      <c r="A4496" t="s">
        <v>3759</v>
      </c>
      <c r="E4496">
        <f t="shared" si="70"/>
        <v>5</v>
      </c>
    </row>
    <row r="4497" spans="1:5" x14ac:dyDescent="0.3">
      <c r="A4497" t="s">
        <v>1674</v>
      </c>
      <c r="E4497">
        <f t="shared" si="70"/>
        <v>5</v>
      </c>
    </row>
    <row r="4498" spans="1:5" x14ac:dyDescent="0.3">
      <c r="A4498" t="s">
        <v>870</v>
      </c>
      <c r="E4498">
        <f t="shared" si="70"/>
        <v>5</v>
      </c>
    </row>
    <row r="4499" spans="1:5" x14ac:dyDescent="0.3">
      <c r="A4499" t="s">
        <v>3758</v>
      </c>
      <c r="E4499">
        <f t="shared" si="70"/>
        <v>5</v>
      </c>
    </row>
    <row r="4500" spans="1:5" x14ac:dyDescent="0.3">
      <c r="A4500" t="s">
        <v>2106</v>
      </c>
      <c r="E4500">
        <f t="shared" si="70"/>
        <v>5</v>
      </c>
    </row>
    <row r="4501" spans="1:5" x14ac:dyDescent="0.3">
      <c r="A4501" t="s">
        <v>2800</v>
      </c>
      <c r="E4501">
        <f t="shared" si="70"/>
        <v>5</v>
      </c>
    </row>
    <row r="4502" spans="1:5" x14ac:dyDescent="0.3">
      <c r="A4502" t="s">
        <v>3226</v>
      </c>
      <c r="E4502">
        <f t="shared" si="70"/>
        <v>5</v>
      </c>
    </row>
    <row r="4503" spans="1:5" x14ac:dyDescent="0.3">
      <c r="A4503" t="s">
        <v>2963</v>
      </c>
      <c r="E4503">
        <f t="shared" si="70"/>
        <v>5</v>
      </c>
    </row>
    <row r="4504" spans="1:5" x14ac:dyDescent="0.3">
      <c r="A4504" t="s">
        <v>1461</v>
      </c>
      <c r="E4504">
        <f t="shared" si="70"/>
        <v>5</v>
      </c>
    </row>
    <row r="4505" spans="1:5" x14ac:dyDescent="0.3">
      <c r="A4505" t="s">
        <v>3849</v>
      </c>
      <c r="D4505" t="s">
        <v>4</v>
      </c>
      <c r="E4505">
        <f t="shared" si="70"/>
        <v>5</v>
      </c>
    </row>
    <row r="4506" spans="1:5" x14ac:dyDescent="0.3">
      <c r="A4506" t="s">
        <v>3047</v>
      </c>
      <c r="E4506">
        <f t="shared" si="70"/>
        <v>5</v>
      </c>
    </row>
    <row r="4507" spans="1:5" x14ac:dyDescent="0.3">
      <c r="A4507" t="s">
        <v>686</v>
      </c>
      <c r="E4507">
        <f t="shared" si="70"/>
        <v>5</v>
      </c>
    </row>
    <row r="4508" spans="1:5" x14ac:dyDescent="0.3">
      <c r="A4508" t="s">
        <v>3751</v>
      </c>
      <c r="E4508">
        <f t="shared" si="70"/>
        <v>5</v>
      </c>
    </row>
    <row r="4509" spans="1:5" x14ac:dyDescent="0.3">
      <c r="A4509" t="s">
        <v>1634</v>
      </c>
      <c r="E4509">
        <f t="shared" si="70"/>
        <v>5</v>
      </c>
    </row>
    <row r="4510" spans="1:5" x14ac:dyDescent="0.3">
      <c r="A4510" t="s">
        <v>522</v>
      </c>
      <c r="E4510">
        <f t="shared" si="70"/>
        <v>5</v>
      </c>
    </row>
    <row r="4511" spans="1:5" x14ac:dyDescent="0.3">
      <c r="A4511" t="s">
        <v>1224</v>
      </c>
      <c r="E4511">
        <f t="shared" si="70"/>
        <v>5</v>
      </c>
    </row>
    <row r="4512" spans="1:5" x14ac:dyDescent="0.3">
      <c r="A4512" t="s">
        <v>1841</v>
      </c>
      <c r="E4512">
        <f t="shared" si="70"/>
        <v>5</v>
      </c>
    </row>
    <row r="4513" spans="1:5" x14ac:dyDescent="0.3">
      <c r="A4513" t="s">
        <v>1896</v>
      </c>
      <c r="E4513">
        <f t="shared" si="70"/>
        <v>5</v>
      </c>
    </row>
    <row r="4514" spans="1:5" x14ac:dyDescent="0.3">
      <c r="A4514" t="s">
        <v>1519</v>
      </c>
      <c r="E4514">
        <f t="shared" si="70"/>
        <v>5</v>
      </c>
    </row>
    <row r="4515" spans="1:5" x14ac:dyDescent="0.3">
      <c r="A4515" t="s">
        <v>299</v>
      </c>
      <c r="E4515">
        <f t="shared" si="70"/>
        <v>5</v>
      </c>
    </row>
    <row r="4516" spans="1:5" x14ac:dyDescent="0.3">
      <c r="A4516" t="s">
        <v>2487</v>
      </c>
      <c r="E4516">
        <f t="shared" si="70"/>
        <v>5</v>
      </c>
    </row>
    <row r="4517" spans="1:5" x14ac:dyDescent="0.3">
      <c r="A4517" t="s">
        <v>3743</v>
      </c>
      <c r="E4517">
        <f t="shared" si="70"/>
        <v>5</v>
      </c>
    </row>
    <row r="4518" spans="1:5" x14ac:dyDescent="0.3">
      <c r="A4518" t="s">
        <v>3191</v>
      </c>
      <c r="E4518">
        <f t="shared" si="70"/>
        <v>5</v>
      </c>
    </row>
    <row r="4519" spans="1:5" x14ac:dyDescent="0.3">
      <c r="A4519" t="s">
        <v>3856</v>
      </c>
      <c r="D4519" t="s">
        <v>4</v>
      </c>
      <c r="E4519">
        <f t="shared" si="70"/>
        <v>5</v>
      </c>
    </row>
    <row r="4520" spans="1:5" x14ac:dyDescent="0.3">
      <c r="A4520" t="s">
        <v>165</v>
      </c>
      <c r="D4520" t="s">
        <v>4</v>
      </c>
      <c r="E4520">
        <f t="shared" si="70"/>
        <v>5</v>
      </c>
    </row>
    <row r="4521" spans="1:5" x14ac:dyDescent="0.3">
      <c r="A4521" t="s">
        <v>2601</v>
      </c>
      <c r="E4521">
        <f t="shared" si="70"/>
        <v>5</v>
      </c>
    </row>
    <row r="4522" spans="1:5" x14ac:dyDescent="0.3">
      <c r="A4522" t="s">
        <v>2135</v>
      </c>
      <c r="E4522">
        <f t="shared" si="70"/>
        <v>5</v>
      </c>
    </row>
    <row r="4523" spans="1:5" x14ac:dyDescent="0.3">
      <c r="A4523" t="s">
        <v>2027</v>
      </c>
      <c r="E4523">
        <f t="shared" si="70"/>
        <v>5</v>
      </c>
    </row>
    <row r="4524" spans="1:5" x14ac:dyDescent="0.3">
      <c r="A4524" t="s">
        <v>1498</v>
      </c>
      <c r="E4524">
        <f t="shared" si="70"/>
        <v>5</v>
      </c>
    </row>
    <row r="4525" spans="1:5" x14ac:dyDescent="0.3">
      <c r="A4525" t="s">
        <v>2486</v>
      </c>
      <c r="E4525">
        <f t="shared" si="70"/>
        <v>5</v>
      </c>
    </row>
    <row r="4526" spans="1:5" x14ac:dyDescent="0.3">
      <c r="A4526" t="s">
        <v>2248</v>
      </c>
      <c r="E4526">
        <f t="shared" si="70"/>
        <v>5</v>
      </c>
    </row>
    <row r="4527" spans="1:5" x14ac:dyDescent="0.3">
      <c r="A4527" t="s">
        <v>3202</v>
      </c>
      <c r="E4527">
        <f t="shared" si="70"/>
        <v>5</v>
      </c>
    </row>
    <row r="4528" spans="1:5" x14ac:dyDescent="0.3">
      <c r="A4528" t="s">
        <v>2794</v>
      </c>
      <c r="E4528">
        <f t="shared" si="70"/>
        <v>5</v>
      </c>
    </row>
    <row r="4529" spans="1:5" x14ac:dyDescent="0.3">
      <c r="A4529" t="s">
        <v>2600</v>
      </c>
      <c r="E4529">
        <f t="shared" si="70"/>
        <v>5</v>
      </c>
    </row>
    <row r="4530" spans="1:5" x14ac:dyDescent="0.3">
      <c r="A4530" t="s">
        <v>430</v>
      </c>
      <c r="E4530">
        <f t="shared" si="70"/>
        <v>5</v>
      </c>
    </row>
    <row r="4531" spans="1:5" x14ac:dyDescent="0.3">
      <c r="A4531" t="s">
        <v>600</v>
      </c>
      <c r="E4531">
        <f t="shared" si="70"/>
        <v>5</v>
      </c>
    </row>
    <row r="4532" spans="1:5" x14ac:dyDescent="0.3">
      <c r="A4532" t="s">
        <v>411</v>
      </c>
      <c r="E4532">
        <f t="shared" si="70"/>
        <v>5</v>
      </c>
    </row>
    <row r="4533" spans="1:5" x14ac:dyDescent="0.3">
      <c r="A4533" t="s">
        <v>1054</v>
      </c>
      <c r="E4533">
        <f t="shared" si="70"/>
        <v>5</v>
      </c>
    </row>
    <row r="4534" spans="1:5" x14ac:dyDescent="0.3">
      <c r="A4534" t="s">
        <v>1918</v>
      </c>
      <c r="E4534">
        <f t="shared" si="70"/>
        <v>5</v>
      </c>
    </row>
    <row r="4535" spans="1:5" x14ac:dyDescent="0.3">
      <c r="A4535" t="s">
        <v>3859</v>
      </c>
      <c r="D4535" t="s">
        <v>4</v>
      </c>
      <c r="E4535">
        <f t="shared" si="70"/>
        <v>5</v>
      </c>
    </row>
    <row r="4536" spans="1:5" x14ac:dyDescent="0.3">
      <c r="A4536" t="s">
        <v>324</v>
      </c>
      <c r="E4536">
        <f t="shared" si="70"/>
        <v>5</v>
      </c>
    </row>
    <row r="4537" spans="1:5" x14ac:dyDescent="0.3">
      <c r="A4537" t="s">
        <v>3123</v>
      </c>
      <c r="E4537">
        <f t="shared" si="70"/>
        <v>5</v>
      </c>
    </row>
    <row r="4538" spans="1:5" x14ac:dyDescent="0.3">
      <c r="A4538" t="s">
        <v>3706</v>
      </c>
      <c r="E4538">
        <f t="shared" si="70"/>
        <v>5</v>
      </c>
    </row>
    <row r="4539" spans="1:5" x14ac:dyDescent="0.3">
      <c r="A4539" t="s">
        <v>285</v>
      </c>
      <c r="E4539">
        <f t="shared" si="70"/>
        <v>5</v>
      </c>
    </row>
    <row r="4540" spans="1:5" x14ac:dyDescent="0.3">
      <c r="A4540" t="s">
        <v>3190</v>
      </c>
      <c r="E4540">
        <f t="shared" si="70"/>
        <v>5</v>
      </c>
    </row>
    <row r="4541" spans="1:5" x14ac:dyDescent="0.3">
      <c r="A4541" t="s">
        <v>1903</v>
      </c>
      <c r="E4541">
        <f t="shared" si="70"/>
        <v>5</v>
      </c>
    </row>
    <row r="4542" spans="1:5" x14ac:dyDescent="0.3">
      <c r="A4542" t="s">
        <v>2869</v>
      </c>
      <c r="E4542">
        <f t="shared" si="70"/>
        <v>5</v>
      </c>
    </row>
    <row r="4543" spans="1:5" x14ac:dyDescent="0.3">
      <c r="A4543" t="s">
        <v>3701</v>
      </c>
      <c r="E4543">
        <f t="shared" si="70"/>
        <v>5</v>
      </c>
    </row>
    <row r="4544" spans="1:5" x14ac:dyDescent="0.3">
      <c r="A4544" t="s">
        <v>1624</v>
      </c>
      <c r="E4544">
        <f t="shared" si="70"/>
        <v>5</v>
      </c>
    </row>
    <row r="4545" spans="1:5" x14ac:dyDescent="0.3">
      <c r="A4545" t="s">
        <v>2471</v>
      </c>
      <c r="E4545">
        <f t="shared" si="70"/>
        <v>5</v>
      </c>
    </row>
    <row r="4546" spans="1:5" x14ac:dyDescent="0.3">
      <c r="A4546" t="s">
        <v>3865</v>
      </c>
      <c r="D4546" t="s">
        <v>4</v>
      </c>
      <c r="E4546">
        <f t="shared" ref="E4546:E4609" si="71">LEN(A4546)</f>
        <v>5</v>
      </c>
    </row>
    <row r="4547" spans="1:5" x14ac:dyDescent="0.3">
      <c r="A4547" t="s">
        <v>3698</v>
      </c>
      <c r="E4547">
        <f t="shared" si="71"/>
        <v>5</v>
      </c>
    </row>
    <row r="4548" spans="1:5" x14ac:dyDescent="0.3">
      <c r="A4548" t="s">
        <v>1225</v>
      </c>
      <c r="E4548">
        <f t="shared" si="71"/>
        <v>5</v>
      </c>
    </row>
    <row r="4549" spans="1:5" x14ac:dyDescent="0.3">
      <c r="A4549" t="s">
        <v>2777</v>
      </c>
      <c r="E4549">
        <f t="shared" si="71"/>
        <v>5</v>
      </c>
    </row>
    <row r="4550" spans="1:5" x14ac:dyDescent="0.3">
      <c r="A4550" t="s">
        <v>1934</v>
      </c>
      <c r="E4550">
        <f t="shared" si="71"/>
        <v>5</v>
      </c>
    </row>
    <row r="4551" spans="1:5" x14ac:dyDescent="0.3">
      <c r="A4551" t="s">
        <v>110</v>
      </c>
      <c r="E4551">
        <f t="shared" si="71"/>
        <v>5</v>
      </c>
    </row>
    <row r="4552" spans="1:5" x14ac:dyDescent="0.3">
      <c r="A4552" t="s">
        <v>1251</v>
      </c>
      <c r="E4552">
        <f t="shared" si="71"/>
        <v>5</v>
      </c>
    </row>
    <row r="4553" spans="1:5" x14ac:dyDescent="0.3">
      <c r="A4553" t="s">
        <v>912</v>
      </c>
      <c r="E4553">
        <f t="shared" si="71"/>
        <v>5</v>
      </c>
    </row>
    <row r="4554" spans="1:5" x14ac:dyDescent="0.3">
      <c r="A4554" t="s">
        <v>580</v>
      </c>
      <c r="E4554">
        <f t="shared" si="71"/>
        <v>5</v>
      </c>
    </row>
    <row r="4555" spans="1:5" x14ac:dyDescent="0.3">
      <c r="A4555" t="s">
        <v>1266</v>
      </c>
      <c r="E4555">
        <f t="shared" si="71"/>
        <v>5</v>
      </c>
    </row>
    <row r="4556" spans="1:5" x14ac:dyDescent="0.3">
      <c r="A4556" t="s">
        <v>1372</v>
      </c>
      <c r="E4556">
        <f t="shared" si="71"/>
        <v>5</v>
      </c>
    </row>
    <row r="4557" spans="1:5" x14ac:dyDescent="0.3">
      <c r="A4557" t="s">
        <v>1782</v>
      </c>
      <c r="E4557">
        <f t="shared" si="71"/>
        <v>5</v>
      </c>
    </row>
    <row r="4558" spans="1:5" x14ac:dyDescent="0.3">
      <c r="A4558" t="s">
        <v>3682</v>
      </c>
      <c r="E4558">
        <f t="shared" si="71"/>
        <v>5</v>
      </c>
    </row>
    <row r="4559" spans="1:5" x14ac:dyDescent="0.3">
      <c r="A4559" t="s">
        <v>32</v>
      </c>
      <c r="E4559">
        <f t="shared" si="71"/>
        <v>5</v>
      </c>
    </row>
    <row r="4560" spans="1:5" x14ac:dyDescent="0.3">
      <c r="A4560" t="s">
        <v>277</v>
      </c>
      <c r="E4560">
        <f t="shared" si="71"/>
        <v>5</v>
      </c>
    </row>
    <row r="4561" spans="1:5" x14ac:dyDescent="0.3">
      <c r="A4561" t="s">
        <v>747</v>
      </c>
      <c r="E4561">
        <f t="shared" si="71"/>
        <v>5</v>
      </c>
    </row>
    <row r="4562" spans="1:5" x14ac:dyDescent="0.3">
      <c r="A4562" t="s">
        <v>660</v>
      </c>
      <c r="E4562">
        <f t="shared" si="71"/>
        <v>5</v>
      </c>
    </row>
    <row r="4563" spans="1:5" x14ac:dyDescent="0.3">
      <c r="A4563" t="s">
        <v>3681</v>
      </c>
      <c r="E4563">
        <f t="shared" si="71"/>
        <v>5</v>
      </c>
    </row>
    <row r="4564" spans="1:5" x14ac:dyDescent="0.3">
      <c r="A4564" t="s">
        <v>3674</v>
      </c>
      <c r="E4564">
        <f t="shared" si="71"/>
        <v>5</v>
      </c>
    </row>
    <row r="4565" spans="1:5" x14ac:dyDescent="0.3">
      <c r="A4565" t="s">
        <v>358</v>
      </c>
      <c r="E4565">
        <f t="shared" si="71"/>
        <v>5</v>
      </c>
    </row>
    <row r="4566" spans="1:5" x14ac:dyDescent="0.3">
      <c r="A4566" t="s">
        <v>2454</v>
      </c>
      <c r="E4566">
        <f t="shared" si="71"/>
        <v>5</v>
      </c>
    </row>
    <row r="4567" spans="1:5" x14ac:dyDescent="0.3">
      <c r="A4567" t="s">
        <v>3870</v>
      </c>
      <c r="D4567" t="s">
        <v>4</v>
      </c>
      <c r="E4567">
        <f t="shared" si="71"/>
        <v>5</v>
      </c>
    </row>
    <row r="4568" spans="1:5" x14ac:dyDescent="0.3">
      <c r="A4568" t="s">
        <v>2868</v>
      </c>
      <c r="E4568">
        <f t="shared" si="71"/>
        <v>5</v>
      </c>
    </row>
    <row r="4569" spans="1:5" x14ac:dyDescent="0.3">
      <c r="A4569" t="s">
        <v>118</v>
      </c>
      <c r="E4569">
        <f t="shared" si="71"/>
        <v>5</v>
      </c>
    </row>
    <row r="4570" spans="1:5" x14ac:dyDescent="0.3">
      <c r="A4570" t="s">
        <v>1217</v>
      </c>
      <c r="E4570">
        <f t="shared" si="71"/>
        <v>5</v>
      </c>
    </row>
    <row r="4571" spans="1:5" x14ac:dyDescent="0.3">
      <c r="A4571" t="s">
        <v>3065</v>
      </c>
      <c r="E4571">
        <f t="shared" si="71"/>
        <v>5</v>
      </c>
    </row>
    <row r="4572" spans="1:5" x14ac:dyDescent="0.3">
      <c r="A4572" t="s">
        <v>1546</v>
      </c>
      <c r="E4572">
        <f t="shared" si="71"/>
        <v>5</v>
      </c>
    </row>
    <row r="4573" spans="1:5" x14ac:dyDescent="0.3">
      <c r="A4573" t="s">
        <v>273</v>
      </c>
      <c r="E4573">
        <f t="shared" si="71"/>
        <v>5</v>
      </c>
    </row>
    <row r="4574" spans="1:5" x14ac:dyDescent="0.3">
      <c r="A4574" t="s">
        <v>187</v>
      </c>
      <c r="E4574">
        <f t="shared" si="71"/>
        <v>5</v>
      </c>
    </row>
    <row r="4575" spans="1:5" x14ac:dyDescent="0.3">
      <c r="A4575" t="s">
        <v>1295</v>
      </c>
      <c r="E4575">
        <f t="shared" si="71"/>
        <v>5</v>
      </c>
    </row>
    <row r="4576" spans="1:5" x14ac:dyDescent="0.3">
      <c r="A4576" t="s">
        <v>1753</v>
      </c>
      <c r="E4576">
        <f t="shared" si="71"/>
        <v>5</v>
      </c>
    </row>
    <row r="4577" spans="1:5" x14ac:dyDescent="0.3">
      <c r="A4577" t="s">
        <v>2908</v>
      </c>
      <c r="E4577">
        <f t="shared" si="71"/>
        <v>5</v>
      </c>
    </row>
    <row r="4578" spans="1:5" x14ac:dyDescent="0.3">
      <c r="A4578" t="s">
        <v>3653</v>
      </c>
      <c r="E4578">
        <f t="shared" si="71"/>
        <v>5</v>
      </c>
    </row>
    <row r="4579" spans="1:5" x14ac:dyDescent="0.3">
      <c r="A4579" t="s">
        <v>3651</v>
      </c>
      <c r="E4579">
        <f t="shared" si="71"/>
        <v>5</v>
      </c>
    </row>
    <row r="4580" spans="1:5" x14ac:dyDescent="0.3">
      <c r="A4580" t="s">
        <v>901</v>
      </c>
      <c r="E4580">
        <f t="shared" si="71"/>
        <v>5</v>
      </c>
    </row>
    <row r="4581" spans="1:5" x14ac:dyDescent="0.3">
      <c r="A4581" t="s">
        <v>1853</v>
      </c>
      <c r="E4581">
        <f t="shared" si="71"/>
        <v>5</v>
      </c>
    </row>
    <row r="4582" spans="1:5" x14ac:dyDescent="0.3">
      <c r="A4582" t="s">
        <v>3001</v>
      </c>
      <c r="E4582">
        <f t="shared" si="71"/>
        <v>5</v>
      </c>
    </row>
    <row r="4583" spans="1:5" x14ac:dyDescent="0.3">
      <c r="A4583" t="s">
        <v>1905</v>
      </c>
      <c r="E4583">
        <f t="shared" si="71"/>
        <v>5</v>
      </c>
    </row>
    <row r="4584" spans="1:5" x14ac:dyDescent="0.3">
      <c r="A4584" t="s">
        <v>267</v>
      </c>
      <c r="E4584">
        <f t="shared" si="71"/>
        <v>5</v>
      </c>
    </row>
    <row r="4585" spans="1:5" x14ac:dyDescent="0.3">
      <c r="A4585" t="s">
        <v>1222</v>
      </c>
      <c r="E4585">
        <f t="shared" si="71"/>
        <v>5</v>
      </c>
    </row>
    <row r="4586" spans="1:5" x14ac:dyDescent="0.3">
      <c r="A4586" t="s">
        <v>2434</v>
      </c>
      <c r="E4586">
        <f t="shared" si="71"/>
        <v>5</v>
      </c>
    </row>
    <row r="4587" spans="1:5" x14ac:dyDescent="0.3">
      <c r="A4587" t="s">
        <v>266</v>
      </c>
      <c r="E4587">
        <f t="shared" si="71"/>
        <v>5</v>
      </c>
    </row>
    <row r="4588" spans="1:5" x14ac:dyDescent="0.3">
      <c r="A4588" t="s">
        <v>3636</v>
      </c>
      <c r="E4588">
        <f t="shared" si="71"/>
        <v>5</v>
      </c>
    </row>
    <row r="4589" spans="1:5" x14ac:dyDescent="0.3">
      <c r="A4589" t="s">
        <v>2235</v>
      </c>
      <c r="E4589">
        <f t="shared" si="71"/>
        <v>5</v>
      </c>
    </row>
    <row r="4590" spans="1:5" x14ac:dyDescent="0.3">
      <c r="A4590" t="s">
        <v>3070</v>
      </c>
      <c r="E4590">
        <f t="shared" si="71"/>
        <v>5</v>
      </c>
    </row>
    <row r="4591" spans="1:5" x14ac:dyDescent="0.3">
      <c r="A4591" t="s">
        <v>2584</v>
      </c>
      <c r="E4591">
        <f t="shared" si="71"/>
        <v>5</v>
      </c>
    </row>
    <row r="4592" spans="1:5" x14ac:dyDescent="0.3">
      <c r="A4592" t="s">
        <v>1039</v>
      </c>
      <c r="E4592">
        <f t="shared" si="71"/>
        <v>5</v>
      </c>
    </row>
    <row r="4593" spans="1:5" x14ac:dyDescent="0.3">
      <c r="A4593" t="s">
        <v>1149</v>
      </c>
      <c r="E4593">
        <f t="shared" si="71"/>
        <v>5</v>
      </c>
    </row>
    <row r="4594" spans="1:5" x14ac:dyDescent="0.3">
      <c r="A4594" t="s">
        <v>3635</v>
      </c>
      <c r="E4594">
        <f t="shared" si="71"/>
        <v>5</v>
      </c>
    </row>
    <row r="4595" spans="1:5" x14ac:dyDescent="0.3">
      <c r="A4595" t="s">
        <v>428</v>
      </c>
      <c r="E4595">
        <f t="shared" si="71"/>
        <v>5</v>
      </c>
    </row>
    <row r="4596" spans="1:5" x14ac:dyDescent="0.3">
      <c r="A4596" t="s">
        <v>656</v>
      </c>
      <c r="E4596">
        <f t="shared" si="71"/>
        <v>5</v>
      </c>
    </row>
    <row r="4597" spans="1:5" x14ac:dyDescent="0.3">
      <c r="A4597" t="s">
        <v>3097</v>
      </c>
      <c r="E4597">
        <f t="shared" si="71"/>
        <v>5</v>
      </c>
    </row>
    <row r="4598" spans="1:5" x14ac:dyDescent="0.3">
      <c r="A4598" t="s">
        <v>385</v>
      </c>
      <c r="E4598">
        <f t="shared" si="71"/>
        <v>5</v>
      </c>
    </row>
    <row r="4599" spans="1:5" x14ac:dyDescent="0.3">
      <c r="A4599" t="s">
        <v>2431</v>
      </c>
      <c r="E4599">
        <f t="shared" si="71"/>
        <v>5</v>
      </c>
    </row>
    <row r="4600" spans="1:5" x14ac:dyDescent="0.3">
      <c r="A4600" t="s">
        <v>574</v>
      </c>
      <c r="E4600">
        <f t="shared" si="71"/>
        <v>5</v>
      </c>
    </row>
    <row r="4601" spans="1:5" x14ac:dyDescent="0.3">
      <c r="A4601" t="s">
        <v>1665</v>
      </c>
      <c r="E4601">
        <f t="shared" si="71"/>
        <v>5</v>
      </c>
    </row>
    <row r="4602" spans="1:5" x14ac:dyDescent="0.3">
      <c r="A4602" t="s">
        <v>131</v>
      </c>
      <c r="E4602">
        <f t="shared" si="71"/>
        <v>5</v>
      </c>
    </row>
    <row r="4603" spans="1:5" x14ac:dyDescent="0.3">
      <c r="A4603" t="s">
        <v>761</v>
      </c>
      <c r="E4603">
        <f t="shared" si="71"/>
        <v>5</v>
      </c>
    </row>
    <row r="4604" spans="1:5" x14ac:dyDescent="0.3">
      <c r="A4604" t="s">
        <v>2430</v>
      </c>
      <c r="E4604">
        <f t="shared" si="71"/>
        <v>5</v>
      </c>
    </row>
    <row r="4605" spans="1:5" x14ac:dyDescent="0.3">
      <c r="A4605" t="s">
        <v>847</v>
      </c>
      <c r="E4605">
        <f t="shared" si="71"/>
        <v>5</v>
      </c>
    </row>
    <row r="4606" spans="1:5" x14ac:dyDescent="0.3">
      <c r="A4606" t="s">
        <v>3630</v>
      </c>
      <c r="E4606">
        <f t="shared" si="71"/>
        <v>5</v>
      </c>
    </row>
    <row r="4607" spans="1:5" x14ac:dyDescent="0.3">
      <c r="A4607" t="s">
        <v>3877</v>
      </c>
      <c r="D4607" t="s">
        <v>4</v>
      </c>
      <c r="E4607">
        <f t="shared" si="71"/>
        <v>5</v>
      </c>
    </row>
    <row r="4608" spans="1:5" x14ac:dyDescent="0.3">
      <c r="A4608" t="s">
        <v>459</v>
      </c>
      <c r="E4608">
        <f t="shared" si="71"/>
        <v>5</v>
      </c>
    </row>
    <row r="4609" spans="1:5" x14ac:dyDescent="0.3">
      <c r="A4609" t="s">
        <v>2743</v>
      </c>
      <c r="E4609">
        <f t="shared" si="71"/>
        <v>5</v>
      </c>
    </row>
    <row r="4610" spans="1:5" x14ac:dyDescent="0.3">
      <c r="A4610" t="s">
        <v>3880</v>
      </c>
      <c r="D4610" t="s">
        <v>4</v>
      </c>
      <c r="E4610">
        <f t="shared" ref="E4610:E4673" si="72">LEN(A4610)</f>
        <v>5</v>
      </c>
    </row>
    <row r="4611" spans="1:5" x14ac:dyDescent="0.3">
      <c r="A4611" t="s">
        <v>2741</v>
      </c>
      <c r="E4611">
        <f t="shared" si="72"/>
        <v>5</v>
      </c>
    </row>
    <row r="4612" spans="1:5" x14ac:dyDescent="0.3">
      <c r="A4612" t="s">
        <v>1864</v>
      </c>
      <c r="E4612">
        <f t="shared" si="72"/>
        <v>5</v>
      </c>
    </row>
    <row r="4613" spans="1:5" x14ac:dyDescent="0.3">
      <c r="A4613" t="s">
        <v>3077</v>
      </c>
      <c r="E4613">
        <f t="shared" si="72"/>
        <v>5</v>
      </c>
    </row>
    <row r="4614" spans="1:5" x14ac:dyDescent="0.3">
      <c r="A4614" t="s">
        <v>1995</v>
      </c>
      <c r="E4614">
        <f t="shared" si="72"/>
        <v>5</v>
      </c>
    </row>
    <row r="4615" spans="1:5" x14ac:dyDescent="0.3">
      <c r="A4615" t="s">
        <v>515</v>
      </c>
      <c r="E4615">
        <f t="shared" si="72"/>
        <v>5</v>
      </c>
    </row>
    <row r="4616" spans="1:5" x14ac:dyDescent="0.3">
      <c r="A4616" t="s">
        <v>1282</v>
      </c>
      <c r="E4616">
        <f t="shared" si="72"/>
        <v>5</v>
      </c>
    </row>
    <row r="4617" spans="1:5" x14ac:dyDescent="0.3">
      <c r="A4617" t="s">
        <v>3616</v>
      </c>
      <c r="E4617">
        <f t="shared" si="72"/>
        <v>5</v>
      </c>
    </row>
    <row r="4618" spans="1:5" x14ac:dyDescent="0.3">
      <c r="A4618" t="s">
        <v>130</v>
      </c>
      <c r="E4618">
        <f t="shared" si="72"/>
        <v>5</v>
      </c>
    </row>
    <row r="4619" spans="1:5" x14ac:dyDescent="0.3">
      <c r="A4619" t="s">
        <v>3615</v>
      </c>
      <c r="E4619">
        <f t="shared" si="72"/>
        <v>5</v>
      </c>
    </row>
    <row r="4620" spans="1:5" x14ac:dyDescent="0.3">
      <c r="A4620" t="s">
        <v>2132</v>
      </c>
      <c r="E4620">
        <f t="shared" si="72"/>
        <v>5</v>
      </c>
    </row>
    <row r="4621" spans="1:5" x14ac:dyDescent="0.3">
      <c r="A4621" t="s">
        <v>3153</v>
      </c>
      <c r="E4621">
        <f t="shared" si="72"/>
        <v>5</v>
      </c>
    </row>
    <row r="4622" spans="1:5" x14ac:dyDescent="0.3">
      <c r="A4622" t="s">
        <v>899</v>
      </c>
      <c r="E4622">
        <f t="shared" si="72"/>
        <v>5</v>
      </c>
    </row>
    <row r="4623" spans="1:5" x14ac:dyDescent="0.3">
      <c r="A4623" t="s">
        <v>2232</v>
      </c>
      <c r="E4623">
        <f t="shared" si="72"/>
        <v>5</v>
      </c>
    </row>
    <row r="4624" spans="1:5" x14ac:dyDescent="0.3">
      <c r="A4624" t="s">
        <v>3887</v>
      </c>
      <c r="D4624" t="s">
        <v>4</v>
      </c>
      <c r="E4624">
        <f t="shared" si="72"/>
        <v>5</v>
      </c>
    </row>
    <row r="4625" spans="1:5" x14ac:dyDescent="0.3">
      <c r="A4625" t="s">
        <v>668</v>
      </c>
      <c r="E4625">
        <f t="shared" si="72"/>
        <v>5</v>
      </c>
    </row>
    <row r="4626" spans="1:5" x14ac:dyDescent="0.3">
      <c r="A4626" t="s">
        <v>1821</v>
      </c>
      <c r="E4626">
        <f t="shared" si="72"/>
        <v>5</v>
      </c>
    </row>
    <row r="4627" spans="1:5" x14ac:dyDescent="0.3">
      <c r="A4627" t="s">
        <v>2423</v>
      </c>
      <c r="E4627">
        <f t="shared" si="72"/>
        <v>5</v>
      </c>
    </row>
    <row r="4628" spans="1:5" x14ac:dyDescent="0.3">
      <c r="A4628" t="s">
        <v>2035</v>
      </c>
      <c r="E4628">
        <f t="shared" si="72"/>
        <v>5</v>
      </c>
    </row>
    <row r="4629" spans="1:5" x14ac:dyDescent="0.3">
      <c r="A4629" t="s">
        <v>784</v>
      </c>
      <c r="E4629">
        <f t="shared" si="72"/>
        <v>5</v>
      </c>
    </row>
    <row r="4630" spans="1:5" x14ac:dyDescent="0.3">
      <c r="A4630" t="s">
        <v>1146</v>
      </c>
      <c r="E4630">
        <f t="shared" si="72"/>
        <v>5</v>
      </c>
    </row>
    <row r="4631" spans="1:5" x14ac:dyDescent="0.3">
      <c r="A4631" t="s">
        <v>2971</v>
      </c>
      <c r="E4631">
        <f t="shared" si="72"/>
        <v>5</v>
      </c>
    </row>
    <row r="4632" spans="1:5" x14ac:dyDescent="0.3">
      <c r="A4632" t="s">
        <v>457</v>
      </c>
      <c r="E4632">
        <f t="shared" si="72"/>
        <v>5</v>
      </c>
    </row>
    <row r="4633" spans="1:5" x14ac:dyDescent="0.3">
      <c r="A4633" t="s">
        <v>1601</v>
      </c>
      <c r="E4633">
        <f t="shared" si="72"/>
        <v>5</v>
      </c>
    </row>
    <row r="4634" spans="1:5" x14ac:dyDescent="0.3">
      <c r="A4634" t="s">
        <v>1759</v>
      </c>
      <c r="E4634">
        <f t="shared" si="72"/>
        <v>5</v>
      </c>
    </row>
    <row r="4635" spans="1:5" x14ac:dyDescent="0.3">
      <c r="A4635" t="s">
        <v>1761</v>
      </c>
      <c r="E4635">
        <f t="shared" si="72"/>
        <v>5</v>
      </c>
    </row>
    <row r="4636" spans="1:5" x14ac:dyDescent="0.3">
      <c r="A4636" t="s">
        <v>3609</v>
      </c>
      <c r="E4636">
        <f t="shared" si="72"/>
        <v>5</v>
      </c>
    </row>
    <row r="4637" spans="1:5" x14ac:dyDescent="0.3">
      <c r="A4637" t="s">
        <v>959</v>
      </c>
      <c r="E4637">
        <f t="shared" si="72"/>
        <v>5</v>
      </c>
    </row>
    <row r="4638" spans="1:5" x14ac:dyDescent="0.3">
      <c r="A4638" t="s">
        <v>1144</v>
      </c>
      <c r="E4638">
        <f t="shared" si="72"/>
        <v>5</v>
      </c>
    </row>
    <row r="4639" spans="1:5" x14ac:dyDescent="0.3">
      <c r="A4639" t="s">
        <v>1599</v>
      </c>
      <c r="E4639">
        <f t="shared" si="72"/>
        <v>5</v>
      </c>
    </row>
    <row r="4640" spans="1:5" x14ac:dyDescent="0.3">
      <c r="A4640" t="s">
        <v>1710</v>
      </c>
      <c r="E4640">
        <f t="shared" si="72"/>
        <v>5</v>
      </c>
    </row>
    <row r="4641" spans="1:5" x14ac:dyDescent="0.3">
      <c r="A4641" t="s">
        <v>663</v>
      </c>
      <c r="E4641">
        <f t="shared" si="72"/>
        <v>5</v>
      </c>
    </row>
    <row r="4642" spans="1:5" x14ac:dyDescent="0.3">
      <c r="A4642" t="s">
        <v>143</v>
      </c>
      <c r="E4642">
        <f t="shared" si="72"/>
        <v>5</v>
      </c>
    </row>
    <row r="4643" spans="1:5" x14ac:dyDescent="0.3">
      <c r="A4643" t="s">
        <v>1692</v>
      </c>
      <c r="E4643">
        <f t="shared" si="72"/>
        <v>5</v>
      </c>
    </row>
    <row r="4644" spans="1:5" x14ac:dyDescent="0.3">
      <c r="A4644" t="s">
        <v>2417</v>
      </c>
      <c r="E4644">
        <f t="shared" si="72"/>
        <v>5</v>
      </c>
    </row>
    <row r="4645" spans="1:5" x14ac:dyDescent="0.3">
      <c r="A4645" t="s">
        <v>1455</v>
      </c>
      <c r="E4645">
        <f t="shared" si="72"/>
        <v>5</v>
      </c>
    </row>
    <row r="4646" spans="1:5" x14ac:dyDescent="0.3">
      <c r="A4646" t="s">
        <v>1655</v>
      </c>
      <c r="E4646">
        <f t="shared" si="72"/>
        <v>5</v>
      </c>
    </row>
    <row r="4647" spans="1:5" x14ac:dyDescent="0.3">
      <c r="A4647" t="s">
        <v>3892</v>
      </c>
      <c r="D4647" t="s">
        <v>4</v>
      </c>
      <c r="E4647">
        <f t="shared" si="72"/>
        <v>5</v>
      </c>
    </row>
    <row r="4648" spans="1:5" x14ac:dyDescent="0.3">
      <c r="A4648" t="s">
        <v>2857</v>
      </c>
      <c r="E4648">
        <f t="shared" si="72"/>
        <v>5</v>
      </c>
    </row>
    <row r="4649" spans="1:5" x14ac:dyDescent="0.3">
      <c r="A4649" t="s">
        <v>2732</v>
      </c>
      <c r="E4649">
        <f t="shared" si="72"/>
        <v>5</v>
      </c>
    </row>
    <row r="4650" spans="1:5" x14ac:dyDescent="0.3">
      <c r="A4650" t="s">
        <v>664</v>
      </c>
      <c r="E4650">
        <f t="shared" si="72"/>
        <v>5</v>
      </c>
    </row>
    <row r="4651" spans="1:5" x14ac:dyDescent="0.3">
      <c r="A4651" t="s">
        <v>1813</v>
      </c>
      <c r="E4651">
        <f t="shared" si="72"/>
        <v>5</v>
      </c>
    </row>
    <row r="4652" spans="1:5" x14ac:dyDescent="0.3">
      <c r="A4652" t="s">
        <v>3034</v>
      </c>
      <c r="E4652">
        <f t="shared" si="72"/>
        <v>5</v>
      </c>
    </row>
    <row r="4653" spans="1:5" x14ac:dyDescent="0.3">
      <c r="A4653" t="s">
        <v>2071</v>
      </c>
      <c r="E4653">
        <f t="shared" si="72"/>
        <v>5</v>
      </c>
    </row>
    <row r="4654" spans="1:5" x14ac:dyDescent="0.3">
      <c r="A4654" t="s">
        <v>3897</v>
      </c>
      <c r="D4654" t="s">
        <v>4</v>
      </c>
      <c r="E4654">
        <f t="shared" si="72"/>
        <v>5</v>
      </c>
    </row>
    <row r="4655" spans="1:5" x14ac:dyDescent="0.3">
      <c r="A4655" t="s">
        <v>3576</v>
      </c>
      <c r="E4655">
        <f t="shared" si="72"/>
        <v>5</v>
      </c>
    </row>
    <row r="4656" spans="1:5" x14ac:dyDescent="0.3">
      <c r="A4656" t="s">
        <v>2391</v>
      </c>
      <c r="E4656">
        <f t="shared" si="72"/>
        <v>5</v>
      </c>
    </row>
    <row r="4657" spans="1:5" x14ac:dyDescent="0.3">
      <c r="A4657" t="s">
        <v>58</v>
      </c>
      <c r="D4657" t="s">
        <v>4</v>
      </c>
      <c r="E4657">
        <f t="shared" si="72"/>
        <v>5</v>
      </c>
    </row>
    <row r="4658" spans="1:5" x14ac:dyDescent="0.3">
      <c r="A4658" t="s">
        <v>1344</v>
      </c>
      <c r="E4658">
        <f t="shared" si="72"/>
        <v>5</v>
      </c>
    </row>
    <row r="4659" spans="1:5" x14ac:dyDescent="0.3">
      <c r="A4659" t="s">
        <v>3574</v>
      </c>
      <c r="E4659">
        <f t="shared" si="72"/>
        <v>5</v>
      </c>
    </row>
    <row r="4660" spans="1:5" x14ac:dyDescent="0.3">
      <c r="A4660" t="s">
        <v>3573</v>
      </c>
      <c r="E4660">
        <f t="shared" si="72"/>
        <v>5</v>
      </c>
    </row>
    <row r="4661" spans="1:5" x14ac:dyDescent="0.3">
      <c r="A4661" t="s">
        <v>2390</v>
      </c>
      <c r="E4661">
        <f t="shared" si="72"/>
        <v>5</v>
      </c>
    </row>
    <row r="4662" spans="1:5" x14ac:dyDescent="0.3">
      <c r="A4662" t="s">
        <v>2992</v>
      </c>
      <c r="E4662">
        <f t="shared" si="72"/>
        <v>5</v>
      </c>
    </row>
    <row r="4663" spans="1:5" x14ac:dyDescent="0.3">
      <c r="A4663" t="s">
        <v>1032</v>
      </c>
      <c r="E4663">
        <f t="shared" si="72"/>
        <v>5</v>
      </c>
    </row>
    <row r="4664" spans="1:5" x14ac:dyDescent="0.3">
      <c r="A4664" t="s">
        <v>544</v>
      </c>
      <c r="E4664">
        <f t="shared" si="72"/>
        <v>5</v>
      </c>
    </row>
    <row r="4665" spans="1:5" x14ac:dyDescent="0.3">
      <c r="A4665" t="s">
        <v>687</v>
      </c>
      <c r="E4665">
        <f t="shared" si="72"/>
        <v>5</v>
      </c>
    </row>
    <row r="4666" spans="1:5" x14ac:dyDescent="0.3">
      <c r="A4666" t="s">
        <v>3567</v>
      </c>
      <c r="E4666">
        <f t="shared" si="72"/>
        <v>5</v>
      </c>
    </row>
    <row r="4667" spans="1:5" x14ac:dyDescent="0.3">
      <c r="A4667" t="s">
        <v>2728</v>
      </c>
      <c r="E4667">
        <f t="shared" si="72"/>
        <v>5</v>
      </c>
    </row>
    <row r="4668" spans="1:5" x14ac:dyDescent="0.3">
      <c r="A4668" t="s">
        <v>3902</v>
      </c>
      <c r="D4668" t="s">
        <v>4</v>
      </c>
      <c r="E4668">
        <f t="shared" si="72"/>
        <v>5</v>
      </c>
    </row>
    <row r="4669" spans="1:5" x14ac:dyDescent="0.3">
      <c r="A4669" t="s">
        <v>655</v>
      </c>
      <c r="E4669">
        <f t="shared" si="72"/>
        <v>5</v>
      </c>
    </row>
    <row r="4670" spans="1:5" x14ac:dyDescent="0.3">
      <c r="A4670" t="s">
        <v>1592</v>
      </c>
      <c r="E4670">
        <f t="shared" si="72"/>
        <v>5</v>
      </c>
    </row>
    <row r="4671" spans="1:5" x14ac:dyDescent="0.3">
      <c r="A4671" t="s">
        <v>2970</v>
      </c>
      <c r="E4671">
        <f t="shared" si="72"/>
        <v>5</v>
      </c>
    </row>
    <row r="4672" spans="1:5" x14ac:dyDescent="0.3">
      <c r="A4672" t="s">
        <v>2052</v>
      </c>
      <c r="E4672">
        <f t="shared" si="72"/>
        <v>5</v>
      </c>
    </row>
    <row r="4673" spans="1:5" x14ac:dyDescent="0.3">
      <c r="A4673" t="s">
        <v>3904</v>
      </c>
      <c r="D4673" t="s">
        <v>4</v>
      </c>
      <c r="E4673">
        <f t="shared" si="72"/>
        <v>5</v>
      </c>
    </row>
    <row r="4674" spans="1:5" x14ac:dyDescent="0.3">
      <c r="A4674" t="s">
        <v>251</v>
      </c>
      <c r="E4674">
        <f t="shared" ref="E4674:E4737" si="73">LEN(A4674)</f>
        <v>5</v>
      </c>
    </row>
    <row r="4675" spans="1:5" x14ac:dyDescent="0.3">
      <c r="A4675" t="s">
        <v>763</v>
      </c>
      <c r="E4675">
        <f t="shared" si="73"/>
        <v>5</v>
      </c>
    </row>
    <row r="4676" spans="1:5" x14ac:dyDescent="0.3">
      <c r="A4676" t="s">
        <v>2033</v>
      </c>
      <c r="E4676">
        <f t="shared" si="73"/>
        <v>5</v>
      </c>
    </row>
    <row r="4677" spans="1:5" x14ac:dyDescent="0.3">
      <c r="A4677" t="s">
        <v>1140</v>
      </c>
      <c r="E4677">
        <f t="shared" si="73"/>
        <v>5</v>
      </c>
    </row>
    <row r="4678" spans="1:5" x14ac:dyDescent="0.3">
      <c r="A4678" t="s">
        <v>2920</v>
      </c>
      <c r="E4678">
        <f t="shared" si="73"/>
        <v>5</v>
      </c>
    </row>
    <row r="4679" spans="1:5" x14ac:dyDescent="0.3">
      <c r="A4679" t="s">
        <v>3560</v>
      </c>
      <c r="E4679">
        <f t="shared" si="73"/>
        <v>5</v>
      </c>
    </row>
    <row r="4680" spans="1:5" x14ac:dyDescent="0.3">
      <c r="A4680" t="s">
        <v>2566</v>
      </c>
      <c r="E4680">
        <f t="shared" si="73"/>
        <v>5</v>
      </c>
    </row>
    <row r="4681" spans="1:5" x14ac:dyDescent="0.3">
      <c r="A4681" t="s">
        <v>1333</v>
      </c>
      <c r="E4681">
        <f t="shared" si="73"/>
        <v>5</v>
      </c>
    </row>
    <row r="4682" spans="1:5" x14ac:dyDescent="0.3">
      <c r="A4682" t="s">
        <v>392</v>
      </c>
      <c r="E4682">
        <f t="shared" si="73"/>
        <v>5</v>
      </c>
    </row>
    <row r="4683" spans="1:5" x14ac:dyDescent="0.3">
      <c r="A4683" t="s">
        <v>3558</v>
      </c>
      <c r="E4683">
        <f t="shared" si="73"/>
        <v>5</v>
      </c>
    </row>
    <row r="4684" spans="1:5" x14ac:dyDescent="0.3">
      <c r="A4684" t="s">
        <v>3913</v>
      </c>
      <c r="D4684" t="s">
        <v>4</v>
      </c>
      <c r="E4684">
        <f t="shared" si="73"/>
        <v>5</v>
      </c>
    </row>
    <row r="4685" spans="1:5" x14ac:dyDescent="0.3">
      <c r="A4685" t="s">
        <v>2216</v>
      </c>
      <c r="E4685">
        <f t="shared" si="73"/>
        <v>5</v>
      </c>
    </row>
    <row r="4686" spans="1:5" x14ac:dyDescent="0.3">
      <c r="A4686" t="s">
        <v>794</v>
      </c>
      <c r="E4686">
        <f t="shared" si="73"/>
        <v>5</v>
      </c>
    </row>
    <row r="4687" spans="1:5" x14ac:dyDescent="0.3">
      <c r="A4687" t="s">
        <v>1246</v>
      </c>
      <c r="E4687">
        <f t="shared" si="73"/>
        <v>5</v>
      </c>
    </row>
    <row r="4688" spans="1:5" x14ac:dyDescent="0.3">
      <c r="A4688" t="s">
        <v>2565</v>
      </c>
      <c r="E4688">
        <f t="shared" si="73"/>
        <v>5</v>
      </c>
    </row>
    <row r="4689" spans="1:5" x14ac:dyDescent="0.3">
      <c r="A4689" t="s">
        <v>2990</v>
      </c>
      <c r="E4689">
        <f t="shared" si="73"/>
        <v>5</v>
      </c>
    </row>
    <row r="4690" spans="1:5" x14ac:dyDescent="0.3">
      <c r="A4690" t="s">
        <v>638</v>
      </c>
      <c r="E4690">
        <f t="shared" si="73"/>
        <v>5</v>
      </c>
    </row>
    <row r="4691" spans="1:5" x14ac:dyDescent="0.3">
      <c r="A4691" t="s">
        <v>2037</v>
      </c>
      <c r="E4691">
        <f t="shared" si="73"/>
        <v>5</v>
      </c>
    </row>
    <row r="4692" spans="1:5" x14ac:dyDescent="0.3">
      <c r="A4692" t="s">
        <v>802</v>
      </c>
      <c r="E4692">
        <f t="shared" si="73"/>
        <v>5</v>
      </c>
    </row>
    <row r="4693" spans="1:5" x14ac:dyDescent="0.3">
      <c r="A4693" t="s">
        <v>3227</v>
      </c>
      <c r="E4693">
        <f t="shared" si="73"/>
        <v>5</v>
      </c>
    </row>
    <row r="4694" spans="1:5" x14ac:dyDescent="0.3">
      <c r="A4694" t="s">
        <v>2724</v>
      </c>
      <c r="E4694">
        <f t="shared" si="73"/>
        <v>5</v>
      </c>
    </row>
    <row r="4695" spans="1:5" x14ac:dyDescent="0.3">
      <c r="A4695" t="s">
        <v>2838</v>
      </c>
      <c r="E4695">
        <f t="shared" si="73"/>
        <v>5</v>
      </c>
    </row>
    <row r="4696" spans="1:5" x14ac:dyDescent="0.3">
      <c r="A4696" t="s">
        <v>2722</v>
      </c>
      <c r="E4696">
        <f t="shared" si="73"/>
        <v>5</v>
      </c>
    </row>
    <row r="4697" spans="1:5" x14ac:dyDescent="0.3">
      <c r="A4697" t="s">
        <v>3544</v>
      </c>
      <c r="E4697">
        <f t="shared" si="73"/>
        <v>5</v>
      </c>
    </row>
    <row r="4698" spans="1:5" x14ac:dyDescent="0.3">
      <c r="A4698" t="s">
        <v>3923</v>
      </c>
      <c r="D4698" t="s">
        <v>4</v>
      </c>
      <c r="E4698">
        <f t="shared" si="73"/>
        <v>5</v>
      </c>
    </row>
    <row r="4699" spans="1:5" x14ac:dyDescent="0.3">
      <c r="A4699" t="s">
        <v>1520</v>
      </c>
      <c r="E4699">
        <f t="shared" si="73"/>
        <v>5</v>
      </c>
    </row>
    <row r="4700" spans="1:5" x14ac:dyDescent="0.3">
      <c r="A4700" t="s">
        <v>1138</v>
      </c>
      <c r="E4700">
        <f t="shared" si="73"/>
        <v>5</v>
      </c>
    </row>
    <row r="4701" spans="1:5" x14ac:dyDescent="0.3">
      <c r="A4701" t="s">
        <v>831</v>
      </c>
      <c r="E4701">
        <f t="shared" si="73"/>
        <v>5</v>
      </c>
    </row>
    <row r="4702" spans="1:5" x14ac:dyDescent="0.3">
      <c r="A4702" t="s">
        <v>2906</v>
      </c>
      <c r="E4702">
        <f t="shared" si="73"/>
        <v>5</v>
      </c>
    </row>
    <row r="4703" spans="1:5" x14ac:dyDescent="0.3">
      <c r="A4703" t="s">
        <v>3092</v>
      </c>
      <c r="E4703">
        <f t="shared" si="73"/>
        <v>5</v>
      </c>
    </row>
    <row r="4704" spans="1:5" x14ac:dyDescent="0.3">
      <c r="A4704" t="s">
        <v>244</v>
      </c>
      <c r="E4704">
        <f t="shared" si="73"/>
        <v>5</v>
      </c>
    </row>
    <row r="4705" spans="1:5" x14ac:dyDescent="0.3">
      <c r="A4705" t="s">
        <v>2716</v>
      </c>
      <c r="E4705">
        <f t="shared" si="73"/>
        <v>5</v>
      </c>
    </row>
    <row r="4706" spans="1:5" x14ac:dyDescent="0.3">
      <c r="A4706" t="s">
        <v>1090</v>
      </c>
      <c r="E4706">
        <f t="shared" si="73"/>
        <v>5</v>
      </c>
    </row>
    <row r="4707" spans="1:5" x14ac:dyDescent="0.3">
      <c r="A4707" t="s">
        <v>1653</v>
      </c>
      <c r="E4707">
        <f t="shared" si="73"/>
        <v>5</v>
      </c>
    </row>
    <row r="4708" spans="1:5" x14ac:dyDescent="0.3">
      <c r="A4708" t="s">
        <v>813</v>
      </c>
      <c r="E4708">
        <f t="shared" si="73"/>
        <v>5</v>
      </c>
    </row>
    <row r="4709" spans="1:5" x14ac:dyDescent="0.3">
      <c r="A4709" t="s">
        <v>2986</v>
      </c>
      <c r="E4709">
        <f t="shared" si="73"/>
        <v>5</v>
      </c>
    </row>
    <row r="4710" spans="1:5" x14ac:dyDescent="0.3">
      <c r="A4710" t="s">
        <v>1833</v>
      </c>
      <c r="E4710">
        <f t="shared" si="73"/>
        <v>5</v>
      </c>
    </row>
    <row r="4711" spans="1:5" x14ac:dyDescent="0.3">
      <c r="A4711" t="s">
        <v>3518</v>
      </c>
      <c r="E4711">
        <f t="shared" si="73"/>
        <v>5</v>
      </c>
    </row>
    <row r="4712" spans="1:5" x14ac:dyDescent="0.3">
      <c r="A4712" t="s">
        <v>1586</v>
      </c>
      <c r="E4712">
        <f t="shared" si="73"/>
        <v>5</v>
      </c>
    </row>
    <row r="4713" spans="1:5" x14ac:dyDescent="0.3">
      <c r="A4713" t="s">
        <v>2559</v>
      </c>
      <c r="E4713">
        <f t="shared" si="73"/>
        <v>5</v>
      </c>
    </row>
    <row r="4714" spans="1:5" x14ac:dyDescent="0.3">
      <c r="A4714" t="s">
        <v>2377</v>
      </c>
      <c r="E4714">
        <f t="shared" si="73"/>
        <v>5</v>
      </c>
    </row>
    <row r="4715" spans="1:5" x14ac:dyDescent="0.3">
      <c r="A4715" t="s">
        <v>2019</v>
      </c>
      <c r="E4715">
        <f t="shared" si="73"/>
        <v>5</v>
      </c>
    </row>
    <row r="4716" spans="1:5" x14ac:dyDescent="0.3">
      <c r="A4716" t="s">
        <v>834</v>
      </c>
      <c r="E4716">
        <f t="shared" si="73"/>
        <v>5</v>
      </c>
    </row>
    <row r="4717" spans="1:5" x14ac:dyDescent="0.3">
      <c r="A4717" t="s">
        <v>2860</v>
      </c>
      <c r="E4717">
        <f t="shared" si="73"/>
        <v>5</v>
      </c>
    </row>
    <row r="4718" spans="1:5" x14ac:dyDescent="0.3">
      <c r="A4718" t="s">
        <v>3238</v>
      </c>
      <c r="E4718">
        <f t="shared" si="73"/>
        <v>5</v>
      </c>
    </row>
    <row r="4719" spans="1:5" x14ac:dyDescent="0.3">
      <c r="A4719" t="s">
        <v>3937</v>
      </c>
      <c r="D4719" t="s">
        <v>4</v>
      </c>
      <c r="E4719">
        <f t="shared" si="73"/>
        <v>5</v>
      </c>
    </row>
    <row r="4720" spans="1:5" x14ac:dyDescent="0.3">
      <c r="A4720" t="s">
        <v>3511</v>
      </c>
      <c r="E4720">
        <f t="shared" si="73"/>
        <v>5</v>
      </c>
    </row>
    <row r="4721" spans="1:5" x14ac:dyDescent="0.3">
      <c r="A4721" t="s">
        <v>3938</v>
      </c>
      <c r="D4721" t="s">
        <v>4</v>
      </c>
      <c r="E4721">
        <f t="shared" si="73"/>
        <v>5</v>
      </c>
    </row>
    <row r="4722" spans="1:5" x14ac:dyDescent="0.3">
      <c r="A4722" t="s">
        <v>3509</v>
      </c>
      <c r="E4722">
        <f t="shared" si="73"/>
        <v>5</v>
      </c>
    </row>
    <row r="4723" spans="1:5" x14ac:dyDescent="0.3">
      <c r="A4723" t="s">
        <v>1137</v>
      </c>
      <c r="E4723">
        <f t="shared" si="73"/>
        <v>5</v>
      </c>
    </row>
    <row r="4724" spans="1:5" x14ac:dyDescent="0.3">
      <c r="A4724" t="s">
        <v>1499</v>
      </c>
      <c r="E4724">
        <f t="shared" si="73"/>
        <v>5</v>
      </c>
    </row>
    <row r="4725" spans="1:5" x14ac:dyDescent="0.3">
      <c r="A4725" t="s">
        <v>2031</v>
      </c>
      <c r="E4725">
        <f t="shared" si="73"/>
        <v>5</v>
      </c>
    </row>
    <row r="4726" spans="1:5" x14ac:dyDescent="0.3">
      <c r="A4726" t="s">
        <v>3941</v>
      </c>
      <c r="D4726" t="s">
        <v>4</v>
      </c>
      <c r="E4726">
        <f t="shared" si="73"/>
        <v>5</v>
      </c>
    </row>
    <row r="4727" spans="1:5" x14ac:dyDescent="0.3">
      <c r="A4727" t="s">
        <v>156</v>
      </c>
      <c r="E4727">
        <f t="shared" si="73"/>
        <v>5</v>
      </c>
    </row>
    <row r="4728" spans="1:5" x14ac:dyDescent="0.3">
      <c r="A4728" t="s">
        <v>807</v>
      </c>
      <c r="E4728">
        <f t="shared" si="73"/>
        <v>5</v>
      </c>
    </row>
    <row r="4729" spans="1:5" x14ac:dyDescent="0.3">
      <c r="A4729" t="s">
        <v>1179</v>
      </c>
      <c r="E4729">
        <f t="shared" si="73"/>
        <v>5</v>
      </c>
    </row>
    <row r="4730" spans="1:5" x14ac:dyDescent="0.3">
      <c r="A4730" t="s">
        <v>1026</v>
      </c>
      <c r="E4730">
        <f t="shared" si="73"/>
        <v>5</v>
      </c>
    </row>
    <row r="4731" spans="1:5" x14ac:dyDescent="0.3">
      <c r="A4731" t="s">
        <v>1025</v>
      </c>
      <c r="E4731">
        <f t="shared" si="73"/>
        <v>5</v>
      </c>
    </row>
    <row r="4732" spans="1:5" x14ac:dyDescent="0.3">
      <c r="A4732" t="s">
        <v>340</v>
      </c>
      <c r="E4732">
        <f t="shared" si="73"/>
        <v>5</v>
      </c>
    </row>
    <row r="4733" spans="1:5" x14ac:dyDescent="0.3">
      <c r="A4733" t="s">
        <v>3101</v>
      </c>
      <c r="E4733">
        <f t="shared" si="73"/>
        <v>5</v>
      </c>
    </row>
    <row r="4734" spans="1:5" x14ac:dyDescent="0.3">
      <c r="A4734" t="s">
        <v>2982</v>
      </c>
      <c r="E4734">
        <f t="shared" si="73"/>
        <v>5</v>
      </c>
    </row>
    <row r="4735" spans="1:5" x14ac:dyDescent="0.3">
      <c r="A4735" t="s">
        <v>127</v>
      </c>
      <c r="E4735">
        <f t="shared" si="73"/>
        <v>5</v>
      </c>
    </row>
    <row r="4736" spans="1:5" x14ac:dyDescent="0.3">
      <c r="A4736" t="s">
        <v>2366</v>
      </c>
      <c r="E4736">
        <f t="shared" si="73"/>
        <v>5</v>
      </c>
    </row>
    <row r="4737" spans="1:5" x14ac:dyDescent="0.3">
      <c r="A4737" t="s">
        <v>491</v>
      </c>
      <c r="E4737">
        <f t="shared" si="73"/>
        <v>5</v>
      </c>
    </row>
    <row r="4738" spans="1:5" x14ac:dyDescent="0.3">
      <c r="A4738" t="s">
        <v>819</v>
      </c>
      <c r="E4738">
        <f t="shared" ref="E4738:E4801" si="74">LEN(A4738)</f>
        <v>5</v>
      </c>
    </row>
    <row r="4739" spans="1:5" x14ac:dyDescent="0.3">
      <c r="A4739" t="s">
        <v>1399</v>
      </c>
      <c r="E4739">
        <f t="shared" si="74"/>
        <v>5</v>
      </c>
    </row>
    <row r="4740" spans="1:5" x14ac:dyDescent="0.3">
      <c r="A4740" t="s">
        <v>3481</v>
      </c>
      <c r="E4740">
        <f t="shared" si="74"/>
        <v>5</v>
      </c>
    </row>
    <row r="4741" spans="1:5" x14ac:dyDescent="0.3">
      <c r="A4741" t="s">
        <v>388</v>
      </c>
      <c r="E4741">
        <f t="shared" si="74"/>
        <v>5</v>
      </c>
    </row>
    <row r="4742" spans="1:5" x14ac:dyDescent="0.3">
      <c r="A4742" t="s">
        <v>639</v>
      </c>
      <c r="E4742">
        <f t="shared" si="74"/>
        <v>5</v>
      </c>
    </row>
    <row r="4743" spans="1:5" x14ac:dyDescent="0.3">
      <c r="A4743" t="s">
        <v>3946</v>
      </c>
      <c r="D4743" t="s">
        <v>4</v>
      </c>
      <c r="E4743">
        <f t="shared" si="74"/>
        <v>5</v>
      </c>
    </row>
    <row r="4744" spans="1:5" x14ac:dyDescent="0.3">
      <c r="A4744" t="s">
        <v>704</v>
      </c>
      <c r="E4744">
        <f t="shared" si="74"/>
        <v>5</v>
      </c>
    </row>
    <row r="4745" spans="1:5" x14ac:dyDescent="0.3">
      <c r="A4745" t="s">
        <v>2700</v>
      </c>
      <c r="E4745">
        <f t="shared" si="74"/>
        <v>5</v>
      </c>
    </row>
    <row r="4746" spans="1:5" x14ac:dyDescent="0.3">
      <c r="A4746" t="s">
        <v>3948</v>
      </c>
      <c r="D4746" t="s">
        <v>4</v>
      </c>
      <c r="E4746">
        <f t="shared" si="74"/>
        <v>5</v>
      </c>
    </row>
    <row r="4747" spans="1:5" x14ac:dyDescent="0.3">
      <c r="A4747" t="s">
        <v>1165</v>
      </c>
      <c r="E4747">
        <f t="shared" si="74"/>
        <v>5</v>
      </c>
    </row>
    <row r="4748" spans="1:5" x14ac:dyDescent="0.3">
      <c r="A4748" t="s">
        <v>3257</v>
      </c>
      <c r="E4748">
        <f t="shared" si="74"/>
        <v>5</v>
      </c>
    </row>
    <row r="4749" spans="1:5" x14ac:dyDescent="0.3">
      <c r="A4749" t="s">
        <v>18</v>
      </c>
      <c r="E4749">
        <f t="shared" si="74"/>
        <v>5</v>
      </c>
    </row>
    <row r="4750" spans="1:5" x14ac:dyDescent="0.3">
      <c r="A4750" t="s">
        <v>2693</v>
      </c>
      <c r="E4750">
        <f t="shared" si="74"/>
        <v>5</v>
      </c>
    </row>
    <row r="4751" spans="1:5" x14ac:dyDescent="0.3">
      <c r="A4751" t="s">
        <v>1018</v>
      </c>
      <c r="E4751">
        <f t="shared" si="74"/>
        <v>5</v>
      </c>
    </row>
    <row r="4752" spans="1:5" x14ac:dyDescent="0.3">
      <c r="A4752" t="s">
        <v>2549</v>
      </c>
      <c r="E4752">
        <f t="shared" si="74"/>
        <v>5</v>
      </c>
    </row>
    <row r="4753" spans="1:5" x14ac:dyDescent="0.3">
      <c r="A4753" t="s">
        <v>313</v>
      </c>
      <c r="E4753">
        <f t="shared" si="74"/>
        <v>5</v>
      </c>
    </row>
    <row r="4754" spans="1:5" x14ac:dyDescent="0.3">
      <c r="A4754" t="s">
        <v>2356</v>
      </c>
      <c r="E4754">
        <f t="shared" si="74"/>
        <v>5</v>
      </c>
    </row>
    <row r="4755" spans="1:5" x14ac:dyDescent="0.3">
      <c r="A4755" t="s">
        <v>2547</v>
      </c>
      <c r="E4755">
        <f t="shared" si="74"/>
        <v>5</v>
      </c>
    </row>
    <row r="4756" spans="1:5" x14ac:dyDescent="0.3">
      <c r="A4756" t="s">
        <v>2837</v>
      </c>
      <c r="E4756">
        <f t="shared" si="74"/>
        <v>5</v>
      </c>
    </row>
    <row r="4757" spans="1:5" x14ac:dyDescent="0.3">
      <c r="A4757" t="s">
        <v>2910</v>
      </c>
      <c r="E4757">
        <f t="shared" si="74"/>
        <v>5</v>
      </c>
    </row>
    <row r="4758" spans="1:5" x14ac:dyDescent="0.3">
      <c r="A4758" t="s">
        <v>1514</v>
      </c>
      <c r="E4758">
        <f t="shared" si="74"/>
        <v>5</v>
      </c>
    </row>
    <row r="4759" spans="1:5" x14ac:dyDescent="0.3">
      <c r="A4759" t="s">
        <v>47</v>
      </c>
      <c r="E4759">
        <f t="shared" si="74"/>
        <v>5</v>
      </c>
    </row>
    <row r="4760" spans="1:5" x14ac:dyDescent="0.3">
      <c r="A4760" t="s">
        <v>3248</v>
      </c>
      <c r="E4760">
        <f t="shared" si="74"/>
        <v>5</v>
      </c>
    </row>
    <row r="4761" spans="1:5" x14ac:dyDescent="0.3">
      <c r="A4761" t="s">
        <v>2846</v>
      </c>
      <c r="E4761">
        <f t="shared" si="74"/>
        <v>5</v>
      </c>
    </row>
    <row r="4762" spans="1:5" x14ac:dyDescent="0.3">
      <c r="A4762" t="s">
        <v>1817</v>
      </c>
      <c r="E4762">
        <f t="shared" si="74"/>
        <v>5</v>
      </c>
    </row>
    <row r="4763" spans="1:5" x14ac:dyDescent="0.3">
      <c r="A4763" t="s">
        <v>703</v>
      </c>
      <c r="E4763">
        <f t="shared" si="74"/>
        <v>5</v>
      </c>
    </row>
    <row r="4764" spans="1:5" x14ac:dyDescent="0.3">
      <c r="A4764" t="s">
        <v>1336</v>
      </c>
      <c r="E4764">
        <f t="shared" si="74"/>
        <v>5</v>
      </c>
    </row>
    <row r="4765" spans="1:5" x14ac:dyDescent="0.3">
      <c r="A4765" t="s">
        <v>3446</v>
      </c>
      <c r="E4765">
        <f t="shared" si="74"/>
        <v>5</v>
      </c>
    </row>
    <row r="4766" spans="1:5" x14ac:dyDescent="0.3">
      <c r="A4766" t="s">
        <v>1683</v>
      </c>
      <c r="E4766">
        <f t="shared" si="74"/>
        <v>5</v>
      </c>
    </row>
    <row r="4767" spans="1:5" x14ac:dyDescent="0.3">
      <c r="A4767" t="s">
        <v>2189</v>
      </c>
      <c r="E4767">
        <f t="shared" si="74"/>
        <v>5</v>
      </c>
    </row>
    <row r="4768" spans="1:5" x14ac:dyDescent="0.3">
      <c r="A4768" t="s">
        <v>2683</v>
      </c>
      <c r="E4768">
        <f t="shared" si="74"/>
        <v>5</v>
      </c>
    </row>
    <row r="4769" spans="1:5" x14ac:dyDescent="0.3">
      <c r="A4769" t="s">
        <v>1380</v>
      </c>
      <c r="E4769">
        <f t="shared" si="74"/>
        <v>5</v>
      </c>
    </row>
    <row r="4770" spans="1:5" x14ac:dyDescent="0.3">
      <c r="A4770" t="s">
        <v>173</v>
      </c>
      <c r="E4770">
        <f t="shared" si="74"/>
        <v>5</v>
      </c>
    </row>
    <row r="4771" spans="1:5" x14ac:dyDescent="0.3">
      <c r="A4771" t="s">
        <v>1479</v>
      </c>
      <c r="E4771">
        <f t="shared" si="74"/>
        <v>5</v>
      </c>
    </row>
    <row r="4772" spans="1:5" x14ac:dyDescent="0.3">
      <c r="A4772" t="s">
        <v>908</v>
      </c>
      <c r="E4772">
        <f t="shared" si="74"/>
        <v>5</v>
      </c>
    </row>
    <row r="4773" spans="1:5" x14ac:dyDescent="0.3">
      <c r="A4773" t="s">
        <v>512</v>
      </c>
      <c r="E4773">
        <f t="shared" si="74"/>
        <v>5</v>
      </c>
    </row>
    <row r="4774" spans="1:5" x14ac:dyDescent="0.3">
      <c r="A4774" t="s">
        <v>3954</v>
      </c>
      <c r="D4774" t="s">
        <v>4</v>
      </c>
      <c r="E4774">
        <f t="shared" si="74"/>
        <v>5</v>
      </c>
    </row>
    <row r="4775" spans="1:5" x14ac:dyDescent="0.3">
      <c r="A4775" t="s">
        <v>230</v>
      </c>
      <c r="E4775">
        <f t="shared" si="74"/>
        <v>5</v>
      </c>
    </row>
    <row r="4776" spans="1:5" x14ac:dyDescent="0.3">
      <c r="A4776" t="s">
        <v>1316</v>
      </c>
      <c r="E4776">
        <f t="shared" si="74"/>
        <v>5</v>
      </c>
    </row>
    <row r="4777" spans="1:5" x14ac:dyDescent="0.3">
      <c r="A4777" t="s">
        <v>3425</v>
      </c>
      <c r="E4777">
        <f t="shared" si="74"/>
        <v>5</v>
      </c>
    </row>
    <row r="4778" spans="1:5" x14ac:dyDescent="0.3">
      <c r="A4778" t="s">
        <v>1571</v>
      </c>
      <c r="E4778">
        <f t="shared" si="74"/>
        <v>5</v>
      </c>
    </row>
    <row r="4779" spans="1:5" x14ac:dyDescent="0.3">
      <c r="A4779" t="s">
        <v>1816</v>
      </c>
      <c r="E4779">
        <f t="shared" si="74"/>
        <v>5</v>
      </c>
    </row>
    <row r="4780" spans="1:5" x14ac:dyDescent="0.3">
      <c r="A4780" t="s">
        <v>3161</v>
      </c>
      <c r="E4780">
        <f t="shared" si="74"/>
        <v>5</v>
      </c>
    </row>
    <row r="4781" spans="1:5" x14ac:dyDescent="0.3">
      <c r="A4781" t="s">
        <v>2344</v>
      </c>
      <c r="E4781">
        <f t="shared" si="74"/>
        <v>5</v>
      </c>
    </row>
    <row r="4782" spans="1:5" x14ac:dyDescent="0.3">
      <c r="A4782" t="s">
        <v>311</v>
      </c>
      <c r="E4782">
        <f t="shared" si="74"/>
        <v>5</v>
      </c>
    </row>
    <row r="4783" spans="1:5" x14ac:dyDescent="0.3">
      <c r="A4783" t="s">
        <v>2676</v>
      </c>
      <c r="E4783">
        <f t="shared" si="74"/>
        <v>5</v>
      </c>
    </row>
    <row r="4784" spans="1:5" x14ac:dyDescent="0.3">
      <c r="A4784" t="s">
        <v>1315</v>
      </c>
      <c r="E4784">
        <f t="shared" si="74"/>
        <v>5</v>
      </c>
    </row>
    <row r="4785" spans="1:5" x14ac:dyDescent="0.3">
      <c r="A4785" t="s">
        <v>3421</v>
      </c>
      <c r="E4785">
        <f t="shared" si="74"/>
        <v>5</v>
      </c>
    </row>
    <row r="4786" spans="1:5" x14ac:dyDescent="0.3">
      <c r="A4786" t="s">
        <v>1130</v>
      </c>
      <c r="E4786">
        <f t="shared" si="74"/>
        <v>5</v>
      </c>
    </row>
    <row r="4787" spans="1:5" x14ac:dyDescent="0.3">
      <c r="A4787" t="s">
        <v>1705</v>
      </c>
      <c r="E4787">
        <f t="shared" si="74"/>
        <v>5</v>
      </c>
    </row>
    <row r="4788" spans="1:5" x14ac:dyDescent="0.3">
      <c r="A4788" t="s">
        <v>2341</v>
      </c>
      <c r="E4788">
        <f t="shared" si="74"/>
        <v>5</v>
      </c>
    </row>
    <row r="4789" spans="1:5" x14ac:dyDescent="0.3">
      <c r="A4789" t="s">
        <v>124</v>
      </c>
      <c r="E4789">
        <f t="shared" si="74"/>
        <v>5</v>
      </c>
    </row>
    <row r="4790" spans="1:5" x14ac:dyDescent="0.3">
      <c r="A4790" t="s">
        <v>3412</v>
      </c>
      <c r="E4790">
        <f t="shared" si="74"/>
        <v>5</v>
      </c>
    </row>
    <row r="4791" spans="1:5" x14ac:dyDescent="0.3">
      <c r="A4791" t="s">
        <v>562</v>
      </c>
      <c r="E4791">
        <f t="shared" si="74"/>
        <v>5</v>
      </c>
    </row>
    <row r="4792" spans="1:5" x14ac:dyDescent="0.3">
      <c r="A4792" t="s">
        <v>2332</v>
      </c>
      <c r="E4792">
        <f t="shared" si="74"/>
        <v>5</v>
      </c>
    </row>
    <row r="4793" spans="1:5" x14ac:dyDescent="0.3">
      <c r="A4793" t="s">
        <v>1350</v>
      </c>
      <c r="E4793">
        <f t="shared" si="74"/>
        <v>5</v>
      </c>
    </row>
    <row r="4794" spans="1:5" x14ac:dyDescent="0.3">
      <c r="A4794" t="s">
        <v>2535</v>
      </c>
      <c r="E4794">
        <f t="shared" si="74"/>
        <v>5</v>
      </c>
    </row>
    <row r="4795" spans="1:5" x14ac:dyDescent="0.3">
      <c r="A4795" t="s">
        <v>140</v>
      </c>
      <c r="E4795">
        <f t="shared" si="74"/>
        <v>5</v>
      </c>
    </row>
    <row r="4796" spans="1:5" x14ac:dyDescent="0.3">
      <c r="A4796" t="s">
        <v>946</v>
      </c>
      <c r="E4796">
        <f t="shared" si="74"/>
        <v>5</v>
      </c>
    </row>
    <row r="4797" spans="1:5" x14ac:dyDescent="0.3">
      <c r="A4797" t="s">
        <v>3169</v>
      </c>
      <c r="E4797">
        <f t="shared" si="74"/>
        <v>5</v>
      </c>
    </row>
    <row r="4798" spans="1:5" x14ac:dyDescent="0.3">
      <c r="A4798" t="s">
        <v>1893</v>
      </c>
      <c r="E4798">
        <f t="shared" si="74"/>
        <v>5</v>
      </c>
    </row>
    <row r="4799" spans="1:5" x14ac:dyDescent="0.3">
      <c r="A4799" t="s">
        <v>3393</v>
      </c>
      <c r="E4799">
        <f t="shared" si="74"/>
        <v>5</v>
      </c>
    </row>
    <row r="4800" spans="1:5" x14ac:dyDescent="0.3">
      <c r="A4800" t="s">
        <v>1851</v>
      </c>
      <c r="E4800">
        <f t="shared" si="74"/>
        <v>5</v>
      </c>
    </row>
    <row r="4801" spans="1:5" x14ac:dyDescent="0.3">
      <c r="A4801" t="s">
        <v>3194</v>
      </c>
      <c r="E4801">
        <f t="shared" si="74"/>
        <v>5</v>
      </c>
    </row>
    <row r="4802" spans="1:5" x14ac:dyDescent="0.3">
      <c r="A4802" t="s">
        <v>1892</v>
      </c>
      <c r="E4802">
        <f t="shared" ref="E4802:E4865" si="75">LEN(A4802)</f>
        <v>5</v>
      </c>
    </row>
    <row r="4803" spans="1:5" x14ac:dyDescent="0.3">
      <c r="A4803" t="s">
        <v>1362</v>
      </c>
      <c r="E4803">
        <f t="shared" si="75"/>
        <v>5</v>
      </c>
    </row>
    <row r="4804" spans="1:5" x14ac:dyDescent="0.3">
      <c r="A4804" t="s">
        <v>3391</v>
      </c>
      <c r="E4804">
        <f t="shared" si="75"/>
        <v>5</v>
      </c>
    </row>
    <row r="4805" spans="1:5" x14ac:dyDescent="0.3">
      <c r="A4805" t="s">
        <v>3958</v>
      </c>
      <c r="D4805" t="s">
        <v>4</v>
      </c>
      <c r="E4805">
        <f t="shared" si="75"/>
        <v>5</v>
      </c>
    </row>
    <row r="4806" spans="1:5" x14ac:dyDescent="0.3">
      <c r="A4806" t="s">
        <v>435</v>
      </c>
      <c r="E4806">
        <f t="shared" si="75"/>
        <v>5</v>
      </c>
    </row>
    <row r="4807" spans="1:5" x14ac:dyDescent="0.3">
      <c r="A4807" t="s">
        <v>123</v>
      </c>
      <c r="E4807">
        <f t="shared" si="75"/>
        <v>5</v>
      </c>
    </row>
    <row r="4808" spans="1:5" x14ac:dyDescent="0.3">
      <c r="A4808" t="s">
        <v>3390</v>
      </c>
      <c r="E4808">
        <f t="shared" si="75"/>
        <v>5</v>
      </c>
    </row>
    <row r="4809" spans="1:5" x14ac:dyDescent="0.3">
      <c r="A4809" t="s">
        <v>3387</v>
      </c>
      <c r="E4809">
        <f t="shared" si="75"/>
        <v>5</v>
      </c>
    </row>
    <row r="4810" spans="1:5" x14ac:dyDescent="0.3">
      <c r="A4810" t="s">
        <v>3186</v>
      </c>
      <c r="E4810">
        <f t="shared" si="75"/>
        <v>5</v>
      </c>
    </row>
    <row r="4811" spans="1:5" x14ac:dyDescent="0.3">
      <c r="A4811" t="s">
        <v>829</v>
      </c>
      <c r="E4811">
        <f t="shared" si="75"/>
        <v>5</v>
      </c>
    </row>
    <row r="4812" spans="1:5" x14ac:dyDescent="0.3">
      <c r="A4812" t="s">
        <v>218</v>
      </c>
      <c r="E4812">
        <f t="shared" si="75"/>
        <v>5</v>
      </c>
    </row>
    <row r="4813" spans="1:5" x14ac:dyDescent="0.3">
      <c r="A4813" t="s">
        <v>1567</v>
      </c>
      <c r="E4813">
        <f t="shared" si="75"/>
        <v>5</v>
      </c>
    </row>
    <row r="4814" spans="1:5" x14ac:dyDescent="0.3">
      <c r="A4814" t="s">
        <v>2016</v>
      </c>
      <c r="E4814">
        <f t="shared" si="75"/>
        <v>5</v>
      </c>
    </row>
    <row r="4815" spans="1:5" x14ac:dyDescent="0.3">
      <c r="A4815" t="s">
        <v>2324</v>
      </c>
      <c r="E4815">
        <f t="shared" si="75"/>
        <v>5</v>
      </c>
    </row>
    <row r="4816" spans="1:5" x14ac:dyDescent="0.3">
      <c r="A4816" t="s">
        <v>465</v>
      </c>
      <c r="E4816">
        <f t="shared" si="75"/>
        <v>5</v>
      </c>
    </row>
    <row r="4817" spans="1:5" x14ac:dyDescent="0.3">
      <c r="A4817" t="s">
        <v>3375</v>
      </c>
      <c r="E4817">
        <f t="shared" si="75"/>
        <v>5</v>
      </c>
    </row>
    <row r="4818" spans="1:5" x14ac:dyDescent="0.3">
      <c r="A4818" t="s">
        <v>801</v>
      </c>
      <c r="E4818">
        <f t="shared" si="75"/>
        <v>5</v>
      </c>
    </row>
    <row r="4819" spans="1:5" x14ac:dyDescent="0.3">
      <c r="A4819" t="s">
        <v>3212</v>
      </c>
      <c r="E4819">
        <f t="shared" si="75"/>
        <v>5</v>
      </c>
    </row>
    <row r="4820" spans="1:5" x14ac:dyDescent="0.3">
      <c r="A4820" t="s">
        <v>64</v>
      </c>
      <c r="E4820">
        <f t="shared" si="75"/>
        <v>5</v>
      </c>
    </row>
    <row r="4821" spans="1:5" x14ac:dyDescent="0.3">
      <c r="A4821" t="s">
        <v>1166</v>
      </c>
      <c r="E4821">
        <f t="shared" si="75"/>
        <v>5</v>
      </c>
    </row>
    <row r="4822" spans="1:5" x14ac:dyDescent="0.3">
      <c r="A4822" t="s">
        <v>2653</v>
      </c>
      <c r="E4822">
        <f t="shared" si="75"/>
        <v>5</v>
      </c>
    </row>
    <row r="4823" spans="1:5" x14ac:dyDescent="0.3">
      <c r="A4823" t="s">
        <v>2919</v>
      </c>
      <c r="E4823">
        <f t="shared" si="75"/>
        <v>5</v>
      </c>
    </row>
    <row r="4824" spans="1:5" x14ac:dyDescent="0.3">
      <c r="A4824" t="s">
        <v>2652</v>
      </c>
      <c r="E4824">
        <f t="shared" si="75"/>
        <v>5</v>
      </c>
    </row>
    <row r="4825" spans="1:5" x14ac:dyDescent="0.3">
      <c r="A4825" t="s">
        <v>903</v>
      </c>
      <c r="E4825">
        <f t="shared" si="75"/>
        <v>5</v>
      </c>
    </row>
    <row r="4826" spans="1:5" x14ac:dyDescent="0.3">
      <c r="A4826" t="s">
        <v>216</v>
      </c>
      <c r="E4826">
        <f t="shared" si="75"/>
        <v>5</v>
      </c>
    </row>
    <row r="4827" spans="1:5" x14ac:dyDescent="0.3">
      <c r="A4827" t="s">
        <v>666</v>
      </c>
      <c r="E4827">
        <f t="shared" si="75"/>
        <v>5</v>
      </c>
    </row>
    <row r="4828" spans="1:5" x14ac:dyDescent="0.3">
      <c r="A4828" t="s">
        <v>3372</v>
      </c>
      <c r="E4828">
        <f t="shared" si="75"/>
        <v>5</v>
      </c>
    </row>
    <row r="4829" spans="1:5" x14ac:dyDescent="0.3">
      <c r="A4829" t="s">
        <v>1075</v>
      </c>
      <c r="E4829">
        <f t="shared" si="75"/>
        <v>5</v>
      </c>
    </row>
    <row r="4830" spans="1:5" x14ac:dyDescent="0.3">
      <c r="A4830" t="s">
        <v>2650</v>
      </c>
      <c r="E4830">
        <f t="shared" si="75"/>
        <v>5</v>
      </c>
    </row>
    <row r="4831" spans="1:5" x14ac:dyDescent="0.3">
      <c r="A4831" t="s">
        <v>861</v>
      </c>
      <c r="E4831">
        <f t="shared" si="75"/>
        <v>5</v>
      </c>
    </row>
    <row r="4832" spans="1:5" x14ac:dyDescent="0.3">
      <c r="A4832" t="s">
        <v>1478</v>
      </c>
      <c r="E4832">
        <f t="shared" si="75"/>
        <v>5</v>
      </c>
    </row>
    <row r="4833" spans="1:5" x14ac:dyDescent="0.3">
      <c r="A4833" t="s">
        <v>2870</v>
      </c>
      <c r="E4833">
        <f t="shared" si="75"/>
        <v>5</v>
      </c>
    </row>
    <row r="4834" spans="1:5" x14ac:dyDescent="0.3">
      <c r="A4834" t="s">
        <v>695</v>
      </c>
      <c r="E4834">
        <f t="shared" si="75"/>
        <v>5</v>
      </c>
    </row>
    <row r="4835" spans="1:5" x14ac:dyDescent="0.3">
      <c r="A4835" t="s">
        <v>2649</v>
      </c>
      <c r="E4835">
        <f t="shared" si="75"/>
        <v>5</v>
      </c>
    </row>
    <row r="4836" spans="1:5" x14ac:dyDescent="0.3">
      <c r="A4836" t="s">
        <v>2097</v>
      </c>
      <c r="E4836">
        <f t="shared" si="75"/>
        <v>5</v>
      </c>
    </row>
    <row r="4837" spans="1:5" x14ac:dyDescent="0.3">
      <c r="A4837" t="s">
        <v>1472</v>
      </c>
      <c r="E4837">
        <f t="shared" si="75"/>
        <v>5</v>
      </c>
    </row>
    <row r="4838" spans="1:5" x14ac:dyDescent="0.3">
      <c r="A4838" t="s">
        <v>2905</v>
      </c>
      <c r="E4838">
        <f t="shared" si="75"/>
        <v>5</v>
      </c>
    </row>
    <row r="4839" spans="1:5" x14ac:dyDescent="0.3">
      <c r="A4839" t="s">
        <v>138</v>
      </c>
      <c r="E4839">
        <f t="shared" si="75"/>
        <v>5</v>
      </c>
    </row>
    <row r="4840" spans="1:5" x14ac:dyDescent="0.3">
      <c r="A4840" t="s">
        <v>1516</v>
      </c>
      <c r="E4840">
        <f t="shared" si="75"/>
        <v>5</v>
      </c>
    </row>
    <row r="4841" spans="1:5" x14ac:dyDescent="0.3">
      <c r="A4841" t="s">
        <v>1950</v>
      </c>
      <c r="E4841">
        <f t="shared" si="75"/>
        <v>5</v>
      </c>
    </row>
    <row r="4842" spans="1:5" x14ac:dyDescent="0.3">
      <c r="A4842" t="s">
        <v>3973</v>
      </c>
      <c r="D4842" t="s">
        <v>4</v>
      </c>
      <c r="E4842">
        <f t="shared" si="75"/>
        <v>5</v>
      </c>
    </row>
    <row r="4843" spans="1:5" x14ac:dyDescent="0.3">
      <c r="A4843" t="s">
        <v>996</v>
      </c>
      <c r="E4843">
        <f t="shared" si="75"/>
        <v>5</v>
      </c>
    </row>
    <row r="4844" spans="1:5" x14ac:dyDescent="0.3">
      <c r="A4844" t="s">
        <v>3368</v>
      </c>
      <c r="E4844">
        <f t="shared" si="75"/>
        <v>5</v>
      </c>
    </row>
    <row r="4845" spans="1:5" x14ac:dyDescent="0.3">
      <c r="A4845" t="s">
        <v>2646</v>
      </c>
      <c r="E4845">
        <f t="shared" si="75"/>
        <v>5</v>
      </c>
    </row>
    <row r="4846" spans="1:5" x14ac:dyDescent="0.3">
      <c r="A4846" t="s">
        <v>3364</v>
      </c>
      <c r="E4846">
        <f t="shared" si="75"/>
        <v>5</v>
      </c>
    </row>
    <row r="4847" spans="1:5" x14ac:dyDescent="0.3">
      <c r="A4847" t="s">
        <v>2172</v>
      </c>
      <c r="E4847">
        <f t="shared" si="75"/>
        <v>5</v>
      </c>
    </row>
    <row r="4848" spans="1:5" x14ac:dyDescent="0.3">
      <c r="A4848" t="s">
        <v>1699</v>
      </c>
      <c r="E4848">
        <f t="shared" si="75"/>
        <v>5</v>
      </c>
    </row>
    <row r="4849" spans="1:5" x14ac:dyDescent="0.3">
      <c r="A4849" t="s">
        <v>38</v>
      </c>
      <c r="E4849">
        <f t="shared" si="75"/>
        <v>5</v>
      </c>
    </row>
    <row r="4850" spans="1:5" x14ac:dyDescent="0.3">
      <c r="A4850" t="s">
        <v>3263</v>
      </c>
      <c r="E4850">
        <f t="shared" si="75"/>
        <v>5</v>
      </c>
    </row>
    <row r="4851" spans="1:5" x14ac:dyDescent="0.3">
      <c r="A4851" t="s">
        <v>3362</v>
      </c>
      <c r="E4851">
        <f t="shared" si="75"/>
        <v>5</v>
      </c>
    </row>
    <row r="4852" spans="1:5" x14ac:dyDescent="0.3">
      <c r="A4852" t="s">
        <v>2006</v>
      </c>
      <c r="E4852">
        <f t="shared" si="75"/>
        <v>5</v>
      </c>
    </row>
    <row r="4853" spans="1:5" x14ac:dyDescent="0.3">
      <c r="A4853" t="s">
        <v>1360</v>
      </c>
      <c r="E4853">
        <f t="shared" si="75"/>
        <v>5</v>
      </c>
    </row>
    <row r="4854" spans="1:5" x14ac:dyDescent="0.3">
      <c r="A4854" t="s">
        <v>3360</v>
      </c>
      <c r="E4854">
        <f t="shared" si="75"/>
        <v>5</v>
      </c>
    </row>
    <row r="4855" spans="1:5" x14ac:dyDescent="0.3">
      <c r="A4855" t="s">
        <v>1704</v>
      </c>
      <c r="E4855">
        <f t="shared" si="75"/>
        <v>5</v>
      </c>
    </row>
    <row r="4856" spans="1:5" x14ac:dyDescent="0.3">
      <c r="A4856" t="s">
        <v>994</v>
      </c>
      <c r="E4856">
        <f t="shared" si="75"/>
        <v>5</v>
      </c>
    </row>
    <row r="4857" spans="1:5" x14ac:dyDescent="0.3">
      <c r="A4857" t="s">
        <v>2826</v>
      </c>
      <c r="E4857">
        <f t="shared" si="75"/>
        <v>5</v>
      </c>
    </row>
    <row r="4858" spans="1:5" x14ac:dyDescent="0.3">
      <c r="A4858" t="s">
        <v>1343</v>
      </c>
      <c r="E4858">
        <f t="shared" si="75"/>
        <v>5</v>
      </c>
    </row>
    <row r="4859" spans="1:5" x14ac:dyDescent="0.3">
      <c r="A4859" t="s">
        <v>1398</v>
      </c>
      <c r="E4859">
        <f t="shared" si="75"/>
        <v>5</v>
      </c>
    </row>
    <row r="4860" spans="1:5" x14ac:dyDescent="0.3">
      <c r="A4860" t="s">
        <v>2643</v>
      </c>
      <c r="E4860">
        <f t="shared" si="75"/>
        <v>5</v>
      </c>
    </row>
    <row r="4861" spans="1:5" x14ac:dyDescent="0.3">
      <c r="A4861" t="s">
        <v>945</v>
      </c>
      <c r="E4861">
        <f t="shared" si="75"/>
        <v>5</v>
      </c>
    </row>
    <row r="4862" spans="1:5" x14ac:dyDescent="0.3">
      <c r="A4862" t="s">
        <v>3357</v>
      </c>
      <c r="E4862">
        <f t="shared" si="75"/>
        <v>5</v>
      </c>
    </row>
    <row r="4863" spans="1:5" x14ac:dyDescent="0.3">
      <c r="A4863" t="s">
        <v>1259</v>
      </c>
      <c r="E4863">
        <f t="shared" si="75"/>
        <v>5</v>
      </c>
    </row>
    <row r="4864" spans="1:5" x14ac:dyDescent="0.3">
      <c r="A4864" t="s">
        <v>1797</v>
      </c>
      <c r="E4864">
        <f t="shared" si="75"/>
        <v>5</v>
      </c>
    </row>
    <row r="4865" spans="1:5" x14ac:dyDescent="0.3">
      <c r="A4865" t="s">
        <v>3241</v>
      </c>
      <c r="E4865">
        <f t="shared" si="75"/>
        <v>5</v>
      </c>
    </row>
    <row r="4866" spans="1:5" x14ac:dyDescent="0.3">
      <c r="A4866" t="s">
        <v>1946</v>
      </c>
      <c r="E4866">
        <f t="shared" ref="E4866:E4929" si="76">LEN(A4866)</f>
        <v>5</v>
      </c>
    </row>
    <row r="4867" spans="1:5" x14ac:dyDescent="0.3">
      <c r="A4867" t="s">
        <v>3981</v>
      </c>
      <c r="D4867" t="s">
        <v>4</v>
      </c>
      <c r="E4867">
        <f t="shared" si="76"/>
        <v>5</v>
      </c>
    </row>
    <row r="4868" spans="1:5" x14ac:dyDescent="0.3">
      <c r="A4868" t="s">
        <v>645</v>
      </c>
      <c r="E4868">
        <f t="shared" si="76"/>
        <v>5</v>
      </c>
    </row>
    <row r="4869" spans="1:5" x14ac:dyDescent="0.3">
      <c r="A4869" t="s">
        <v>3343</v>
      </c>
      <c r="E4869">
        <f t="shared" si="76"/>
        <v>5</v>
      </c>
    </row>
    <row r="4870" spans="1:5" x14ac:dyDescent="0.3">
      <c r="A4870" t="s">
        <v>2946</v>
      </c>
      <c r="E4870">
        <f t="shared" si="76"/>
        <v>5</v>
      </c>
    </row>
    <row r="4871" spans="1:5" x14ac:dyDescent="0.3">
      <c r="A4871" t="s">
        <v>3985</v>
      </c>
      <c r="D4871" t="s">
        <v>4</v>
      </c>
      <c r="E4871">
        <f t="shared" si="76"/>
        <v>5</v>
      </c>
    </row>
    <row r="4872" spans="1:5" x14ac:dyDescent="0.3">
      <c r="A4872" t="s">
        <v>2148</v>
      </c>
      <c r="E4872">
        <f t="shared" si="76"/>
        <v>5</v>
      </c>
    </row>
    <row r="4873" spans="1:5" x14ac:dyDescent="0.3">
      <c r="A4873" t="s">
        <v>209</v>
      </c>
      <c r="E4873">
        <f t="shared" si="76"/>
        <v>5</v>
      </c>
    </row>
    <row r="4874" spans="1:5" x14ac:dyDescent="0.3">
      <c r="A4874" t="s">
        <v>2165</v>
      </c>
      <c r="E4874">
        <f t="shared" si="76"/>
        <v>5</v>
      </c>
    </row>
    <row r="4875" spans="1:5" x14ac:dyDescent="0.3">
      <c r="A4875" t="s">
        <v>892</v>
      </c>
      <c r="E4875">
        <f t="shared" si="76"/>
        <v>5</v>
      </c>
    </row>
    <row r="4876" spans="1:5" x14ac:dyDescent="0.3">
      <c r="A4876" t="s">
        <v>1701</v>
      </c>
      <c r="E4876">
        <f t="shared" si="76"/>
        <v>5</v>
      </c>
    </row>
    <row r="4877" spans="1:5" x14ac:dyDescent="0.3">
      <c r="A4877" t="s">
        <v>3135</v>
      </c>
      <c r="E4877">
        <f t="shared" si="76"/>
        <v>5</v>
      </c>
    </row>
    <row r="4878" spans="1:5" x14ac:dyDescent="0.3">
      <c r="A4878" t="s">
        <v>3254</v>
      </c>
      <c r="E4878">
        <f t="shared" si="76"/>
        <v>5</v>
      </c>
    </row>
    <row r="4879" spans="1:5" x14ac:dyDescent="0.3">
      <c r="A4879" t="s">
        <v>989</v>
      </c>
      <c r="E4879">
        <f t="shared" si="76"/>
        <v>5</v>
      </c>
    </row>
    <row r="4880" spans="1:5" x14ac:dyDescent="0.3">
      <c r="A4880" t="s">
        <v>3335</v>
      </c>
      <c r="E4880">
        <f t="shared" si="76"/>
        <v>5</v>
      </c>
    </row>
    <row r="4881" spans="1:5" x14ac:dyDescent="0.3">
      <c r="A4881" t="s">
        <v>82</v>
      </c>
      <c r="E4881">
        <f t="shared" si="76"/>
        <v>5</v>
      </c>
    </row>
    <row r="4882" spans="1:5" x14ac:dyDescent="0.3">
      <c r="A4882" t="s">
        <v>2825</v>
      </c>
      <c r="E4882">
        <f t="shared" si="76"/>
        <v>5</v>
      </c>
    </row>
    <row r="4883" spans="1:5" x14ac:dyDescent="0.3">
      <c r="A4883" t="s">
        <v>1258</v>
      </c>
      <c r="E4883">
        <f t="shared" si="76"/>
        <v>5</v>
      </c>
    </row>
    <row r="4884" spans="1:5" x14ac:dyDescent="0.3">
      <c r="A4884" t="s">
        <v>2012</v>
      </c>
      <c r="E4884">
        <f t="shared" si="76"/>
        <v>5</v>
      </c>
    </row>
    <row r="4885" spans="1:5" x14ac:dyDescent="0.3">
      <c r="A4885" t="s">
        <v>2051</v>
      </c>
      <c r="E4885">
        <f t="shared" si="76"/>
        <v>5</v>
      </c>
    </row>
    <row r="4886" spans="1:5" x14ac:dyDescent="0.3">
      <c r="A4886" t="s">
        <v>1956</v>
      </c>
      <c r="E4886">
        <f t="shared" si="76"/>
        <v>5</v>
      </c>
    </row>
    <row r="4887" spans="1:5" x14ac:dyDescent="0.3">
      <c r="A4887" t="s">
        <v>1810</v>
      </c>
      <c r="E4887">
        <f t="shared" si="76"/>
        <v>5</v>
      </c>
    </row>
    <row r="4888" spans="1:5" x14ac:dyDescent="0.3">
      <c r="A4888" t="s">
        <v>2163</v>
      </c>
      <c r="E4888">
        <f t="shared" si="76"/>
        <v>5</v>
      </c>
    </row>
    <row r="4889" spans="1:5" x14ac:dyDescent="0.3">
      <c r="A4889" t="s">
        <v>3328</v>
      </c>
      <c r="E4889">
        <f t="shared" si="76"/>
        <v>5</v>
      </c>
    </row>
    <row r="4890" spans="1:5" x14ac:dyDescent="0.3">
      <c r="A4890" t="s">
        <v>3036</v>
      </c>
      <c r="E4890">
        <f t="shared" si="76"/>
        <v>5</v>
      </c>
    </row>
    <row r="4891" spans="1:5" x14ac:dyDescent="0.3">
      <c r="A4891" t="s">
        <v>3167</v>
      </c>
      <c r="E4891">
        <f t="shared" si="76"/>
        <v>5</v>
      </c>
    </row>
    <row r="4892" spans="1:5" x14ac:dyDescent="0.3">
      <c r="A4892" t="s">
        <v>1991</v>
      </c>
      <c r="E4892">
        <f t="shared" si="76"/>
        <v>5</v>
      </c>
    </row>
    <row r="4893" spans="1:5" x14ac:dyDescent="0.3">
      <c r="A4893" t="s">
        <v>1345</v>
      </c>
      <c r="E4893">
        <f t="shared" si="76"/>
        <v>5</v>
      </c>
    </row>
    <row r="4894" spans="1:5" x14ac:dyDescent="0.3">
      <c r="A4894" t="s">
        <v>3992</v>
      </c>
      <c r="D4894" t="s">
        <v>4</v>
      </c>
      <c r="E4894">
        <f t="shared" si="76"/>
        <v>5</v>
      </c>
    </row>
    <row r="4895" spans="1:5" x14ac:dyDescent="0.3">
      <c r="A4895" t="s">
        <v>3324</v>
      </c>
      <c r="E4895">
        <f t="shared" si="76"/>
        <v>5</v>
      </c>
    </row>
    <row r="4896" spans="1:5" x14ac:dyDescent="0.3">
      <c r="A4896" t="s">
        <v>2159</v>
      </c>
      <c r="E4896">
        <f t="shared" si="76"/>
        <v>5</v>
      </c>
    </row>
    <row r="4897" spans="1:5" x14ac:dyDescent="0.3">
      <c r="A4897" t="s">
        <v>1766</v>
      </c>
      <c r="E4897">
        <f t="shared" si="76"/>
        <v>5</v>
      </c>
    </row>
    <row r="4898" spans="1:5" x14ac:dyDescent="0.3">
      <c r="A4898" t="s">
        <v>2907</v>
      </c>
      <c r="E4898">
        <f t="shared" si="76"/>
        <v>5</v>
      </c>
    </row>
    <row r="4899" spans="1:5" x14ac:dyDescent="0.3">
      <c r="A4899" t="s">
        <v>3323</v>
      </c>
      <c r="E4899">
        <f t="shared" si="76"/>
        <v>5</v>
      </c>
    </row>
    <row r="4900" spans="1:5" x14ac:dyDescent="0.3">
      <c r="A4900" t="s">
        <v>3322</v>
      </c>
      <c r="E4900">
        <f t="shared" si="76"/>
        <v>5</v>
      </c>
    </row>
    <row r="4901" spans="1:5" x14ac:dyDescent="0.3">
      <c r="A4901" t="s">
        <v>1329</v>
      </c>
      <c r="E4901">
        <f t="shared" si="76"/>
        <v>5</v>
      </c>
    </row>
    <row r="4902" spans="1:5" x14ac:dyDescent="0.3">
      <c r="A4902" t="s">
        <v>2632</v>
      </c>
      <c r="E4902">
        <f t="shared" si="76"/>
        <v>5</v>
      </c>
    </row>
    <row r="4903" spans="1:5" x14ac:dyDescent="0.3">
      <c r="A4903" t="s">
        <v>206</v>
      </c>
      <c r="E4903">
        <f t="shared" si="76"/>
        <v>5</v>
      </c>
    </row>
    <row r="4904" spans="1:5" x14ac:dyDescent="0.3">
      <c r="A4904" t="s">
        <v>1558</v>
      </c>
      <c r="E4904">
        <f t="shared" si="76"/>
        <v>5</v>
      </c>
    </row>
    <row r="4905" spans="1:5" x14ac:dyDescent="0.3">
      <c r="A4905" t="s">
        <v>1211</v>
      </c>
      <c r="E4905">
        <f t="shared" si="76"/>
        <v>5</v>
      </c>
    </row>
    <row r="4906" spans="1:5" x14ac:dyDescent="0.3">
      <c r="A4906" t="s">
        <v>1391</v>
      </c>
      <c r="E4906">
        <f t="shared" si="76"/>
        <v>5</v>
      </c>
    </row>
    <row r="4907" spans="1:5" x14ac:dyDescent="0.3">
      <c r="A4907" t="s">
        <v>1072</v>
      </c>
      <c r="E4907">
        <f t="shared" si="76"/>
        <v>5</v>
      </c>
    </row>
    <row r="4908" spans="1:5" x14ac:dyDescent="0.3">
      <c r="A4908" t="s">
        <v>36</v>
      </c>
      <c r="E4908">
        <f t="shared" si="76"/>
        <v>5</v>
      </c>
    </row>
    <row r="4909" spans="1:5" x14ac:dyDescent="0.3">
      <c r="A4909" t="s">
        <v>378</v>
      </c>
      <c r="E4909">
        <f t="shared" si="76"/>
        <v>5</v>
      </c>
    </row>
    <row r="4910" spans="1:5" x14ac:dyDescent="0.3">
      <c r="A4910" t="s">
        <v>1412</v>
      </c>
      <c r="E4910">
        <f t="shared" si="76"/>
        <v>5</v>
      </c>
    </row>
    <row r="4911" spans="1:5" x14ac:dyDescent="0.3">
      <c r="A4911" t="s">
        <v>2624</v>
      </c>
      <c r="E4911">
        <f t="shared" si="76"/>
        <v>5</v>
      </c>
    </row>
    <row r="4912" spans="1:5" x14ac:dyDescent="0.3">
      <c r="A4912" t="s">
        <v>3306</v>
      </c>
      <c r="E4912">
        <f t="shared" si="76"/>
        <v>5</v>
      </c>
    </row>
    <row r="4913" spans="1:5" x14ac:dyDescent="0.3">
      <c r="A4913" t="s">
        <v>812</v>
      </c>
      <c r="E4913">
        <f t="shared" si="76"/>
        <v>5</v>
      </c>
    </row>
    <row r="4914" spans="1:5" x14ac:dyDescent="0.3">
      <c r="A4914" t="s">
        <v>3303</v>
      </c>
      <c r="E4914">
        <f t="shared" si="76"/>
        <v>5</v>
      </c>
    </row>
    <row r="4915" spans="1:5" x14ac:dyDescent="0.3">
      <c r="A4915" t="s">
        <v>1554</v>
      </c>
      <c r="E4915">
        <f t="shared" si="76"/>
        <v>5</v>
      </c>
    </row>
    <row r="4916" spans="1:5" x14ac:dyDescent="0.3">
      <c r="A4916" t="s">
        <v>2291</v>
      </c>
      <c r="E4916">
        <f t="shared" si="76"/>
        <v>5</v>
      </c>
    </row>
    <row r="4917" spans="1:5" x14ac:dyDescent="0.3">
      <c r="A4917" t="s">
        <v>1801</v>
      </c>
      <c r="E4917">
        <f t="shared" si="76"/>
        <v>5</v>
      </c>
    </row>
    <row r="4918" spans="1:5" x14ac:dyDescent="0.3">
      <c r="A4918" t="s">
        <v>2523</v>
      </c>
      <c r="E4918">
        <f t="shared" si="76"/>
        <v>5</v>
      </c>
    </row>
    <row r="4919" spans="1:5" x14ac:dyDescent="0.3">
      <c r="A4919" t="s">
        <v>689</v>
      </c>
      <c r="E4919">
        <f t="shared" si="76"/>
        <v>5</v>
      </c>
    </row>
    <row r="4920" spans="1:5" x14ac:dyDescent="0.3">
      <c r="A4920" t="s">
        <v>1955</v>
      </c>
      <c r="E4920">
        <f t="shared" si="76"/>
        <v>5</v>
      </c>
    </row>
    <row r="4921" spans="1:5" x14ac:dyDescent="0.3">
      <c r="A4921" t="s">
        <v>984</v>
      </c>
      <c r="E4921">
        <f t="shared" si="76"/>
        <v>5</v>
      </c>
    </row>
    <row r="4922" spans="1:5" x14ac:dyDescent="0.3">
      <c r="A4922" t="s">
        <v>4008</v>
      </c>
      <c r="D4922" t="s">
        <v>4</v>
      </c>
      <c r="E4922">
        <f t="shared" si="76"/>
        <v>5</v>
      </c>
    </row>
    <row r="4923" spans="1:5" x14ac:dyDescent="0.3">
      <c r="A4923" t="s">
        <v>2107</v>
      </c>
      <c r="E4923">
        <f t="shared" si="76"/>
        <v>5</v>
      </c>
    </row>
    <row r="4924" spans="1:5" x14ac:dyDescent="0.3">
      <c r="A4924" t="s">
        <v>2155</v>
      </c>
      <c r="E4924">
        <f t="shared" si="76"/>
        <v>5</v>
      </c>
    </row>
    <row r="4925" spans="1:5" x14ac:dyDescent="0.3">
      <c r="A4925" t="s">
        <v>2285</v>
      </c>
      <c r="E4925">
        <f t="shared" si="76"/>
        <v>5</v>
      </c>
    </row>
    <row r="4926" spans="1:5" x14ac:dyDescent="0.3">
      <c r="A4926" t="s">
        <v>620</v>
      </c>
      <c r="E4926">
        <f t="shared" si="76"/>
        <v>5</v>
      </c>
    </row>
    <row r="4927" spans="1:5" x14ac:dyDescent="0.3">
      <c r="A4927" t="s">
        <v>1515</v>
      </c>
      <c r="E4927">
        <f t="shared" si="76"/>
        <v>5</v>
      </c>
    </row>
    <row r="4928" spans="1:5" x14ac:dyDescent="0.3">
      <c r="A4928" t="s">
        <v>79</v>
      </c>
      <c r="E4928">
        <f t="shared" si="76"/>
        <v>5</v>
      </c>
    </row>
    <row r="4929" spans="1:5" x14ac:dyDescent="0.3">
      <c r="A4929" t="s">
        <v>1657</v>
      </c>
      <c r="E4929">
        <f t="shared" si="76"/>
        <v>5</v>
      </c>
    </row>
    <row r="4930" spans="1:5" x14ac:dyDescent="0.3">
      <c r="A4930" t="s">
        <v>4009</v>
      </c>
      <c r="D4930" t="s">
        <v>4</v>
      </c>
      <c r="E4930">
        <f t="shared" ref="E4930:E4993" si="77">LEN(A4930)</f>
        <v>5</v>
      </c>
    </row>
    <row r="4931" spans="1:5" x14ac:dyDescent="0.3">
      <c r="A4931" t="s">
        <v>1707</v>
      </c>
      <c r="E4931">
        <f t="shared" si="77"/>
        <v>5</v>
      </c>
    </row>
    <row r="4932" spans="1:5" x14ac:dyDescent="0.3">
      <c r="A4932" t="s">
        <v>2845</v>
      </c>
      <c r="E4932">
        <f t="shared" si="77"/>
        <v>5</v>
      </c>
    </row>
    <row r="4933" spans="1:5" x14ac:dyDescent="0.3">
      <c r="A4933" t="s">
        <v>1695</v>
      </c>
      <c r="E4933">
        <f t="shared" si="77"/>
        <v>5</v>
      </c>
    </row>
    <row r="4934" spans="1:5" x14ac:dyDescent="0.3">
      <c r="A4934" t="s">
        <v>1830</v>
      </c>
      <c r="E4934">
        <f t="shared" si="77"/>
        <v>5</v>
      </c>
    </row>
    <row r="4935" spans="1:5" x14ac:dyDescent="0.3">
      <c r="A4935" t="s">
        <v>2280</v>
      </c>
      <c r="E4935">
        <f t="shared" si="77"/>
        <v>5</v>
      </c>
    </row>
    <row r="4936" spans="1:5" x14ac:dyDescent="0.3">
      <c r="A4936" t="s">
        <v>3250</v>
      </c>
      <c r="E4936">
        <f t="shared" si="77"/>
        <v>5</v>
      </c>
    </row>
    <row r="4937" spans="1:5" x14ac:dyDescent="0.3">
      <c r="A4937" t="s">
        <v>2279</v>
      </c>
      <c r="E4937">
        <f t="shared" si="77"/>
        <v>5</v>
      </c>
    </row>
    <row r="4938" spans="1:5" x14ac:dyDescent="0.3">
      <c r="A4938" t="s">
        <v>1715</v>
      </c>
      <c r="E4938">
        <f t="shared" si="77"/>
        <v>5</v>
      </c>
    </row>
    <row r="4939" spans="1:5" x14ac:dyDescent="0.3">
      <c r="A4939" t="s">
        <v>3288</v>
      </c>
      <c r="E4939">
        <f t="shared" si="77"/>
        <v>5</v>
      </c>
    </row>
    <row r="4940" spans="1:5" x14ac:dyDescent="0.3">
      <c r="A4940" t="s">
        <v>2278</v>
      </c>
      <c r="E4940">
        <f t="shared" si="77"/>
        <v>5</v>
      </c>
    </row>
    <row r="4941" spans="1:5" x14ac:dyDescent="0.3">
      <c r="A4941" t="s">
        <v>527</v>
      </c>
      <c r="E4941">
        <f t="shared" si="77"/>
        <v>5</v>
      </c>
    </row>
    <row r="4942" spans="1:5" x14ac:dyDescent="0.3">
      <c r="A4942" t="s">
        <v>2276</v>
      </c>
      <c r="E4942">
        <f t="shared" si="77"/>
        <v>5</v>
      </c>
    </row>
    <row r="4943" spans="1:5" x14ac:dyDescent="0.3">
      <c r="A4943" t="s">
        <v>4010</v>
      </c>
      <c r="D4943" t="s">
        <v>4</v>
      </c>
      <c r="E4943">
        <f t="shared" si="77"/>
        <v>5</v>
      </c>
    </row>
    <row r="4944" spans="1:5" x14ac:dyDescent="0.3">
      <c r="A4944" t="s">
        <v>767</v>
      </c>
      <c r="E4944">
        <f t="shared" si="77"/>
        <v>5</v>
      </c>
    </row>
    <row r="4945" spans="1:5" x14ac:dyDescent="0.3">
      <c r="A4945" t="s">
        <v>532</v>
      </c>
      <c r="E4945">
        <f t="shared" si="77"/>
        <v>5</v>
      </c>
    </row>
    <row r="4946" spans="1:5" x14ac:dyDescent="0.3">
      <c r="A4946" t="s">
        <v>4021</v>
      </c>
      <c r="E4946">
        <f t="shared" si="77"/>
        <v>5</v>
      </c>
    </row>
    <row r="4947" spans="1:5" x14ac:dyDescent="0.3">
      <c r="A4947" t="s">
        <v>4042</v>
      </c>
      <c r="E4947">
        <f t="shared" si="77"/>
        <v>5</v>
      </c>
    </row>
    <row r="4948" spans="1:5" x14ac:dyDescent="0.3">
      <c r="A4948" t="s">
        <v>4043</v>
      </c>
      <c r="E4948">
        <f t="shared" si="77"/>
        <v>5</v>
      </c>
    </row>
    <row r="4949" spans="1:5" x14ac:dyDescent="0.3">
      <c r="A4949" t="s">
        <v>4047</v>
      </c>
      <c r="E4949">
        <f t="shared" si="77"/>
        <v>5</v>
      </c>
    </row>
    <row r="4950" spans="1:5" x14ac:dyDescent="0.3">
      <c r="A4950" t="s">
        <v>4053</v>
      </c>
      <c r="E4950">
        <f t="shared" si="77"/>
        <v>5</v>
      </c>
    </row>
    <row r="4951" spans="1:5" x14ac:dyDescent="0.3">
      <c r="A4951" t="s">
        <v>4060</v>
      </c>
      <c r="E4951">
        <f t="shared" si="77"/>
        <v>5</v>
      </c>
    </row>
    <row r="4952" spans="1:5" x14ac:dyDescent="0.3">
      <c r="A4952" t="s">
        <v>4072</v>
      </c>
      <c r="E4952">
        <f t="shared" si="77"/>
        <v>5</v>
      </c>
    </row>
    <row r="4953" spans="1:5" x14ac:dyDescent="0.3">
      <c r="A4953" t="s">
        <v>4075</v>
      </c>
      <c r="E4953">
        <f t="shared" si="77"/>
        <v>5</v>
      </c>
    </row>
    <row r="4954" spans="1:5" x14ac:dyDescent="0.3">
      <c r="A4954" t="s">
        <v>4077</v>
      </c>
      <c r="E4954">
        <f t="shared" si="77"/>
        <v>5</v>
      </c>
    </row>
    <row r="4955" spans="1:5" x14ac:dyDescent="0.3">
      <c r="A4955" t="s">
        <v>4081</v>
      </c>
      <c r="E4955">
        <f t="shared" si="77"/>
        <v>5</v>
      </c>
    </row>
    <row r="4956" spans="1:5" x14ac:dyDescent="0.3">
      <c r="A4956" t="s">
        <v>4092</v>
      </c>
      <c r="E4956">
        <f t="shared" si="77"/>
        <v>5</v>
      </c>
    </row>
    <row r="4957" spans="1:5" x14ac:dyDescent="0.3">
      <c r="A4957" t="s">
        <v>4094</v>
      </c>
      <c r="E4957">
        <f t="shared" si="77"/>
        <v>5</v>
      </c>
    </row>
    <row r="4958" spans="1:5" x14ac:dyDescent="0.3">
      <c r="A4958" t="s">
        <v>4101</v>
      </c>
      <c r="E4958">
        <f t="shared" si="77"/>
        <v>5</v>
      </c>
    </row>
    <row r="4959" spans="1:5" x14ac:dyDescent="0.3">
      <c r="A4959" t="s">
        <v>4109</v>
      </c>
      <c r="E4959">
        <f t="shared" si="77"/>
        <v>5</v>
      </c>
    </row>
    <row r="4960" spans="1:5" x14ac:dyDescent="0.3">
      <c r="A4960" t="s">
        <v>4116</v>
      </c>
      <c r="E4960">
        <f t="shared" si="77"/>
        <v>5</v>
      </c>
    </row>
    <row r="4961" spans="1:5" x14ac:dyDescent="0.3">
      <c r="A4961" t="s">
        <v>4131</v>
      </c>
      <c r="E4961">
        <f t="shared" si="77"/>
        <v>5</v>
      </c>
    </row>
    <row r="4962" spans="1:5" x14ac:dyDescent="0.3">
      <c r="A4962" t="s">
        <v>4134</v>
      </c>
      <c r="E4962">
        <f t="shared" si="77"/>
        <v>5</v>
      </c>
    </row>
    <row r="4963" spans="1:5" x14ac:dyDescent="0.3">
      <c r="A4963" t="s">
        <v>4137</v>
      </c>
      <c r="E4963">
        <f t="shared" si="77"/>
        <v>5</v>
      </c>
    </row>
    <row r="4964" spans="1:5" x14ac:dyDescent="0.3">
      <c r="A4964" t="s">
        <v>4139</v>
      </c>
      <c r="E4964">
        <f t="shared" si="77"/>
        <v>5</v>
      </c>
    </row>
    <row r="4965" spans="1:5" x14ac:dyDescent="0.3">
      <c r="A4965" t="s">
        <v>4143</v>
      </c>
      <c r="E4965">
        <f t="shared" si="77"/>
        <v>5</v>
      </c>
    </row>
    <row r="4966" spans="1:5" x14ac:dyDescent="0.3">
      <c r="A4966" t="s">
        <v>4168</v>
      </c>
      <c r="E4966">
        <f t="shared" si="77"/>
        <v>5</v>
      </c>
    </row>
    <row r="4967" spans="1:5" x14ac:dyDescent="0.3">
      <c r="A4967" t="s">
        <v>4172</v>
      </c>
      <c r="E4967">
        <f t="shared" si="77"/>
        <v>5</v>
      </c>
    </row>
    <row r="4968" spans="1:5" x14ac:dyDescent="0.3">
      <c r="A4968" t="s">
        <v>4175</v>
      </c>
      <c r="E4968">
        <f t="shared" si="77"/>
        <v>5</v>
      </c>
    </row>
    <row r="4969" spans="1:5" x14ac:dyDescent="0.3">
      <c r="A4969" t="s">
        <v>4182</v>
      </c>
      <c r="E4969">
        <f t="shared" si="77"/>
        <v>5</v>
      </c>
    </row>
    <row r="4970" spans="1:5" x14ac:dyDescent="0.3">
      <c r="A4970" t="s">
        <v>4185</v>
      </c>
      <c r="E4970">
        <f t="shared" si="77"/>
        <v>5</v>
      </c>
    </row>
    <row r="4971" spans="1:5" x14ac:dyDescent="0.3">
      <c r="A4971" t="s">
        <v>4188</v>
      </c>
      <c r="E4971">
        <f t="shared" si="77"/>
        <v>5</v>
      </c>
    </row>
    <row r="4972" spans="1:5" x14ac:dyDescent="0.3">
      <c r="A4972" t="s">
        <v>4193</v>
      </c>
      <c r="E4972">
        <f t="shared" si="77"/>
        <v>5</v>
      </c>
    </row>
    <row r="4973" spans="1:5" x14ac:dyDescent="0.3">
      <c r="A4973" t="s">
        <v>4197</v>
      </c>
      <c r="E4973">
        <f t="shared" si="77"/>
        <v>5</v>
      </c>
    </row>
    <row r="4974" spans="1:5" x14ac:dyDescent="0.3">
      <c r="A4974" t="s">
        <v>4201</v>
      </c>
      <c r="E4974">
        <f t="shared" si="77"/>
        <v>5</v>
      </c>
    </row>
    <row r="4975" spans="1:5" x14ac:dyDescent="0.3">
      <c r="A4975" t="s">
        <v>4232</v>
      </c>
      <c r="E4975">
        <f t="shared" si="77"/>
        <v>5</v>
      </c>
    </row>
    <row r="4976" spans="1:5" x14ac:dyDescent="0.3">
      <c r="A4976" t="s">
        <v>4235</v>
      </c>
      <c r="E4976">
        <f t="shared" si="77"/>
        <v>5</v>
      </c>
    </row>
    <row r="4977" spans="1:5" x14ac:dyDescent="0.3">
      <c r="A4977" t="s">
        <v>4243</v>
      </c>
      <c r="E4977">
        <f t="shared" si="77"/>
        <v>5</v>
      </c>
    </row>
    <row r="4978" spans="1:5" x14ac:dyDescent="0.3">
      <c r="A4978" t="s">
        <v>4250</v>
      </c>
      <c r="E4978">
        <f t="shared" si="77"/>
        <v>5</v>
      </c>
    </row>
    <row r="4979" spans="1:5" x14ac:dyDescent="0.3">
      <c r="A4979" t="s">
        <v>4253</v>
      </c>
      <c r="E4979">
        <f t="shared" si="77"/>
        <v>5</v>
      </c>
    </row>
    <row r="4980" spans="1:5" x14ac:dyDescent="0.3">
      <c r="A4980" t="s">
        <v>4282</v>
      </c>
      <c r="E4980">
        <f t="shared" si="77"/>
        <v>5</v>
      </c>
    </row>
    <row r="4981" spans="1:5" x14ac:dyDescent="0.3">
      <c r="A4981" t="s">
        <v>4288</v>
      </c>
      <c r="E4981">
        <f t="shared" si="77"/>
        <v>5</v>
      </c>
    </row>
    <row r="4982" spans="1:5" x14ac:dyDescent="0.3">
      <c r="A4982" t="s">
        <v>4294</v>
      </c>
      <c r="E4982">
        <f t="shared" si="77"/>
        <v>5</v>
      </c>
    </row>
    <row r="4983" spans="1:5" x14ac:dyDescent="0.3">
      <c r="A4983" t="s">
        <v>4315</v>
      </c>
      <c r="E4983">
        <f t="shared" si="77"/>
        <v>5</v>
      </c>
    </row>
    <row r="4984" spans="1:5" x14ac:dyDescent="0.3">
      <c r="A4984" t="s">
        <v>4316</v>
      </c>
      <c r="E4984">
        <f t="shared" si="77"/>
        <v>5</v>
      </c>
    </row>
    <row r="4985" spans="1:5" x14ac:dyDescent="0.3">
      <c r="A4985" t="s">
        <v>4317</v>
      </c>
      <c r="E4985">
        <f t="shared" si="77"/>
        <v>5</v>
      </c>
    </row>
    <row r="4986" spans="1:5" x14ac:dyDescent="0.3">
      <c r="A4986" t="s">
        <v>4327</v>
      </c>
      <c r="E4986">
        <f t="shared" si="77"/>
        <v>5</v>
      </c>
    </row>
    <row r="4987" spans="1:5" x14ac:dyDescent="0.3">
      <c r="A4987" t="s">
        <v>4334</v>
      </c>
      <c r="E4987">
        <f t="shared" si="77"/>
        <v>5</v>
      </c>
    </row>
    <row r="4988" spans="1:5" x14ac:dyDescent="0.3">
      <c r="A4988" t="s">
        <v>4335</v>
      </c>
      <c r="E4988">
        <f t="shared" si="77"/>
        <v>5</v>
      </c>
    </row>
    <row r="4989" spans="1:5" x14ac:dyDescent="0.3">
      <c r="A4989" t="s">
        <v>4336</v>
      </c>
      <c r="E4989">
        <f t="shared" si="77"/>
        <v>5</v>
      </c>
    </row>
    <row r="4990" spans="1:5" x14ac:dyDescent="0.3">
      <c r="A4990" s="2">
        <v>42491</v>
      </c>
      <c r="E4990">
        <f t="shared" si="77"/>
        <v>5</v>
      </c>
    </row>
    <row r="4991" spans="1:5" x14ac:dyDescent="0.3">
      <c r="A4991" t="s">
        <v>4342</v>
      </c>
      <c r="E4991">
        <f t="shared" si="77"/>
        <v>5</v>
      </c>
    </row>
    <row r="4992" spans="1:5" x14ac:dyDescent="0.3">
      <c r="A4992" t="s">
        <v>4344</v>
      </c>
      <c r="E4992">
        <f t="shared" si="77"/>
        <v>5</v>
      </c>
    </row>
    <row r="4993" spans="1:5" x14ac:dyDescent="0.3">
      <c r="A4993" t="s">
        <v>4350</v>
      </c>
      <c r="E4993">
        <f t="shared" si="77"/>
        <v>5</v>
      </c>
    </row>
    <row r="4994" spans="1:5" x14ac:dyDescent="0.3">
      <c r="A4994" t="s">
        <v>4355</v>
      </c>
      <c r="E4994">
        <f t="shared" ref="E4994:E5057" si="78">LEN(A4994)</f>
        <v>5</v>
      </c>
    </row>
    <row r="4995" spans="1:5" x14ac:dyDescent="0.3">
      <c r="A4995" t="s">
        <v>4368</v>
      </c>
      <c r="E4995">
        <f t="shared" si="78"/>
        <v>5</v>
      </c>
    </row>
    <row r="4996" spans="1:5" x14ac:dyDescent="0.3">
      <c r="A4996" t="s">
        <v>4379</v>
      </c>
      <c r="E4996">
        <f t="shared" si="78"/>
        <v>5</v>
      </c>
    </row>
    <row r="4997" spans="1:5" x14ac:dyDescent="0.3">
      <c r="A4997" t="s">
        <v>4409</v>
      </c>
      <c r="E4997">
        <f t="shared" si="78"/>
        <v>5</v>
      </c>
    </row>
    <row r="4998" spans="1:5" x14ac:dyDescent="0.3">
      <c r="A4998" t="s">
        <v>4410</v>
      </c>
      <c r="E4998">
        <f t="shared" si="78"/>
        <v>5</v>
      </c>
    </row>
    <row r="4999" spans="1:5" x14ac:dyDescent="0.3">
      <c r="A4999" t="s">
        <v>4416</v>
      </c>
      <c r="E4999">
        <f t="shared" si="78"/>
        <v>5</v>
      </c>
    </row>
    <row r="5000" spans="1:5" x14ac:dyDescent="0.3">
      <c r="A5000" t="s">
        <v>4429</v>
      </c>
      <c r="E5000">
        <f t="shared" si="78"/>
        <v>5</v>
      </c>
    </row>
    <row r="5001" spans="1:5" x14ac:dyDescent="0.3">
      <c r="A5001" t="s">
        <v>4441</v>
      </c>
      <c r="E5001">
        <f t="shared" si="78"/>
        <v>5</v>
      </c>
    </row>
    <row r="5002" spans="1:5" x14ac:dyDescent="0.3">
      <c r="A5002" t="s">
        <v>4447</v>
      </c>
      <c r="E5002">
        <f t="shared" si="78"/>
        <v>5</v>
      </c>
    </row>
    <row r="5003" spans="1:5" x14ac:dyDescent="0.3">
      <c r="A5003" t="s">
        <v>4448</v>
      </c>
      <c r="E5003">
        <f t="shared" si="78"/>
        <v>5</v>
      </c>
    </row>
    <row r="5004" spans="1:5" x14ac:dyDescent="0.3">
      <c r="A5004" t="s">
        <v>4449</v>
      </c>
      <c r="E5004">
        <f t="shared" si="78"/>
        <v>5</v>
      </c>
    </row>
    <row r="5005" spans="1:5" x14ac:dyDescent="0.3">
      <c r="A5005" t="s">
        <v>4451</v>
      </c>
      <c r="E5005">
        <f t="shared" si="78"/>
        <v>5</v>
      </c>
    </row>
    <row r="5006" spans="1:5" x14ac:dyDescent="0.3">
      <c r="A5006" t="s">
        <v>4485</v>
      </c>
      <c r="E5006">
        <f t="shared" si="78"/>
        <v>5</v>
      </c>
    </row>
    <row r="5007" spans="1:5" x14ac:dyDescent="0.3">
      <c r="A5007" t="s">
        <v>4496</v>
      </c>
      <c r="E5007">
        <f t="shared" si="78"/>
        <v>5</v>
      </c>
    </row>
    <row r="5008" spans="1:5" x14ac:dyDescent="0.3">
      <c r="A5008" t="s">
        <v>4504</v>
      </c>
      <c r="E5008">
        <f t="shared" si="78"/>
        <v>5</v>
      </c>
    </row>
    <row r="5009" spans="1:5" x14ac:dyDescent="0.3">
      <c r="A5009" t="s">
        <v>4521</v>
      </c>
      <c r="E5009">
        <f t="shared" si="78"/>
        <v>5</v>
      </c>
    </row>
    <row r="5010" spans="1:5" x14ac:dyDescent="0.3">
      <c r="A5010" t="s">
        <v>4530</v>
      </c>
      <c r="E5010">
        <f t="shared" si="78"/>
        <v>5</v>
      </c>
    </row>
    <row r="5011" spans="1:5" x14ac:dyDescent="0.3">
      <c r="A5011" t="s">
        <v>4543</v>
      </c>
      <c r="E5011">
        <f t="shared" si="78"/>
        <v>5</v>
      </c>
    </row>
    <row r="5012" spans="1:5" x14ac:dyDescent="0.3">
      <c r="A5012" t="s">
        <v>4567</v>
      </c>
      <c r="E5012">
        <f t="shared" si="78"/>
        <v>5</v>
      </c>
    </row>
    <row r="5013" spans="1:5" x14ac:dyDescent="0.3">
      <c r="A5013" t="s">
        <v>4581</v>
      </c>
      <c r="E5013">
        <f t="shared" si="78"/>
        <v>5</v>
      </c>
    </row>
    <row r="5014" spans="1:5" x14ac:dyDescent="0.3">
      <c r="A5014" t="s">
        <v>4602</v>
      </c>
      <c r="E5014">
        <f t="shared" si="78"/>
        <v>5</v>
      </c>
    </row>
    <row r="5015" spans="1:5" x14ac:dyDescent="0.3">
      <c r="A5015" t="s">
        <v>4609</v>
      </c>
      <c r="E5015">
        <f t="shared" si="78"/>
        <v>5</v>
      </c>
    </row>
    <row r="5016" spans="1:5" x14ac:dyDescent="0.3">
      <c r="A5016" t="s">
        <v>4615</v>
      </c>
      <c r="E5016">
        <f t="shared" si="78"/>
        <v>5</v>
      </c>
    </row>
    <row r="5017" spans="1:5" x14ac:dyDescent="0.3">
      <c r="A5017" t="s">
        <v>4623</v>
      </c>
      <c r="E5017">
        <f t="shared" si="78"/>
        <v>5</v>
      </c>
    </row>
    <row r="5018" spans="1:5" x14ac:dyDescent="0.3">
      <c r="A5018" t="s">
        <v>4625</v>
      </c>
      <c r="E5018">
        <f t="shared" si="78"/>
        <v>5</v>
      </c>
    </row>
    <row r="5019" spans="1:5" x14ac:dyDescent="0.3">
      <c r="A5019" t="s">
        <v>4627</v>
      </c>
      <c r="E5019">
        <f t="shared" si="78"/>
        <v>5</v>
      </c>
    </row>
    <row r="5020" spans="1:5" x14ac:dyDescent="0.3">
      <c r="A5020" t="s">
        <v>4647</v>
      </c>
      <c r="E5020">
        <f t="shared" si="78"/>
        <v>5</v>
      </c>
    </row>
    <row r="5021" spans="1:5" x14ac:dyDescent="0.3">
      <c r="A5021" t="s">
        <v>4651</v>
      </c>
      <c r="E5021">
        <f t="shared" si="78"/>
        <v>5</v>
      </c>
    </row>
    <row r="5022" spans="1:5" x14ac:dyDescent="0.3">
      <c r="A5022" t="s">
        <v>4664</v>
      </c>
      <c r="E5022">
        <f t="shared" si="78"/>
        <v>5</v>
      </c>
    </row>
    <row r="5023" spans="1:5" x14ac:dyDescent="0.3">
      <c r="A5023" t="s">
        <v>4673</v>
      </c>
      <c r="E5023">
        <f t="shared" si="78"/>
        <v>5</v>
      </c>
    </row>
    <row r="5024" spans="1:5" x14ac:dyDescent="0.3">
      <c r="A5024" t="s">
        <v>4679</v>
      </c>
      <c r="E5024">
        <f t="shared" si="78"/>
        <v>5</v>
      </c>
    </row>
    <row r="5025" spans="1:5" x14ac:dyDescent="0.3">
      <c r="A5025" t="s">
        <v>4689</v>
      </c>
      <c r="E5025">
        <f t="shared" si="78"/>
        <v>5</v>
      </c>
    </row>
    <row r="5026" spans="1:5" x14ac:dyDescent="0.3">
      <c r="A5026" t="s">
        <v>4701</v>
      </c>
      <c r="E5026">
        <f t="shared" si="78"/>
        <v>5</v>
      </c>
    </row>
    <row r="5027" spans="1:5" x14ac:dyDescent="0.3">
      <c r="A5027" t="s">
        <v>4711</v>
      </c>
      <c r="E5027">
        <f t="shared" si="78"/>
        <v>5</v>
      </c>
    </row>
    <row r="5028" spans="1:5" x14ac:dyDescent="0.3">
      <c r="A5028" t="s">
        <v>4715</v>
      </c>
      <c r="E5028">
        <f t="shared" si="78"/>
        <v>5</v>
      </c>
    </row>
    <row r="5029" spans="1:5" x14ac:dyDescent="0.3">
      <c r="A5029" t="s">
        <v>4735</v>
      </c>
      <c r="E5029">
        <f t="shared" si="78"/>
        <v>5</v>
      </c>
    </row>
    <row r="5030" spans="1:5" x14ac:dyDescent="0.3">
      <c r="A5030" t="s">
        <v>4744</v>
      </c>
      <c r="E5030">
        <f t="shared" si="78"/>
        <v>5</v>
      </c>
    </row>
    <row r="5031" spans="1:5" x14ac:dyDescent="0.3">
      <c r="A5031" t="s">
        <v>4748</v>
      </c>
      <c r="E5031">
        <f t="shared" si="78"/>
        <v>5</v>
      </c>
    </row>
    <row r="5032" spans="1:5" x14ac:dyDescent="0.3">
      <c r="A5032" t="s">
        <v>4751</v>
      </c>
      <c r="E5032">
        <f t="shared" si="78"/>
        <v>5</v>
      </c>
    </row>
    <row r="5033" spans="1:5" x14ac:dyDescent="0.3">
      <c r="A5033" t="s">
        <v>4773</v>
      </c>
      <c r="E5033">
        <f t="shared" si="78"/>
        <v>5</v>
      </c>
    </row>
    <row r="5034" spans="1:5" x14ac:dyDescent="0.3">
      <c r="A5034" t="s">
        <v>4784</v>
      </c>
      <c r="E5034">
        <f t="shared" si="78"/>
        <v>5</v>
      </c>
    </row>
    <row r="5035" spans="1:5" x14ac:dyDescent="0.3">
      <c r="A5035" t="s">
        <v>4791</v>
      </c>
      <c r="E5035">
        <f t="shared" si="78"/>
        <v>5</v>
      </c>
    </row>
    <row r="5036" spans="1:5" x14ac:dyDescent="0.3">
      <c r="A5036" t="s">
        <v>4802</v>
      </c>
      <c r="E5036">
        <f t="shared" si="78"/>
        <v>5</v>
      </c>
    </row>
    <row r="5037" spans="1:5" x14ac:dyDescent="0.3">
      <c r="A5037" t="s">
        <v>4804</v>
      </c>
      <c r="E5037">
        <f t="shared" si="78"/>
        <v>5</v>
      </c>
    </row>
    <row r="5038" spans="1:5" x14ac:dyDescent="0.3">
      <c r="A5038" t="s">
        <v>4825</v>
      </c>
      <c r="E5038">
        <f t="shared" si="78"/>
        <v>5</v>
      </c>
    </row>
    <row r="5039" spans="1:5" x14ac:dyDescent="0.3">
      <c r="A5039" t="s">
        <v>4830</v>
      </c>
      <c r="E5039">
        <f t="shared" si="78"/>
        <v>5</v>
      </c>
    </row>
    <row r="5040" spans="1:5" x14ac:dyDescent="0.3">
      <c r="A5040" t="s">
        <v>4836</v>
      </c>
      <c r="E5040">
        <f t="shared" si="78"/>
        <v>5</v>
      </c>
    </row>
    <row r="5041" spans="1:5" x14ac:dyDescent="0.3">
      <c r="A5041" t="s">
        <v>4847</v>
      </c>
      <c r="E5041">
        <f t="shared" si="78"/>
        <v>5</v>
      </c>
    </row>
    <row r="5042" spans="1:5" x14ac:dyDescent="0.3">
      <c r="A5042" t="s">
        <v>4867</v>
      </c>
      <c r="E5042">
        <f t="shared" si="78"/>
        <v>5</v>
      </c>
    </row>
    <row r="5043" spans="1:5" x14ac:dyDescent="0.3">
      <c r="A5043" t="s">
        <v>4871</v>
      </c>
      <c r="E5043">
        <f t="shared" si="78"/>
        <v>5</v>
      </c>
    </row>
    <row r="5044" spans="1:5" x14ac:dyDescent="0.3">
      <c r="A5044" t="s">
        <v>4888</v>
      </c>
      <c r="E5044">
        <f t="shared" si="78"/>
        <v>5</v>
      </c>
    </row>
    <row r="5045" spans="1:5" x14ac:dyDescent="0.3">
      <c r="A5045" t="s">
        <v>4889</v>
      </c>
      <c r="E5045">
        <f t="shared" si="78"/>
        <v>5</v>
      </c>
    </row>
    <row r="5046" spans="1:5" x14ac:dyDescent="0.3">
      <c r="A5046" t="s">
        <v>4892</v>
      </c>
      <c r="E5046">
        <f t="shared" si="78"/>
        <v>5</v>
      </c>
    </row>
    <row r="5047" spans="1:5" x14ac:dyDescent="0.3">
      <c r="A5047" t="s">
        <v>4894</v>
      </c>
      <c r="E5047">
        <f t="shared" si="78"/>
        <v>5</v>
      </c>
    </row>
    <row r="5048" spans="1:5" x14ac:dyDescent="0.3">
      <c r="A5048" t="s">
        <v>4915</v>
      </c>
      <c r="E5048">
        <f t="shared" si="78"/>
        <v>5</v>
      </c>
    </row>
    <row r="5049" spans="1:5" x14ac:dyDescent="0.3">
      <c r="A5049" t="s">
        <v>4926</v>
      </c>
      <c r="E5049">
        <f t="shared" si="78"/>
        <v>5</v>
      </c>
    </row>
    <row r="5050" spans="1:5" x14ac:dyDescent="0.3">
      <c r="A5050" t="s">
        <v>4927</v>
      </c>
      <c r="E5050">
        <f t="shared" si="78"/>
        <v>5</v>
      </c>
    </row>
    <row r="5051" spans="1:5" x14ac:dyDescent="0.3">
      <c r="A5051" t="s">
        <v>4930</v>
      </c>
      <c r="E5051">
        <f t="shared" si="78"/>
        <v>5</v>
      </c>
    </row>
    <row r="5052" spans="1:5" x14ac:dyDescent="0.3">
      <c r="A5052" t="s">
        <v>4935</v>
      </c>
      <c r="E5052">
        <f t="shared" si="78"/>
        <v>5</v>
      </c>
    </row>
    <row r="5053" spans="1:5" x14ac:dyDescent="0.3">
      <c r="A5053" t="s">
        <v>4950</v>
      </c>
      <c r="E5053">
        <f t="shared" si="78"/>
        <v>5</v>
      </c>
    </row>
    <row r="5054" spans="1:5" x14ac:dyDescent="0.3">
      <c r="A5054" t="s">
        <v>4967</v>
      </c>
      <c r="E5054">
        <f t="shared" si="78"/>
        <v>5</v>
      </c>
    </row>
    <row r="5055" spans="1:5" x14ac:dyDescent="0.3">
      <c r="A5055" t="s">
        <v>4969</v>
      </c>
      <c r="E5055">
        <f t="shared" si="78"/>
        <v>5</v>
      </c>
    </row>
    <row r="5056" spans="1:5" x14ac:dyDescent="0.3">
      <c r="A5056" t="s">
        <v>4977</v>
      </c>
      <c r="E5056">
        <f t="shared" si="78"/>
        <v>5</v>
      </c>
    </row>
    <row r="5057" spans="1:5" x14ac:dyDescent="0.3">
      <c r="A5057" t="s">
        <v>4984</v>
      </c>
      <c r="E5057">
        <f t="shared" si="78"/>
        <v>5</v>
      </c>
    </row>
    <row r="5058" spans="1:5" x14ac:dyDescent="0.3">
      <c r="A5058" t="s">
        <v>5033</v>
      </c>
      <c r="E5058">
        <f t="shared" ref="E5058:E5121" si="79">LEN(A5058)</f>
        <v>5</v>
      </c>
    </row>
    <row r="5059" spans="1:5" x14ac:dyDescent="0.3">
      <c r="A5059" t="s">
        <v>5036</v>
      </c>
      <c r="E5059">
        <f t="shared" si="79"/>
        <v>5</v>
      </c>
    </row>
    <row r="5060" spans="1:5" x14ac:dyDescent="0.3">
      <c r="A5060" t="s">
        <v>5037</v>
      </c>
      <c r="E5060">
        <f t="shared" si="79"/>
        <v>5</v>
      </c>
    </row>
    <row r="5061" spans="1:5" x14ac:dyDescent="0.3">
      <c r="A5061" t="s">
        <v>5056</v>
      </c>
      <c r="E5061">
        <f t="shared" si="79"/>
        <v>5</v>
      </c>
    </row>
    <row r="5062" spans="1:5" x14ac:dyDescent="0.3">
      <c r="A5062" t="s">
        <v>5060</v>
      </c>
      <c r="E5062">
        <f t="shared" si="79"/>
        <v>5</v>
      </c>
    </row>
    <row r="5063" spans="1:5" x14ac:dyDescent="0.3">
      <c r="A5063" t="s">
        <v>5074</v>
      </c>
      <c r="E5063">
        <f t="shared" si="79"/>
        <v>5</v>
      </c>
    </row>
    <row r="5064" spans="1:5" x14ac:dyDescent="0.3">
      <c r="A5064" t="s">
        <v>5075</v>
      </c>
      <c r="E5064">
        <f t="shared" si="79"/>
        <v>5</v>
      </c>
    </row>
    <row r="5065" spans="1:5" x14ac:dyDescent="0.3">
      <c r="A5065" t="s">
        <v>5086</v>
      </c>
      <c r="E5065">
        <f t="shared" si="79"/>
        <v>5</v>
      </c>
    </row>
    <row r="5066" spans="1:5" x14ac:dyDescent="0.3">
      <c r="A5066" t="s">
        <v>5110</v>
      </c>
      <c r="E5066">
        <f t="shared" si="79"/>
        <v>5</v>
      </c>
    </row>
    <row r="5067" spans="1:5" x14ac:dyDescent="0.3">
      <c r="A5067" t="s">
        <v>5133</v>
      </c>
      <c r="E5067">
        <f t="shared" si="79"/>
        <v>5</v>
      </c>
    </row>
    <row r="5068" spans="1:5" x14ac:dyDescent="0.3">
      <c r="A5068" t="s">
        <v>5149</v>
      </c>
      <c r="E5068">
        <f t="shared" si="79"/>
        <v>5</v>
      </c>
    </row>
    <row r="5069" spans="1:5" x14ac:dyDescent="0.3">
      <c r="A5069" t="s">
        <v>5154</v>
      </c>
      <c r="E5069">
        <f t="shared" si="79"/>
        <v>5</v>
      </c>
    </row>
    <row r="5070" spans="1:5" x14ac:dyDescent="0.3">
      <c r="A5070" t="s">
        <v>5155</v>
      </c>
      <c r="E5070">
        <f t="shared" si="79"/>
        <v>5</v>
      </c>
    </row>
    <row r="5071" spans="1:5" x14ac:dyDescent="0.3">
      <c r="A5071" t="s">
        <v>5179</v>
      </c>
      <c r="E5071">
        <f t="shared" si="79"/>
        <v>5</v>
      </c>
    </row>
    <row r="5072" spans="1:5" x14ac:dyDescent="0.3">
      <c r="A5072" t="s">
        <v>5184</v>
      </c>
      <c r="E5072">
        <f t="shared" si="79"/>
        <v>5</v>
      </c>
    </row>
    <row r="5073" spans="1:5" x14ac:dyDescent="0.3">
      <c r="A5073" t="s">
        <v>5191</v>
      </c>
      <c r="E5073">
        <f t="shared" si="79"/>
        <v>5</v>
      </c>
    </row>
    <row r="5074" spans="1:5" x14ac:dyDescent="0.3">
      <c r="A5074" t="s">
        <v>5196</v>
      </c>
      <c r="E5074">
        <f t="shared" si="79"/>
        <v>5</v>
      </c>
    </row>
    <row r="5075" spans="1:5" x14ac:dyDescent="0.3">
      <c r="A5075" t="s">
        <v>5214</v>
      </c>
      <c r="E5075">
        <f t="shared" si="79"/>
        <v>5</v>
      </c>
    </row>
    <row r="5076" spans="1:5" x14ac:dyDescent="0.3">
      <c r="A5076" t="s">
        <v>5236</v>
      </c>
      <c r="E5076">
        <f t="shared" si="79"/>
        <v>5</v>
      </c>
    </row>
    <row r="5077" spans="1:5" x14ac:dyDescent="0.3">
      <c r="A5077" t="s">
        <v>5263</v>
      </c>
      <c r="E5077">
        <f t="shared" si="79"/>
        <v>5</v>
      </c>
    </row>
    <row r="5078" spans="1:5" x14ac:dyDescent="0.3">
      <c r="A5078" t="s">
        <v>5266</v>
      </c>
      <c r="E5078">
        <f t="shared" si="79"/>
        <v>5</v>
      </c>
    </row>
    <row r="5079" spans="1:5" x14ac:dyDescent="0.3">
      <c r="A5079" t="s">
        <v>5275</v>
      </c>
      <c r="E5079">
        <f t="shared" si="79"/>
        <v>5</v>
      </c>
    </row>
    <row r="5080" spans="1:5" x14ac:dyDescent="0.3">
      <c r="A5080" t="s">
        <v>5285</v>
      </c>
      <c r="E5080">
        <f t="shared" si="79"/>
        <v>5</v>
      </c>
    </row>
    <row r="5081" spans="1:5" x14ac:dyDescent="0.3">
      <c r="A5081" t="s">
        <v>5297</v>
      </c>
      <c r="E5081">
        <f t="shared" si="79"/>
        <v>5</v>
      </c>
    </row>
    <row r="5082" spans="1:5" x14ac:dyDescent="0.3">
      <c r="A5082" t="s">
        <v>5302</v>
      </c>
      <c r="E5082">
        <f t="shared" si="79"/>
        <v>5</v>
      </c>
    </row>
    <row r="5083" spans="1:5" x14ac:dyDescent="0.3">
      <c r="A5083" t="s">
        <v>5321</v>
      </c>
      <c r="E5083">
        <f t="shared" si="79"/>
        <v>5</v>
      </c>
    </row>
    <row r="5084" spans="1:5" x14ac:dyDescent="0.3">
      <c r="A5084" t="s">
        <v>5346</v>
      </c>
      <c r="E5084">
        <f t="shared" si="79"/>
        <v>5</v>
      </c>
    </row>
    <row r="5085" spans="1:5" x14ac:dyDescent="0.3">
      <c r="A5085" t="s">
        <v>5350</v>
      </c>
      <c r="E5085">
        <f t="shared" si="79"/>
        <v>5</v>
      </c>
    </row>
    <row r="5086" spans="1:5" x14ac:dyDescent="0.3">
      <c r="A5086" t="s">
        <v>5359</v>
      </c>
      <c r="E5086">
        <f t="shared" si="79"/>
        <v>5</v>
      </c>
    </row>
    <row r="5087" spans="1:5" x14ac:dyDescent="0.3">
      <c r="A5087" t="s">
        <v>5360</v>
      </c>
      <c r="E5087">
        <f t="shared" si="79"/>
        <v>5</v>
      </c>
    </row>
    <row r="5088" spans="1:5" x14ac:dyDescent="0.3">
      <c r="A5088" t="s">
        <v>5373</v>
      </c>
      <c r="E5088">
        <f t="shared" si="79"/>
        <v>5</v>
      </c>
    </row>
    <row r="5089" spans="1:5" x14ac:dyDescent="0.3">
      <c r="A5089" t="s">
        <v>5378</v>
      </c>
      <c r="E5089">
        <f t="shared" si="79"/>
        <v>5</v>
      </c>
    </row>
    <row r="5090" spans="1:5" x14ac:dyDescent="0.3">
      <c r="A5090" t="s">
        <v>5408</v>
      </c>
      <c r="E5090">
        <f t="shared" si="79"/>
        <v>5</v>
      </c>
    </row>
    <row r="5091" spans="1:5" x14ac:dyDescent="0.3">
      <c r="A5091" t="s">
        <v>5414</v>
      </c>
      <c r="E5091">
        <f t="shared" si="79"/>
        <v>5</v>
      </c>
    </row>
    <row r="5092" spans="1:5" x14ac:dyDescent="0.3">
      <c r="A5092" t="s">
        <v>5415</v>
      </c>
      <c r="E5092">
        <f t="shared" si="79"/>
        <v>5</v>
      </c>
    </row>
    <row r="5093" spans="1:5" x14ac:dyDescent="0.3">
      <c r="A5093" t="s">
        <v>5425</v>
      </c>
      <c r="E5093">
        <f t="shared" si="79"/>
        <v>5</v>
      </c>
    </row>
    <row r="5094" spans="1:5" x14ac:dyDescent="0.3">
      <c r="A5094" t="s">
        <v>5428</v>
      </c>
      <c r="E5094">
        <f t="shared" si="79"/>
        <v>5</v>
      </c>
    </row>
    <row r="5095" spans="1:5" x14ac:dyDescent="0.3">
      <c r="A5095" t="s">
        <v>5429</v>
      </c>
      <c r="E5095">
        <f t="shared" si="79"/>
        <v>5</v>
      </c>
    </row>
    <row r="5096" spans="1:5" x14ac:dyDescent="0.3">
      <c r="A5096" t="s">
        <v>5437</v>
      </c>
      <c r="E5096">
        <f t="shared" si="79"/>
        <v>5</v>
      </c>
    </row>
    <row r="5097" spans="1:5" x14ac:dyDescent="0.3">
      <c r="A5097" t="s">
        <v>5488</v>
      </c>
      <c r="E5097">
        <f t="shared" si="79"/>
        <v>5</v>
      </c>
    </row>
    <row r="5098" spans="1:5" x14ac:dyDescent="0.3">
      <c r="A5098" t="s">
        <v>5517</v>
      </c>
      <c r="E5098">
        <f t="shared" si="79"/>
        <v>5</v>
      </c>
    </row>
    <row r="5099" spans="1:5" x14ac:dyDescent="0.3">
      <c r="A5099" t="s">
        <v>5518</v>
      </c>
      <c r="E5099">
        <f t="shared" si="79"/>
        <v>5</v>
      </c>
    </row>
    <row r="5100" spans="1:5" x14ac:dyDescent="0.3">
      <c r="A5100" t="s">
        <v>5529</v>
      </c>
      <c r="E5100">
        <f t="shared" si="79"/>
        <v>5</v>
      </c>
    </row>
    <row r="5101" spans="1:5" x14ac:dyDescent="0.3">
      <c r="A5101" t="s">
        <v>5538</v>
      </c>
      <c r="E5101">
        <f t="shared" si="79"/>
        <v>5</v>
      </c>
    </row>
    <row r="5102" spans="1:5" x14ac:dyDescent="0.3">
      <c r="A5102" t="s">
        <v>5544</v>
      </c>
      <c r="E5102">
        <f t="shared" si="79"/>
        <v>5</v>
      </c>
    </row>
    <row r="5103" spans="1:5" x14ac:dyDescent="0.3">
      <c r="A5103" t="s">
        <v>5549</v>
      </c>
      <c r="E5103">
        <f t="shared" si="79"/>
        <v>5</v>
      </c>
    </row>
    <row r="5104" spans="1:5" x14ac:dyDescent="0.3">
      <c r="A5104" t="s">
        <v>5554</v>
      </c>
      <c r="E5104">
        <f t="shared" si="79"/>
        <v>5</v>
      </c>
    </row>
    <row r="5105" spans="1:5" x14ac:dyDescent="0.3">
      <c r="A5105" t="s">
        <v>5556</v>
      </c>
      <c r="E5105">
        <f t="shared" si="79"/>
        <v>5</v>
      </c>
    </row>
    <row r="5106" spans="1:5" x14ac:dyDescent="0.3">
      <c r="A5106" t="s">
        <v>5557</v>
      </c>
      <c r="E5106">
        <f t="shared" si="79"/>
        <v>5</v>
      </c>
    </row>
    <row r="5107" spans="1:5" x14ac:dyDescent="0.3">
      <c r="A5107" t="s">
        <v>5565</v>
      </c>
      <c r="E5107">
        <f t="shared" si="79"/>
        <v>5</v>
      </c>
    </row>
    <row r="5108" spans="1:5" x14ac:dyDescent="0.3">
      <c r="A5108" t="s">
        <v>5568</v>
      </c>
      <c r="E5108">
        <f t="shared" si="79"/>
        <v>5</v>
      </c>
    </row>
    <row r="5109" spans="1:5" x14ac:dyDescent="0.3">
      <c r="A5109" t="s">
        <v>5590</v>
      </c>
      <c r="E5109">
        <f t="shared" si="79"/>
        <v>5</v>
      </c>
    </row>
    <row r="5110" spans="1:5" x14ac:dyDescent="0.3">
      <c r="A5110" t="s">
        <v>5623</v>
      </c>
      <c r="E5110">
        <f t="shared" si="79"/>
        <v>5</v>
      </c>
    </row>
    <row r="5111" spans="1:5" x14ac:dyDescent="0.3">
      <c r="A5111" t="s">
        <v>5640</v>
      </c>
      <c r="E5111">
        <f t="shared" si="79"/>
        <v>5</v>
      </c>
    </row>
    <row r="5112" spans="1:5" x14ac:dyDescent="0.3">
      <c r="A5112" t="s">
        <v>5642</v>
      </c>
      <c r="E5112">
        <f t="shared" si="79"/>
        <v>5</v>
      </c>
    </row>
    <row r="5113" spans="1:5" x14ac:dyDescent="0.3">
      <c r="A5113" t="s">
        <v>5644</v>
      </c>
      <c r="E5113">
        <f t="shared" si="79"/>
        <v>5</v>
      </c>
    </row>
    <row r="5114" spans="1:5" x14ac:dyDescent="0.3">
      <c r="A5114" t="s">
        <v>5645</v>
      </c>
      <c r="E5114">
        <f t="shared" si="79"/>
        <v>5</v>
      </c>
    </row>
    <row r="5115" spans="1:5" x14ac:dyDescent="0.3">
      <c r="A5115" t="s">
        <v>5653</v>
      </c>
      <c r="E5115">
        <f t="shared" si="79"/>
        <v>5</v>
      </c>
    </row>
    <row r="5116" spans="1:5" x14ac:dyDescent="0.3">
      <c r="A5116" t="s">
        <v>5655</v>
      </c>
      <c r="E5116">
        <f t="shared" si="79"/>
        <v>5</v>
      </c>
    </row>
    <row r="5117" spans="1:5" x14ac:dyDescent="0.3">
      <c r="A5117" t="s">
        <v>5695</v>
      </c>
      <c r="E5117">
        <f t="shared" si="79"/>
        <v>5</v>
      </c>
    </row>
    <row r="5118" spans="1:5" x14ac:dyDescent="0.3">
      <c r="A5118" t="s">
        <v>5713</v>
      </c>
      <c r="E5118">
        <f t="shared" si="79"/>
        <v>5</v>
      </c>
    </row>
    <row r="5119" spans="1:5" x14ac:dyDescent="0.3">
      <c r="A5119" t="s">
        <v>5720</v>
      </c>
      <c r="E5119">
        <f t="shared" si="79"/>
        <v>5</v>
      </c>
    </row>
    <row r="5120" spans="1:5" x14ac:dyDescent="0.3">
      <c r="A5120" t="s">
        <v>5721</v>
      </c>
      <c r="E5120">
        <f t="shared" si="79"/>
        <v>5</v>
      </c>
    </row>
    <row r="5121" spans="1:5" x14ac:dyDescent="0.3">
      <c r="A5121" t="s">
        <v>5737</v>
      </c>
      <c r="E5121">
        <f t="shared" si="79"/>
        <v>5</v>
      </c>
    </row>
    <row r="5122" spans="1:5" x14ac:dyDescent="0.3">
      <c r="A5122" t="s">
        <v>5740</v>
      </c>
      <c r="E5122">
        <f t="shared" ref="E5122:E5185" si="80">LEN(A5122)</f>
        <v>5</v>
      </c>
    </row>
    <row r="5123" spans="1:5" x14ac:dyDescent="0.3">
      <c r="A5123" t="s">
        <v>5742</v>
      </c>
      <c r="E5123">
        <f t="shared" si="80"/>
        <v>5</v>
      </c>
    </row>
    <row r="5124" spans="1:5" x14ac:dyDescent="0.3">
      <c r="A5124" t="s">
        <v>5750</v>
      </c>
      <c r="E5124">
        <f t="shared" si="80"/>
        <v>5</v>
      </c>
    </row>
    <row r="5125" spans="1:5" x14ac:dyDescent="0.3">
      <c r="A5125" t="s">
        <v>5756</v>
      </c>
      <c r="E5125">
        <f t="shared" si="80"/>
        <v>5</v>
      </c>
    </row>
    <row r="5126" spans="1:5" x14ac:dyDescent="0.3">
      <c r="A5126" t="s">
        <v>5769</v>
      </c>
      <c r="E5126">
        <f t="shared" si="80"/>
        <v>5</v>
      </c>
    </row>
    <row r="5127" spans="1:5" x14ac:dyDescent="0.3">
      <c r="A5127" t="s">
        <v>5770</v>
      </c>
      <c r="E5127">
        <f t="shared" si="80"/>
        <v>5</v>
      </c>
    </row>
    <row r="5128" spans="1:5" x14ac:dyDescent="0.3">
      <c r="A5128" t="s">
        <v>5771</v>
      </c>
      <c r="E5128">
        <f t="shared" si="80"/>
        <v>5</v>
      </c>
    </row>
    <row r="5129" spans="1:5" x14ac:dyDescent="0.3">
      <c r="A5129" t="s">
        <v>5822</v>
      </c>
      <c r="E5129">
        <f t="shared" si="80"/>
        <v>5</v>
      </c>
    </row>
    <row r="5130" spans="1:5" x14ac:dyDescent="0.3">
      <c r="A5130" t="s">
        <v>5841</v>
      </c>
      <c r="E5130">
        <f t="shared" si="80"/>
        <v>5</v>
      </c>
    </row>
    <row r="5131" spans="1:5" x14ac:dyDescent="0.3">
      <c r="A5131" t="s">
        <v>5855</v>
      </c>
      <c r="E5131">
        <f t="shared" si="80"/>
        <v>5</v>
      </c>
    </row>
    <row r="5132" spans="1:5" x14ac:dyDescent="0.3">
      <c r="A5132" t="s">
        <v>5860</v>
      </c>
      <c r="E5132">
        <f t="shared" si="80"/>
        <v>5</v>
      </c>
    </row>
    <row r="5133" spans="1:5" x14ac:dyDescent="0.3">
      <c r="A5133" t="s">
        <v>5869</v>
      </c>
      <c r="E5133">
        <f t="shared" si="80"/>
        <v>5</v>
      </c>
    </row>
    <row r="5134" spans="1:5" x14ac:dyDescent="0.3">
      <c r="A5134" t="s">
        <v>5875</v>
      </c>
      <c r="E5134">
        <f t="shared" si="80"/>
        <v>5</v>
      </c>
    </row>
    <row r="5135" spans="1:5" x14ac:dyDescent="0.3">
      <c r="A5135" t="s">
        <v>5878</v>
      </c>
      <c r="E5135">
        <f t="shared" si="80"/>
        <v>5</v>
      </c>
    </row>
    <row r="5136" spans="1:5" x14ac:dyDescent="0.3">
      <c r="A5136" t="s">
        <v>5887</v>
      </c>
      <c r="E5136">
        <f t="shared" si="80"/>
        <v>5</v>
      </c>
    </row>
    <row r="5137" spans="1:5" x14ac:dyDescent="0.3">
      <c r="A5137" t="s">
        <v>5891</v>
      </c>
      <c r="E5137">
        <f t="shared" si="80"/>
        <v>5</v>
      </c>
    </row>
    <row r="5138" spans="1:5" x14ac:dyDescent="0.3">
      <c r="A5138" t="s">
        <v>5895</v>
      </c>
      <c r="E5138">
        <f t="shared" si="80"/>
        <v>5</v>
      </c>
    </row>
    <row r="5139" spans="1:5" x14ac:dyDescent="0.3">
      <c r="A5139" t="s">
        <v>5901</v>
      </c>
      <c r="E5139">
        <f t="shared" si="80"/>
        <v>5</v>
      </c>
    </row>
    <row r="5140" spans="1:5" x14ac:dyDescent="0.3">
      <c r="A5140" t="s">
        <v>5912</v>
      </c>
      <c r="E5140">
        <f t="shared" si="80"/>
        <v>5</v>
      </c>
    </row>
    <row r="5141" spans="1:5" x14ac:dyDescent="0.3">
      <c r="A5141" t="s">
        <v>5933</v>
      </c>
      <c r="E5141">
        <f t="shared" si="80"/>
        <v>5</v>
      </c>
    </row>
    <row r="5142" spans="1:5" x14ac:dyDescent="0.3">
      <c r="A5142" t="s">
        <v>5936</v>
      </c>
      <c r="E5142">
        <f t="shared" si="80"/>
        <v>5</v>
      </c>
    </row>
    <row r="5143" spans="1:5" x14ac:dyDescent="0.3">
      <c r="A5143" t="s">
        <v>5940</v>
      </c>
      <c r="E5143">
        <f t="shared" si="80"/>
        <v>5</v>
      </c>
    </row>
    <row r="5144" spans="1:5" x14ac:dyDescent="0.3">
      <c r="A5144" t="s">
        <v>5955</v>
      </c>
      <c r="E5144">
        <f t="shared" si="80"/>
        <v>5</v>
      </c>
    </row>
    <row r="5145" spans="1:5" x14ac:dyDescent="0.3">
      <c r="A5145" t="s">
        <v>5965</v>
      </c>
      <c r="E5145">
        <f t="shared" si="80"/>
        <v>5</v>
      </c>
    </row>
    <row r="5146" spans="1:5" x14ac:dyDescent="0.3">
      <c r="A5146" t="s">
        <v>5967</v>
      </c>
      <c r="E5146">
        <f t="shared" si="80"/>
        <v>5</v>
      </c>
    </row>
    <row r="5147" spans="1:5" x14ac:dyDescent="0.3">
      <c r="A5147" t="s">
        <v>6001</v>
      </c>
      <c r="E5147">
        <f t="shared" si="80"/>
        <v>5</v>
      </c>
    </row>
    <row r="5148" spans="1:5" x14ac:dyDescent="0.3">
      <c r="A5148" t="s">
        <v>6005</v>
      </c>
      <c r="E5148">
        <f t="shared" si="80"/>
        <v>5</v>
      </c>
    </row>
    <row r="5149" spans="1:5" x14ac:dyDescent="0.3">
      <c r="A5149" t="s">
        <v>6011</v>
      </c>
      <c r="E5149">
        <f t="shared" si="80"/>
        <v>5</v>
      </c>
    </row>
    <row r="5150" spans="1:5" x14ac:dyDescent="0.3">
      <c r="A5150" t="s">
        <v>6015</v>
      </c>
      <c r="E5150">
        <f t="shared" si="80"/>
        <v>5</v>
      </c>
    </row>
    <row r="5151" spans="1:5" x14ac:dyDescent="0.3">
      <c r="A5151" t="s">
        <v>6016</v>
      </c>
      <c r="E5151">
        <f t="shared" si="80"/>
        <v>5</v>
      </c>
    </row>
    <row r="5152" spans="1:5" x14ac:dyDescent="0.3">
      <c r="A5152" t="s">
        <v>6018</v>
      </c>
      <c r="E5152">
        <f t="shared" si="80"/>
        <v>5</v>
      </c>
    </row>
    <row r="5153" spans="1:5" x14ac:dyDescent="0.3">
      <c r="A5153" t="s">
        <v>6026</v>
      </c>
      <c r="E5153">
        <f t="shared" si="80"/>
        <v>5</v>
      </c>
    </row>
    <row r="5154" spans="1:5" x14ac:dyDescent="0.3">
      <c r="A5154" t="s">
        <v>6027</v>
      </c>
      <c r="E5154">
        <f t="shared" si="80"/>
        <v>5</v>
      </c>
    </row>
    <row r="5155" spans="1:5" x14ac:dyDescent="0.3">
      <c r="A5155" t="s">
        <v>6039</v>
      </c>
      <c r="E5155">
        <f t="shared" si="80"/>
        <v>5</v>
      </c>
    </row>
    <row r="5156" spans="1:5" x14ac:dyDescent="0.3">
      <c r="A5156" t="s">
        <v>6040</v>
      </c>
      <c r="E5156">
        <f t="shared" si="80"/>
        <v>5</v>
      </c>
    </row>
    <row r="5157" spans="1:5" x14ac:dyDescent="0.3">
      <c r="A5157" t="s">
        <v>6048</v>
      </c>
      <c r="E5157">
        <f t="shared" si="80"/>
        <v>5</v>
      </c>
    </row>
    <row r="5158" spans="1:5" x14ac:dyDescent="0.3">
      <c r="A5158" t="s">
        <v>6056</v>
      </c>
      <c r="E5158">
        <f t="shared" si="80"/>
        <v>5</v>
      </c>
    </row>
    <row r="5159" spans="1:5" x14ac:dyDescent="0.3">
      <c r="A5159" t="s">
        <v>6082</v>
      </c>
      <c r="E5159">
        <f t="shared" si="80"/>
        <v>5</v>
      </c>
    </row>
    <row r="5160" spans="1:5" x14ac:dyDescent="0.3">
      <c r="A5160" t="s">
        <v>6083</v>
      </c>
      <c r="E5160">
        <f t="shared" si="80"/>
        <v>5</v>
      </c>
    </row>
    <row r="5161" spans="1:5" x14ac:dyDescent="0.3">
      <c r="A5161" t="s">
        <v>6086</v>
      </c>
      <c r="E5161">
        <f t="shared" si="80"/>
        <v>5</v>
      </c>
    </row>
    <row r="5162" spans="1:5" x14ac:dyDescent="0.3">
      <c r="A5162" t="s">
        <v>6119</v>
      </c>
      <c r="E5162">
        <f t="shared" si="80"/>
        <v>5</v>
      </c>
    </row>
    <row r="5163" spans="1:5" x14ac:dyDescent="0.3">
      <c r="A5163" s="2">
        <v>42491</v>
      </c>
      <c r="E5163">
        <f t="shared" si="80"/>
        <v>5</v>
      </c>
    </row>
    <row r="5164" spans="1:5" x14ac:dyDescent="0.3">
      <c r="A5164" t="s">
        <v>6135</v>
      </c>
      <c r="E5164">
        <f t="shared" si="80"/>
        <v>5</v>
      </c>
    </row>
    <row r="5165" spans="1:5" x14ac:dyDescent="0.3">
      <c r="A5165" t="s">
        <v>6145</v>
      </c>
      <c r="E5165">
        <f t="shared" si="80"/>
        <v>5</v>
      </c>
    </row>
    <row r="5166" spans="1:5" x14ac:dyDescent="0.3">
      <c r="A5166" t="s">
        <v>6149</v>
      </c>
      <c r="E5166">
        <f t="shared" si="80"/>
        <v>5</v>
      </c>
    </row>
    <row r="5167" spans="1:5" x14ac:dyDescent="0.3">
      <c r="A5167" t="s">
        <v>6153</v>
      </c>
      <c r="E5167">
        <f t="shared" si="80"/>
        <v>5</v>
      </c>
    </row>
    <row r="5168" spans="1:5" x14ac:dyDescent="0.3">
      <c r="A5168" t="s">
        <v>6160</v>
      </c>
      <c r="E5168">
        <f t="shared" si="80"/>
        <v>5</v>
      </c>
    </row>
    <row r="5169" spans="1:5" x14ac:dyDescent="0.3">
      <c r="A5169" t="s">
        <v>6179</v>
      </c>
      <c r="E5169">
        <f t="shared" si="80"/>
        <v>5</v>
      </c>
    </row>
    <row r="5170" spans="1:5" x14ac:dyDescent="0.3">
      <c r="A5170" t="s">
        <v>6195</v>
      </c>
      <c r="E5170">
        <f t="shared" si="80"/>
        <v>5</v>
      </c>
    </row>
    <row r="5171" spans="1:5" x14ac:dyDescent="0.3">
      <c r="A5171" t="s">
        <v>6196</v>
      </c>
      <c r="E5171">
        <f t="shared" si="80"/>
        <v>5</v>
      </c>
    </row>
    <row r="5172" spans="1:5" x14ac:dyDescent="0.3">
      <c r="A5172" t="s">
        <v>6215</v>
      </c>
      <c r="E5172">
        <f t="shared" si="80"/>
        <v>5</v>
      </c>
    </row>
    <row r="5173" spans="1:5" x14ac:dyDescent="0.3">
      <c r="A5173" t="s">
        <v>6229</v>
      </c>
      <c r="E5173">
        <f t="shared" si="80"/>
        <v>5</v>
      </c>
    </row>
    <row r="5174" spans="1:5" x14ac:dyDescent="0.3">
      <c r="A5174" t="s">
        <v>6256</v>
      </c>
      <c r="E5174">
        <f t="shared" si="80"/>
        <v>5</v>
      </c>
    </row>
    <row r="5175" spans="1:5" x14ac:dyDescent="0.3">
      <c r="A5175" t="s">
        <v>6263</v>
      </c>
      <c r="E5175">
        <f t="shared" si="80"/>
        <v>5</v>
      </c>
    </row>
    <row r="5176" spans="1:5" x14ac:dyDescent="0.3">
      <c r="A5176" t="s">
        <v>6271</v>
      </c>
      <c r="E5176">
        <f t="shared" si="80"/>
        <v>5</v>
      </c>
    </row>
    <row r="5177" spans="1:5" x14ac:dyDescent="0.3">
      <c r="A5177" t="s">
        <v>6277</v>
      </c>
      <c r="E5177">
        <f t="shared" si="80"/>
        <v>5</v>
      </c>
    </row>
    <row r="5178" spans="1:5" x14ac:dyDescent="0.3">
      <c r="A5178" t="s">
        <v>6283</v>
      </c>
      <c r="E5178">
        <f t="shared" si="80"/>
        <v>5</v>
      </c>
    </row>
    <row r="5179" spans="1:5" x14ac:dyDescent="0.3">
      <c r="A5179" t="s">
        <v>6284</v>
      </c>
      <c r="E5179">
        <f t="shared" si="80"/>
        <v>5</v>
      </c>
    </row>
    <row r="5180" spans="1:5" x14ac:dyDescent="0.3">
      <c r="A5180" t="s">
        <v>6285</v>
      </c>
      <c r="E5180">
        <f t="shared" si="80"/>
        <v>5</v>
      </c>
    </row>
    <row r="5181" spans="1:5" x14ac:dyDescent="0.3">
      <c r="A5181" t="s">
        <v>6287</v>
      </c>
      <c r="E5181">
        <f t="shared" si="80"/>
        <v>5</v>
      </c>
    </row>
    <row r="5182" spans="1:5" x14ac:dyDescent="0.3">
      <c r="A5182" t="s">
        <v>6307</v>
      </c>
      <c r="E5182">
        <f t="shared" si="80"/>
        <v>5</v>
      </c>
    </row>
    <row r="5183" spans="1:5" x14ac:dyDescent="0.3">
      <c r="A5183" t="s">
        <v>6316</v>
      </c>
      <c r="E5183">
        <f t="shared" si="80"/>
        <v>5</v>
      </c>
    </row>
    <row r="5184" spans="1:5" x14ac:dyDescent="0.3">
      <c r="A5184" t="s">
        <v>6327</v>
      </c>
      <c r="E5184">
        <f t="shared" si="80"/>
        <v>5</v>
      </c>
    </row>
    <row r="5185" spans="1:5" x14ac:dyDescent="0.3">
      <c r="A5185" t="s">
        <v>6329</v>
      </c>
      <c r="E5185">
        <f t="shared" si="80"/>
        <v>5</v>
      </c>
    </row>
    <row r="5186" spans="1:5" x14ac:dyDescent="0.3">
      <c r="A5186" t="s">
        <v>6352</v>
      </c>
      <c r="E5186">
        <f t="shared" ref="E5186:E5249" si="81">LEN(A5186)</f>
        <v>5</v>
      </c>
    </row>
    <row r="5187" spans="1:5" x14ac:dyDescent="0.3">
      <c r="A5187" t="s">
        <v>6355</v>
      </c>
      <c r="E5187">
        <f t="shared" si="81"/>
        <v>5</v>
      </c>
    </row>
    <row r="5188" spans="1:5" x14ac:dyDescent="0.3">
      <c r="A5188" t="s">
        <v>6356</v>
      </c>
      <c r="E5188">
        <f t="shared" si="81"/>
        <v>5</v>
      </c>
    </row>
    <row r="5189" spans="1:5" x14ac:dyDescent="0.3">
      <c r="A5189" t="s">
        <v>6368</v>
      </c>
      <c r="E5189">
        <f t="shared" si="81"/>
        <v>5</v>
      </c>
    </row>
    <row r="5190" spans="1:5" x14ac:dyDescent="0.3">
      <c r="A5190" t="s">
        <v>6382</v>
      </c>
      <c r="E5190">
        <f t="shared" si="81"/>
        <v>5</v>
      </c>
    </row>
    <row r="5191" spans="1:5" x14ac:dyDescent="0.3">
      <c r="A5191" t="s">
        <v>6389</v>
      </c>
      <c r="E5191">
        <f t="shared" si="81"/>
        <v>5</v>
      </c>
    </row>
    <row r="5192" spans="1:5" x14ac:dyDescent="0.3">
      <c r="A5192" t="s">
        <v>6392</v>
      </c>
      <c r="E5192">
        <f t="shared" si="81"/>
        <v>5</v>
      </c>
    </row>
    <row r="5193" spans="1:5" x14ac:dyDescent="0.3">
      <c r="A5193" t="s">
        <v>6411</v>
      </c>
      <c r="E5193">
        <f t="shared" si="81"/>
        <v>5</v>
      </c>
    </row>
    <row r="5194" spans="1:5" x14ac:dyDescent="0.3">
      <c r="A5194" t="s">
        <v>6417</v>
      </c>
      <c r="E5194">
        <f t="shared" si="81"/>
        <v>5</v>
      </c>
    </row>
    <row r="5195" spans="1:5" x14ac:dyDescent="0.3">
      <c r="A5195" t="s">
        <v>6428</v>
      </c>
      <c r="E5195">
        <f t="shared" si="81"/>
        <v>5</v>
      </c>
    </row>
    <row r="5196" spans="1:5" x14ac:dyDescent="0.3">
      <c r="A5196" t="s">
        <v>6433</v>
      </c>
      <c r="E5196">
        <f t="shared" si="81"/>
        <v>5</v>
      </c>
    </row>
    <row r="5197" spans="1:5" x14ac:dyDescent="0.3">
      <c r="A5197" t="s">
        <v>6439</v>
      </c>
      <c r="E5197">
        <f t="shared" si="81"/>
        <v>5</v>
      </c>
    </row>
    <row r="5198" spans="1:5" x14ac:dyDescent="0.3">
      <c r="A5198" t="s">
        <v>6445</v>
      </c>
      <c r="E5198">
        <f t="shared" si="81"/>
        <v>5</v>
      </c>
    </row>
    <row r="5199" spans="1:5" x14ac:dyDescent="0.3">
      <c r="A5199" t="s">
        <v>6454</v>
      </c>
      <c r="E5199">
        <f t="shared" si="81"/>
        <v>5</v>
      </c>
    </row>
    <row r="5200" spans="1:5" x14ac:dyDescent="0.3">
      <c r="A5200" t="s">
        <v>6455</v>
      </c>
      <c r="E5200">
        <f t="shared" si="81"/>
        <v>5</v>
      </c>
    </row>
    <row r="5201" spans="1:5" x14ac:dyDescent="0.3">
      <c r="A5201" t="s">
        <v>6458</v>
      </c>
      <c r="E5201">
        <f t="shared" si="81"/>
        <v>5</v>
      </c>
    </row>
    <row r="5202" spans="1:5" x14ac:dyDescent="0.3">
      <c r="A5202" t="s">
        <v>6466</v>
      </c>
      <c r="E5202">
        <f t="shared" si="81"/>
        <v>5</v>
      </c>
    </row>
    <row r="5203" spans="1:5" x14ac:dyDescent="0.3">
      <c r="A5203" t="s">
        <v>6474</v>
      </c>
      <c r="E5203">
        <f t="shared" si="81"/>
        <v>5</v>
      </c>
    </row>
    <row r="5204" spans="1:5" x14ac:dyDescent="0.3">
      <c r="A5204" t="s">
        <v>757</v>
      </c>
      <c r="E5204">
        <f t="shared" si="81"/>
        <v>4</v>
      </c>
    </row>
    <row r="5205" spans="1:5" x14ac:dyDescent="0.3">
      <c r="A5205" t="s">
        <v>597</v>
      </c>
      <c r="E5205">
        <f t="shared" si="81"/>
        <v>4</v>
      </c>
    </row>
    <row r="5206" spans="1:5" x14ac:dyDescent="0.3">
      <c r="A5206" t="s">
        <v>744</v>
      </c>
      <c r="E5206">
        <f t="shared" si="81"/>
        <v>4</v>
      </c>
    </row>
    <row r="5207" spans="1:5" x14ac:dyDescent="0.3">
      <c r="A5207" t="s">
        <v>426</v>
      </c>
      <c r="E5207">
        <f t="shared" si="81"/>
        <v>4</v>
      </c>
    </row>
    <row r="5208" spans="1:5" x14ac:dyDescent="0.3">
      <c r="A5208" t="s">
        <v>421</v>
      </c>
      <c r="E5208">
        <f t="shared" si="81"/>
        <v>4</v>
      </c>
    </row>
    <row r="5209" spans="1:5" x14ac:dyDescent="0.3">
      <c r="A5209" t="s">
        <v>431</v>
      </c>
      <c r="E5209">
        <f t="shared" si="81"/>
        <v>4</v>
      </c>
    </row>
    <row r="5210" spans="1:5" x14ac:dyDescent="0.3">
      <c r="A5210" t="s">
        <v>603</v>
      </c>
      <c r="E5210">
        <f t="shared" si="81"/>
        <v>4</v>
      </c>
    </row>
    <row r="5211" spans="1:5" x14ac:dyDescent="0.3">
      <c r="A5211" t="s">
        <v>1354</v>
      </c>
      <c r="E5211">
        <f t="shared" si="81"/>
        <v>4</v>
      </c>
    </row>
    <row r="5212" spans="1:5" x14ac:dyDescent="0.3">
      <c r="A5212" t="s">
        <v>2077</v>
      </c>
      <c r="E5212">
        <f t="shared" si="81"/>
        <v>4</v>
      </c>
    </row>
    <row r="5213" spans="1:5" x14ac:dyDescent="0.3">
      <c r="A5213" t="s">
        <v>730</v>
      </c>
      <c r="E5213">
        <f t="shared" si="81"/>
        <v>4</v>
      </c>
    </row>
    <row r="5214" spans="1:5" x14ac:dyDescent="0.3">
      <c r="A5214" t="s">
        <v>2269</v>
      </c>
      <c r="E5214">
        <f t="shared" si="81"/>
        <v>4</v>
      </c>
    </row>
    <row r="5215" spans="1:5" x14ac:dyDescent="0.3">
      <c r="A5215" t="s">
        <v>195</v>
      </c>
      <c r="E5215">
        <f t="shared" si="81"/>
        <v>4</v>
      </c>
    </row>
    <row r="5216" spans="1:5" x14ac:dyDescent="0.3">
      <c r="A5216" t="s">
        <v>1120</v>
      </c>
      <c r="E5216">
        <f t="shared" si="81"/>
        <v>4</v>
      </c>
    </row>
    <row r="5217" spans="1:5" x14ac:dyDescent="0.3">
      <c r="A5217" t="s">
        <v>3793</v>
      </c>
      <c r="E5217">
        <f t="shared" si="81"/>
        <v>4</v>
      </c>
    </row>
    <row r="5218" spans="1:5" x14ac:dyDescent="0.3">
      <c r="A5218" t="s">
        <v>978</v>
      </c>
      <c r="E5218">
        <f t="shared" si="81"/>
        <v>4</v>
      </c>
    </row>
    <row r="5219" spans="1:5" x14ac:dyDescent="0.3">
      <c r="A5219" t="s">
        <v>727</v>
      </c>
      <c r="E5219">
        <f t="shared" si="81"/>
        <v>4</v>
      </c>
    </row>
    <row r="5220" spans="1:5" x14ac:dyDescent="0.3">
      <c r="A5220" t="s">
        <v>1119</v>
      </c>
      <c r="E5220">
        <f t="shared" si="81"/>
        <v>4</v>
      </c>
    </row>
    <row r="5221" spans="1:5" x14ac:dyDescent="0.3">
      <c r="A5221" t="s">
        <v>44</v>
      </c>
      <c r="E5221">
        <f t="shared" si="81"/>
        <v>4</v>
      </c>
    </row>
    <row r="5222" spans="1:5" x14ac:dyDescent="0.3">
      <c r="A5222" t="s">
        <v>3784</v>
      </c>
      <c r="E5222">
        <f t="shared" si="81"/>
        <v>4</v>
      </c>
    </row>
    <row r="5223" spans="1:5" x14ac:dyDescent="0.3">
      <c r="A5223" t="s">
        <v>3780</v>
      </c>
      <c r="E5223">
        <f t="shared" si="81"/>
        <v>4</v>
      </c>
    </row>
    <row r="5224" spans="1:5" x14ac:dyDescent="0.3">
      <c r="A5224" t="s">
        <v>2499</v>
      </c>
      <c r="E5224">
        <f t="shared" si="81"/>
        <v>4</v>
      </c>
    </row>
    <row r="5225" spans="1:5" x14ac:dyDescent="0.3">
      <c r="A5225" t="s">
        <v>3152</v>
      </c>
      <c r="E5225">
        <f t="shared" si="81"/>
        <v>4</v>
      </c>
    </row>
    <row r="5226" spans="1:5" x14ac:dyDescent="0.3">
      <c r="A5226" t="s">
        <v>3033</v>
      </c>
      <c r="E5226">
        <f t="shared" si="81"/>
        <v>4</v>
      </c>
    </row>
    <row r="5227" spans="1:5" x14ac:dyDescent="0.3">
      <c r="A5227" t="s">
        <v>3768</v>
      </c>
      <c r="E5227">
        <f t="shared" si="81"/>
        <v>4</v>
      </c>
    </row>
    <row r="5228" spans="1:5" x14ac:dyDescent="0.3">
      <c r="A5228" t="s">
        <v>2497</v>
      </c>
      <c r="E5228">
        <f t="shared" si="81"/>
        <v>4</v>
      </c>
    </row>
    <row r="5229" spans="1:5" x14ac:dyDescent="0.3">
      <c r="A5229" t="s">
        <v>1390</v>
      </c>
      <c r="E5229">
        <f t="shared" si="81"/>
        <v>4</v>
      </c>
    </row>
    <row r="5230" spans="1:5" x14ac:dyDescent="0.3">
      <c r="A5230" t="s">
        <v>2801</v>
      </c>
      <c r="E5230">
        <f t="shared" si="81"/>
        <v>4</v>
      </c>
    </row>
    <row r="5231" spans="1:5" x14ac:dyDescent="0.3">
      <c r="A5231" t="s">
        <v>3764</v>
      </c>
      <c r="E5231">
        <f t="shared" si="81"/>
        <v>4</v>
      </c>
    </row>
    <row r="5232" spans="1:5" x14ac:dyDescent="0.3">
      <c r="A5232" t="s">
        <v>2848</v>
      </c>
      <c r="E5232">
        <f t="shared" si="81"/>
        <v>4</v>
      </c>
    </row>
    <row r="5233" spans="1:5" x14ac:dyDescent="0.3">
      <c r="A5233" t="s">
        <v>2960</v>
      </c>
      <c r="E5233">
        <f t="shared" si="81"/>
        <v>4</v>
      </c>
    </row>
    <row r="5234" spans="1:5" x14ac:dyDescent="0.3">
      <c r="A5234" t="s">
        <v>1462</v>
      </c>
      <c r="E5234">
        <f t="shared" si="81"/>
        <v>4</v>
      </c>
    </row>
    <row r="5235" spans="1:5" x14ac:dyDescent="0.3">
      <c r="A5235" t="s">
        <v>3760</v>
      </c>
      <c r="E5235">
        <f t="shared" si="81"/>
        <v>4</v>
      </c>
    </row>
    <row r="5236" spans="1:5" x14ac:dyDescent="0.3">
      <c r="A5236" t="s">
        <v>363</v>
      </c>
      <c r="E5236">
        <f t="shared" si="81"/>
        <v>4</v>
      </c>
    </row>
    <row r="5237" spans="1:5" x14ac:dyDescent="0.3">
      <c r="A5237" t="s">
        <v>1204</v>
      </c>
      <c r="E5237">
        <f t="shared" si="81"/>
        <v>4</v>
      </c>
    </row>
    <row r="5238" spans="1:5" x14ac:dyDescent="0.3">
      <c r="A5238" t="s">
        <v>1990</v>
      </c>
      <c r="E5238">
        <f t="shared" si="81"/>
        <v>4</v>
      </c>
    </row>
    <row r="5239" spans="1:5" x14ac:dyDescent="0.3">
      <c r="A5239" t="s">
        <v>2257</v>
      </c>
      <c r="E5239">
        <f t="shared" si="81"/>
        <v>4</v>
      </c>
    </row>
    <row r="5240" spans="1:5" x14ac:dyDescent="0.3">
      <c r="A5240" t="s">
        <v>803</v>
      </c>
      <c r="E5240">
        <f t="shared" si="81"/>
        <v>4</v>
      </c>
    </row>
    <row r="5241" spans="1:5" x14ac:dyDescent="0.3">
      <c r="A5241" t="s">
        <v>1745</v>
      </c>
      <c r="E5241">
        <f t="shared" si="81"/>
        <v>4</v>
      </c>
    </row>
    <row r="5242" spans="1:5" x14ac:dyDescent="0.3">
      <c r="A5242" t="s">
        <v>1115</v>
      </c>
      <c r="E5242">
        <f t="shared" si="81"/>
        <v>4</v>
      </c>
    </row>
    <row r="5243" spans="1:5" x14ac:dyDescent="0.3">
      <c r="A5243" t="s">
        <v>3242</v>
      </c>
      <c r="E5243">
        <f t="shared" si="81"/>
        <v>4</v>
      </c>
    </row>
    <row r="5244" spans="1:5" x14ac:dyDescent="0.3">
      <c r="A5244" t="s">
        <v>904</v>
      </c>
      <c r="E5244">
        <f t="shared" si="81"/>
        <v>4</v>
      </c>
    </row>
    <row r="5245" spans="1:5" x14ac:dyDescent="0.3">
      <c r="A5245" t="s">
        <v>1890</v>
      </c>
      <c r="E5245">
        <f t="shared" si="81"/>
        <v>4</v>
      </c>
    </row>
    <row r="5246" spans="1:5" x14ac:dyDescent="0.3">
      <c r="A5246" t="s">
        <v>1055</v>
      </c>
      <c r="E5246">
        <f t="shared" si="81"/>
        <v>4</v>
      </c>
    </row>
    <row r="5247" spans="1:5" x14ac:dyDescent="0.3">
      <c r="A5247" t="s">
        <v>3855</v>
      </c>
      <c r="D5247" t="s">
        <v>4</v>
      </c>
      <c r="E5247">
        <f t="shared" si="81"/>
        <v>4</v>
      </c>
    </row>
    <row r="5248" spans="1:5" x14ac:dyDescent="0.3">
      <c r="A5248" t="s">
        <v>2959</v>
      </c>
      <c r="E5248">
        <f t="shared" si="81"/>
        <v>4</v>
      </c>
    </row>
    <row r="5249" spans="1:5" x14ac:dyDescent="0.3">
      <c r="A5249" t="s">
        <v>722</v>
      </c>
      <c r="E5249">
        <f t="shared" si="81"/>
        <v>4</v>
      </c>
    </row>
    <row r="5250" spans="1:5" x14ac:dyDescent="0.3">
      <c r="A5250" t="s">
        <v>1418</v>
      </c>
      <c r="E5250">
        <f t="shared" ref="E5250:E5313" si="82">LEN(A5250)</f>
        <v>4</v>
      </c>
    </row>
    <row r="5251" spans="1:5" x14ac:dyDescent="0.3">
      <c r="A5251" t="s">
        <v>2933</v>
      </c>
      <c r="E5251">
        <f t="shared" si="82"/>
        <v>4</v>
      </c>
    </row>
    <row r="5252" spans="1:5" x14ac:dyDescent="0.3">
      <c r="A5252" t="s">
        <v>774</v>
      </c>
      <c r="E5252">
        <f t="shared" si="82"/>
        <v>4</v>
      </c>
    </row>
    <row r="5253" spans="1:5" x14ac:dyDescent="0.3">
      <c r="A5253" t="s">
        <v>1681</v>
      </c>
      <c r="E5253">
        <f t="shared" si="82"/>
        <v>4</v>
      </c>
    </row>
    <row r="5254" spans="1:5" x14ac:dyDescent="0.3">
      <c r="A5254" t="s">
        <v>874</v>
      </c>
      <c r="E5254">
        <f t="shared" si="82"/>
        <v>4</v>
      </c>
    </row>
    <row r="5255" spans="1:5" x14ac:dyDescent="0.3">
      <c r="A5255" t="s">
        <v>2247</v>
      </c>
      <c r="E5255">
        <f t="shared" si="82"/>
        <v>4</v>
      </c>
    </row>
    <row r="5256" spans="1:5" x14ac:dyDescent="0.3">
      <c r="A5256" t="s">
        <v>974</v>
      </c>
      <c r="E5256">
        <f t="shared" si="82"/>
        <v>4</v>
      </c>
    </row>
    <row r="5257" spans="1:5" x14ac:dyDescent="0.3">
      <c r="A5257" t="s">
        <v>1052</v>
      </c>
      <c r="E5257">
        <f t="shared" si="82"/>
        <v>4</v>
      </c>
    </row>
    <row r="5258" spans="1:5" x14ac:dyDescent="0.3">
      <c r="A5258" t="s">
        <v>2865</v>
      </c>
      <c r="E5258">
        <f t="shared" si="82"/>
        <v>4</v>
      </c>
    </row>
    <row r="5259" spans="1:5" x14ac:dyDescent="0.3">
      <c r="A5259" t="s">
        <v>2596</v>
      </c>
      <c r="E5259">
        <f t="shared" si="82"/>
        <v>4</v>
      </c>
    </row>
    <row r="5260" spans="1:5" x14ac:dyDescent="0.3">
      <c r="A5260" t="s">
        <v>3072</v>
      </c>
      <c r="E5260">
        <f t="shared" si="82"/>
        <v>4</v>
      </c>
    </row>
    <row r="5261" spans="1:5" x14ac:dyDescent="0.3">
      <c r="A5261" t="s">
        <v>1157</v>
      </c>
      <c r="E5261">
        <f t="shared" si="82"/>
        <v>4</v>
      </c>
    </row>
    <row r="5262" spans="1:5" x14ac:dyDescent="0.3">
      <c r="A5262" t="s">
        <v>3707</v>
      </c>
      <c r="E5262">
        <f t="shared" si="82"/>
        <v>4</v>
      </c>
    </row>
    <row r="5263" spans="1:5" x14ac:dyDescent="0.3">
      <c r="A5263" t="s">
        <v>3863</v>
      </c>
      <c r="D5263" t="s">
        <v>4</v>
      </c>
      <c r="E5263">
        <f t="shared" si="82"/>
        <v>4</v>
      </c>
    </row>
    <row r="5264" spans="1:5" x14ac:dyDescent="0.3">
      <c r="A5264" t="s">
        <v>631</v>
      </c>
      <c r="E5264">
        <f t="shared" si="82"/>
        <v>4</v>
      </c>
    </row>
    <row r="5265" spans="1:5" x14ac:dyDescent="0.3">
      <c r="A5265" t="s">
        <v>1511</v>
      </c>
      <c r="E5265">
        <f t="shared" si="82"/>
        <v>4</v>
      </c>
    </row>
    <row r="5266" spans="1:5" x14ac:dyDescent="0.3">
      <c r="A5266" t="s">
        <v>2245</v>
      </c>
      <c r="E5266">
        <f t="shared" si="82"/>
        <v>4</v>
      </c>
    </row>
    <row r="5267" spans="1:5" x14ac:dyDescent="0.3">
      <c r="A5267" t="s">
        <v>1154</v>
      </c>
      <c r="E5267">
        <f t="shared" si="82"/>
        <v>4</v>
      </c>
    </row>
    <row r="5268" spans="1:5" x14ac:dyDescent="0.3">
      <c r="A5268" t="s">
        <v>2779</v>
      </c>
      <c r="E5268">
        <f t="shared" si="82"/>
        <v>4</v>
      </c>
    </row>
    <row r="5269" spans="1:5" x14ac:dyDescent="0.3">
      <c r="A5269" t="s">
        <v>2778</v>
      </c>
      <c r="E5269">
        <f t="shared" si="82"/>
        <v>4</v>
      </c>
    </row>
    <row r="5270" spans="1:5" x14ac:dyDescent="0.3">
      <c r="A5270" t="s">
        <v>612</v>
      </c>
      <c r="E5270">
        <f t="shared" si="82"/>
        <v>4</v>
      </c>
    </row>
    <row r="5271" spans="1:5" x14ac:dyDescent="0.3">
      <c r="A5271" t="s">
        <v>658</v>
      </c>
      <c r="E5271">
        <f t="shared" si="82"/>
        <v>4</v>
      </c>
    </row>
    <row r="5272" spans="1:5" x14ac:dyDescent="0.3">
      <c r="A5272" t="s">
        <v>1153</v>
      </c>
      <c r="E5272">
        <f t="shared" si="82"/>
        <v>4</v>
      </c>
    </row>
    <row r="5273" spans="1:5" x14ac:dyDescent="0.3">
      <c r="A5273" t="s">
        <v>2470</v>
      </c>
      <c r="E5273">
        <f t="shared" si="82"/>
        <v>4</v>
      </c>
    </row>
    <row r="5274" spans="1:5" x14ac:dyDescent="0.3">
      <c r="A5274" t="s">
        <v>3174</v>
      </c>
      <c r="E5274">
        <f t="shared" si="82"/>
        <v>4</v>
      </c>
    </row>
    <row r="5275" spans="1:5" x14ac:dyDescent="0.3">
      <c r="A5275" t="s">
        <v>1049</v>
      </c>
      <c r="E5275">
        <f t="shared" si="82"/>
        <v>4</v>
      </c>
    </row>
    <row r="5276" spans="1:5" x14ac:dyDescent="0.3">
      <c r="A5276" t="s">
        <v>2242</v>
      </c>
      <c r="E5276">
        <f t="shared" si="82"/>
        <v>4</v>
      </c>
    </row>
    <row r="5277" spans="1:5" x14ac:dyDescent="0.3">
      <c r="A5277" t="s">
        <v>3030</v>
      </c>
      <c r="E5277">
        <f t="shared" si="82"/>
        <v>4</v>
      </c>
    </row>
    <row r="5278" spans="1:5" x14ac:dyDescent="0.3">
      <c r="A5278" t="s">
        <v>321</v>
      </c>
      <c r="E5278">
        <f t="shared" si="82"/>
        <v>4</v>
      </c>
    </row>
    <row r="5279" spans="1:5" x14ac:dyDescent="0.3">
      <c r="A5279" t="s">
        <v>50</v>
      </c>
      <c r="E5279">
        <f t="shared" si="82"/>
        <v>4</v>
      </c>
    </row>
    <row r="5280" spans="1:5" x14ac:dyDescent="0.3">
      <c r="A5280" t="s">
        <v>2460</v>
      </c>
      <c r="E5280">
        <f t="shared" si="82"/>
        <v>4</v>
      </c>
    </row>
    <row r="5281" spans="1:5" x14ac:dyDescent="0.3">
      <c r="A5281" t="s">
        <v>1109</v>
      </c>
      <c r="E5281">
        <f t="shared" si="82"/>
        <v>4</v>
      </c>
    </row>
    <row r="5282" spans="1:5" x14ac:dyDescent="0.3">
      <c r="A5282" t="s">
        <v>1202</v>
      </c>
      <c r="E5282">
        <f t="shared" si="82"/>
        <v>4</v>
      </c>
    </row>
    <row r="5283" spans="1:5" x14ac:dyDescent="0.3">
      <c r="A5283" t="s">
        <v>1324</v>
      </c>
      <c r="E5283">
        <f t="shared" si="82"/>
        <v>4</v>
      </c>
    </row>
    <row r="5284" spans="1:5" x14ac:dyDescent="0.3">
      <c r="A5284" t="s">
        <v>1513</v>
      </c>
      <c r="E5284">
        <f t="shared" si="82"/>
        <v>4</v>
      </c>
    </row>
    <row r="5285" spans="1:5" x14ac:dyDescent="0.3">
      <c r="A5285" t="s">
        <v>2886</v>
      </c>
      <c r="E5285">
        <f t="shared" si="82"/>
        <v>4</v>
      </c>
    </row>
    <row r="5286" spans="1:5" x14ac:dyDescent="0.3">
      <c r="A5286" t="s">
        <v>1355</v>
      </c>
      <c r="E5286">
        <f t="shared" si="82"/>
        <v>4</v>
      </c>
    </row>
    <row r="5287" spans="1:5" x14ac:dyDescent="0.3">
      <c r="A5287" t="s">
        <v>533</v>
      </c>
      <c r="E5287">
        <f t="shared" si="82"/>
        <v>4</v>
      </c>
    </row>
    <row r="5288" spans="1:5" x14ac:dyDescent="0.3">
      <c r="A5288" t="s">
        <v>577</v>
      </c>
      <c r="E5288">
        <f t="shared" si="82"/>
        <v>4</v>
      </c>
    </row>
    <row r="5289" spans="1:5" x14ac:dyDescent="0.3">
      <c r="A5289" t="s">
        <v>1105</v>
      </c>
      <c r="E5289">
        <f t="shared" si="82"/>
        <v>4</v>
      </c>
    </row>
    <row r="5290" spans="1:5" x14ac:dyDescent="0.3">
      <c r="A5290" t="s">
        <v>2000</v>
      </c>
      <c r="E5290">
        <f t="shared" si="82"/>
        <v>4</v>
      </c>
    </row>
    <row r="5291" spans="1:5" x14ac:dyDescent="0.3">
      <c r="A5291" t="s">
        <v>2884</v>
      </c>
      <c r="E5291">
        <f t="shared" si="82"/>
        <v>4</v>
      </c>
    </row>
    <row r="5292" spans="1:5" x14ac:dyDescent="0.3">
      <c r="A5292" t="s">
        <v>2444</v>
      </c>
      <c r="E5292">
        <f t="shared" si="82"/>
        <v>4</v>
      </c>
    </row>
    <row r="5293" spans="1:5" x14ac:dyDescent="0.3">
      <c r="A5293" t="s">
        <v>3642</v>
      </c>
      <c r="E5293">
        <f t="shared" si="82"/>
        <v>4</v>
      </c>
    </row>
    <row r="5294" spans="1:5" x14ac:dyDescent="0.3">
      <c r="A5294" t="s">
        <v>1613</v>
      </c>
      <c r="E5294">
        <f t="shared" si="82"/>
        <v>4</v>
      </c>
    </row>
    <row r="5295" spans="1:5" x14ac:dyDescent="0.3">
      <c r="A5295" t="s">
        <v>1612</v>
      </c>
      <c r="E5295">
        <f t="shared" si="82"/>
        <v>4</v>
      </c>
    </row>
    <row r="5296" spans="1:5" x14ac:dyDescent="0.3">
      <c r="A5296" t="s">
        <v>1493</v>
      </c>
      <c r="E5296">
        <f t="shared" si="82"/>
        <v>4</v>
      </c>
    </row>
    <row r="5297" spans="1:5" x14ac:dyDescent="0.3">
      <c r="A5297" t="s">
        <v>859</v>
      </c>
      <c r="E5297">
        <f t="shared" si="82"/>
        <v>4</v>
      </c>
    </row>
    <row r="5298" spans="1:5" x14ac:dyDescent="0.3">
      <c r="A5298" t="s">
        <v>2236</v>
      </c>
      <c r="E5298">
        <f t="shared" si="82"/>
        <v>4</v>
      </c>
    </row>
    <row r="5299" spans="1:5" x14ac:dyDescent="0.3">
      <c r="A5299" t="s">
        <v>1839</v>
      </c>
      <c r="E5299">
        <f t="shared" si="82"/>
        <v>4</v>
      </c>
    </row>
    <row r="5300" spans="1:5" x14ac:dyDescent="0.3">
      <c r="A5300" t="s">
        <v>2751</v>
      </c>
      <c r="E5300">
        <f t="shared" si="82"/>
        <v>4</v>
      </c>
    </row>
    <row r="5301" spans="1:5" x14ac:dyDescent="0.3">
      <c r="A5301" t="s">
        <v>3876</v>
      </c>
      <c r="D5301" t="s">
        <v>4</v>
      </c>
      <c r="E5301">
        <f t="shared" si="82"/>
        <v>4</v>
      </c>
    </row>
    <row r="5302" spans="1:5" x14ac:dyDescent="0.3">
      <c r="A5302" t="s">
        <v>2435</v>
      </c>
      <c r="E5302">
        <f t="shared" si="82"/>
        <v>4</v>
      </c>
    </row>
    <row r="5303" spans="1:5" x14ac:dyDescent="0.3">
      <c r="A5303" t="s">
        <v>13</v>
      </c>
      <c r="E5303">
        <f t="shared" si="82"/>
        <v>4</v>
      </c>
    </row>
    <row r="5304" spans="1:5" x14ac:dyDescent="0.3">
      <c r="A5304" t="s">
        <v>2945</v>
      </c>
      <c r="E5304">
        <f t="shared" si="82"/>
        <v>4</v>
      </c>
    </row>
    <row r="5305" spans="1:5" x14ac:dyDescent="0.3">
      <c r="A5305" t="s">
        <v>2750</v>
      </c>
      <c r="E5305">
        <f t="shared" si="82"/>
        <v>4</v>
      </c>
    </row>
    <row r="5306" spans="1:5" x14ac:dyDescent="0.3">
      <c r="A5306" t="s">
        <v>1438</v>
      </c>
      <c r="E5306">
        <f t="shared" si="82"/>
        <v>4</v>
      </c>
    </row>
    <row r="5307" spans="1:5" x14ac:dyDescent="0.3">
      <c r="A5307" t="s">
        <v>2749</v>
      </c>
      <c r="E5307">
        <f t="shared" si="82"/>
        <v>4</v>
      </c>
    </row>
    <row r="5308" spans="1:5" x14ac:dyDescent="0.3">
      <c r="A5308" t="s">
        <v>877</v>
      </c>
      <c r="E5308">
        <f t="shared" si="82"/>
        <v>4</v>
      </c>
    </row>
    <row r="5309" spans="1:5" x14ac:dyDescent="0.3">
      <c r="A5309" t="s">
        <v>1040</v>
      </c>
      <c r="E5309">
        <f t="shared" si="82"/>
        <v>4</v>
      </c>
    </row>
    <row r="5310" spans="1:5" x14ac:dyDescent="0.3">
      <c r="A5310" t="s">
        <v>2433</v>
      </c>
      <c r="E5310">
        <f t="shared" si="82"/>
        <v>4</v>
      </c>
    </row>
    <row r="5311" spans="1:5" x14ac:dyDescent="0.3">
      <c r="A5311" t="s">
        <v>3275</v>
      </c>
      <c r="E5311">
        <f t="shared" si="82"/>
        <v>4</v>
      </c>
    </row>
    <row r="5312" spans="1:5" x14ac:dyDescent="0.3">
      <c r="A5312" t="s">
        <v>2583</v>
      </c>
      <c r="E5312">
        <f t="shared" si="82"/>
        <v>4</v>
      </c>
    </row>
    <row r="5313" spans="1:5" x14ac:dyDescent="0.3">
      <c r="A5313" t="s">
        <v>160</v>
      </c>
      <c r="E5313">
        <f t="shared" si="82"/>
        <v>4</v>
      </c>
    </row>
    <row r="5314" spans="1:5" x14ac:dyDescent="0.3">
      <c r="A5314" t="s">
        <v>1492</v>
      </c>
      <c r="E5314">
        <f t="shared" ref="E5314:E5377" si="83">LEN(A5314)</f>
        <v>4</v>
      </c>
    </row>
    <row r="5315" spans="1:5" x14ac:dyDescent="0.3">
      <c r="A5315" t="s">
        <v>2747</v>
      </c>
      <c r="E5315">
        <f t="shared" si="83"/>
        <v>4</v>
      </c>
    </row>
    <row r="5316" spans="1:5" x14ac:dyDescent="0.3">
      <c r="A5316" t="s">
        <v>1413</v>
      </c>
      <c r="E5316">
        <f t="shared" si="83"/>
        <v>4</v>
      </c>
    </row>
    <row r="5317" spans="1:5" x14ac:dyDescent="0.3">
      <c r="A5317" t="s">
        <v>2746</v>
      </c>
      <c r="E5317">
        <f t="shared" si="83"/>
        <v>4</v>
      </c>
    </row>
    <row r="5318" spans="1:5" x14ac:dyDescent="0.3">
      <c r="A5318" t="s">
        <v>1835</v>
      </c>
      <c r="E5318">
        <f t="shared" si="83"/>
        <v>4</v>
      </c>
    </row>
    <row r="5319" spans="1:5" x14ac:dyDescent="0.3">
      <c r="A5319" t="s">
        <v>1104</v>
      </c>
      <c r="E5319">
        <f t="shared" si="83"/>
        <v>4</v>
      </c>
    </row>
    <row r="5320" spans="1:5" x14ac:dyDescent="0.3">
      <c r="A5320" t="s">
        <v>2745</v>
      </c>
      <c r="E5320">
        <f t="shared" si="83"/>
        <v>4</v>
      </c>
    </row>
    <row r="5321" spans="1:5" x14ac:dyDescent="0.3">
      <c r="A5321" t="s">
        <v>3624</v>
      </c>
      <c r="E5321">
        <f t="shared" si="83"/>
        <v>4</v>
      </c>
    </row>
    <row r="5322" spans="1:5" x14ac:dyDescent="0.3">
      <c r="A5322" t="s">
        <v>1504</v>
      </c>
      <c r="E5322">
        <f t="shared" si="83"/>
        <v>4</v>
      </c>
    </row>
    <row r="5323" spans="1:5" x14ac:dyDescent="0.3">
      <c r="A5323" t="s">
        <v>1818</v>
      </c>
      <c r="E5323">
        <f t="shared" si="83"/>
        <v>4</v>
      </c>
    </row>
    <row r="5324" spans="1:5" x14ac:dyDescent="0.3">
      <c r="A5324" t="s">
        <v>473</v>
      </c>
      <c r="E5324">
        <f t="shared" si="83"/>
        <v>4</v>
      </c>
    </row>
    <row r="5325" spans="1:5" x14ac:dyDescent="0.3">
      <c r="A5325" t="s">
        <v>3138</v>
      </c>
      <c r="E5325">
        <f t="shared" si="83"/>
        <v>4</v>
      </c>
    </row>
    <row r="5326" spans="1:5" x14ac:dyDescent="0.3">
      <c r="A5326" t="s">
        <v>2579</v>
      </c>
      <c r="E5326">
        <f t="shared" si="83"/>
        <v>4</v>
      </c>
    </row>
    <row r="5327" spans="1:5" x14ac:dyDescent="0.3">
      <c r="A5327" t="s">
        <v>1193</v>
      </c>
      <c r="E5327">
        <f t="shared" si="83"/>
        <v>4</v>
      </c>
    </row>
    <row r="5328" spans="1:5" x14ac:dyDescent="0.3">
      <c r="A5328" t="s">
        <v>2740</v>
      </c>
      <c r="E5328">
        <f t="shared" si="83"/>
        <v>4</v>
      </c>
    </row>
    <row r="5329" spans="1:5" x14ac:dyDescent="0.3">
      <c r="A5329" t="s">
        <v>2844</v>
      </c>
      <c r="E5329">
        <f t="shared" si="83"/>
        <v>4</v>
      </c>
    </row>
    <row r="5330" spans="1:5" x14ac:dyDescent="0.3">
      <c r="A5330" t="s">
        <v>1913</v>
      </c>
      <c r="E5330">
        <f t="shared" si="83"/>
        <v>4</v>
      </c>
    </row>
    <row r="5331" spans="1:5" x14ac:dyDescent="0.3">
      <c r="A5331" t="s">
        <v>3612</v>
      </c>
      <c r="E5331">
        <f t="shared" si="83"/>
        <v>4</v>
      </c>
    </row>
    <row r="5332" spans="1:5" x14ac:dyDescent="0.3">
      <c r="A5332" t="s">
        <v>2739</v>
      </c>
      <c r="E5332">
        <f t="shared" si="83"/>
        <v>4</v>
      </c>
    </row>
    <row r="5333" spans="1:5" x14ac:dyDescent="0.3">
      <c r="A5333" t="s">
        <v>960</v>
      </c>
      <c r="E5333">
        <f t="shared" si="83"/>
        <v>4</v>
      </c>
    </row>
    <row r="5334" spans="1:5" x14ac:dyDescent="0.3">
      <c r="A5334" t="s">
        <v>2576</v>
      </c>
      <c r="E5334">
        <f t="shared" si="83"/>
        <v>4</v>
      </c>
    </row>
    <row r="5335" spans="1:5" x14ac:dyDescent="0.3">
      <c r="A5335" t="s">
        <v>2424</v>
      </c>
      <c r="E5335">
        <f t="shared" si="83"/>
        <v>4</v>
      </c>
    </row>
    <row r="5336" spans="1:5" x14ac:dyDescent="0.3">
      <c r="A5336" t="s">
        <v>3611</v>
      </c>
      <c r="E5336">
        <f t="shared" si="83"/>
        <v>4</v>
      </c>
    </row>
    <row r="5337" spans="1:5" x14ac:dyDescent="0.3">
      <c r="A5337" t="s">
        <v>2874</v>
      </c>
      <c r="E5337">
        <f t="shared" si="83"/>
        <v>4</v>
      </c>
    </row>
    <row r="5338" spans="1:5" x14ac:dyDescent="0.3">
      <c r="A5338" t="s">
        <v>3231</v>
      </c>
      <c r="E5338">
        <f t="shared" si="83"/>
        <v>4</v>
      </c>
    </row>
    <row r="5339" spans="1:5" x14ac:dyDescent="0.3">
      <c r="A5339" t="s">
        <v>1675</v>
      </c>
      <c r="E5339">
        <f t="shared" si="83"/>
        <v>4</v>
      </c>
    </row>
    <row r="5340" spans="1:5" x14ac:dyDescent="0.3">
      <c r="A5340" t="s">
        <v>3610</v>
      </c>
      <c r="E5340">
        <f t="shared" si="83"/>
        <v>4</v>
      </c>
    </row>
    <row r="5341" spans="1:5" x14ac:dyDescent="0.3">
      <c r="A5341" t="s">
        <v>2737</v>
      </c>
      <c r="E5341">
        <f t="shared" si="83"/>
        <v>4</v>
      </c>
    </row>
    <row r="5342" spans="1:5" x14ac:dyDescent="0.3">
      <c r="A5342" t="s">
        <v>1781</v>
      </c>
      <c r="E5342">
        <f t="shared" si="83"/>
        <v>4</v>
      </c>
    </row>
    <row r="5343" spans="1:5" x14ac:dyDescent="0.3">
      <c r="A5343" t="s">
        <v>1145</v>
      </c>
      <c r="E5343">
        <f t="shared" si="83"/>
        <v>4</v>
      </c>
    </row>
    <row r="5344" spans="1:5" x14ac:dyDescent="0.3">
      <c r="A5344" t="s">
        <v>373</v>
      </c>
      <c r="E5344">
        <f t="shared" si="83"/>
        <v>4</v>
      </c>
    </row>
    <row r="5345" spans="1:5" x14ac:dyDescent="0.3">
      <c r="A5345" t="s">
        <v>1510</v>
      </c>
      <c r="E5345">
        <f t="shared" si="83"/>
        <v>4</v>
      </c>
    </row>
    <row r="5346" spans="1:5" x14ac:dyDescent="0.3">
      <c r="A5346" t="s">
        <v>1711</v>
      </c>
      <c r="E5346">
        <f t="shared" si="83"/>
        <v>4</v>
      </c>
    </row>
    <row r="5347" spans="1:5" x14ac:dyDescent="0.3">
      <c r="A5347" t="s">
        <v>2575</v>
      </c>
      <c r="E5347">
        <f t="shared" si="83"/>
        <v>4</v>
      </c>
    </row>
    <row r="5348" spans="1:5" x14ac:dyDescent="0.3">
      <c r="A5348" t="s">
        <v>958</v>
      </c>
      <c r="E5348">
        <f t="shared" si="83"/>
        <v>4</v>
      </c>
    </row>
    <row r="5349" spans="1:5" x14ac:dyDescent="0.3">
      <c r="A5349" t="s">
        <v>2418</v>
      </c>
      <c r="E5349">
        <f t="shared" si="83"/>
        <v>4</v>
      </c>
    </row>
    <row r="5350" spans="1:5" x14ac:dyDescent="0.3">
      <c r="A5350" t="s">
        <v>571</v>
      </c>
      <c r="E5350">
        <f t="shared" si="83"/>
        <v>4</v>
      </c>
    </row>
    <row r="5351" spans="1:5" x14ac:dyDescent="0.3">
      <c r="A5351" t="s">
        <v>3150</v>
      </c>
      <c r="E5351">
        <f t="shared" si="83"/>
        <v>4</v>
      </c>
    </row>
    <row r="5352" spans="1:5" x14ac:dyDescent="0.3">
      <c r="A5352" t="s">
        <v>550</v>
      </c>
      <c r="E5352">
        <f t="shared" si="83"/>
        <v>4</v>
      </c>
    </row>
    <row r="5353" spans="1:5" x14ac:dyDescent="0.3">
      <c r="A5353" t="s">
        <v>3894</v>
      </c>
      <c r="D5353" t="s">
        <v>4</v>
      </c>
      <c r="E5353">
        <f t="shared" si="83"/>
        <v>4</v>
      </c>
    </row>
    <row r="5354" spans="1:5" x14ac:dyDescent="0.3">
      <c r="A5354" t="s">
        <v>3895</v>
      </c>
      <c r="D5354" t="s">
        <v>4</v>
      </c>
      <c r="E5354">
        <f t="shared" si="83"/>
        <v>4</v>
      </c>
    </row>
    <row r="5355" spans="1:5" x14ac:dyDescent="0.3">
      <c r="A5355" t="s">
        <v>2875</v>
      </c>
      <c r="E5355">
        <f t="shared" si="83"/>
        <v>4</v>
      </c>
    </row>
    <row r="5356" spans="1:5" x14ac:dyDescent="0.3">
      <c r="A5356" t="s">
        <v>682</v>
      </c>
      <c r="E5356">
        <f t="shared" si="83"/>
        <v>4</v>
      </c>
    </row>
    <row r="5357" spans="1:5" x14ac:dyDescent="0.3">
      <c r="A5357" t="s">
        <v>1777</v>
      </c>
      <c r="E5357">
        <f t="shared" si="83"/>
        <v>4</v>
      </c>
    </row>
    <row r="5358" spans="1:5" x14ac:dyDescent="0.3">
      <c r="A5358" t="s">
        <v>1507</v>
      </c>
      <c r="E5358">
        <f t="shared" si="83"/>
        <v>4</v>
      </c>
    </row>
    <row r="5359" spans="1:5" x14ac:dyDescent="0.3">
      <c r="A5359" t="s">
        <v>3568</v>
      </c>
      <c r="E5359">
        <f t="shared" si="83"/>
        <v>4</v>
      </c>
    </row>
    <row r="5360" spans="1:5" x14ac:dyDescent="0.3">
      <c r="A5360" t="s">
        <v>2729</v>
      </c>
      <c r="E5360">
        <f t="shared" si="83"/>
        <v>4</v>
      </c>
    </row>
    <row r="5361" spans="1:5" x14ac:dyDescent="0.3">
      <c r="A5361" t="s">
        <v>1806</v>
      </c>
      <c r="E5361">
        <f t="shared" si="83"/>
        <v>4</v>
      </c>
    </row>
    <row r="5362" spans="1:5" x14ac:dyDescent="0.3">
      <c r="A5362" t="s">
        <v>2218</v>
      </c>
      <c r="E5362">
        <f t="shared" si="83"/>
        <v>4</v>
      </c>
    </row>
    <row r="5363" spans="1:5" x14ac:dyDescent="0.3">
      <c r="A5363" t="s">
        <v>1276</v>
      </c>
      <c r="E5363">
        <f t="shared" si="83"/>
        <v>4</v>
      </c>
    </row>
    <row r="5364" spans="1:5" x14ac:dyDescent="0.3">
      <c r="A5364" t="s">
        <v>89</v>
      </c>
      <c r="E5364">
        <f t="shared" si="83"/>
        <v>4</v>
      </c>
    </row>
    <row r="5365" spans="1:5" x14ac:dyDescent="0.3">
      <c r="A5365" t="s">
        <v>2727</v>
      </c>
      <c r="E5365">
        <f t="shared" si="83"/>
        <v>4</v>
      </c>
    </row>
    <row r="5366" spans="1:5" x14ac:dyDescent="0.3">
      <c r="A5366" t="s">
        <v>1098</v>
      </c>
      <c r="E5366">
        <f t="shared" si="83"/>
        <v>4</v>
      </c>
    </row>
    <row r="5367" spans="1:5" x14ac:dyDescent="0.3">
      <c r="A5367" t="s">
        <v>1031</v>
      </c>
      <c r="E5367">
        <f t="shared" si="83"/>
        <v>4</v>
      </c>
    </row>
    <row r="5368" spans="1:5" x14ac:dyDescent="0.3">
      <c r="A5368" t="s">
        <v>1994</v>
      </c>
      <c r="E5368">
        <f t="shared" si="83"/>
        <v>4</v>
      </c>
    </row>
    <row r="5369" spans="1:5" x14ac:dyDescent="0.3">
      <c r="A5369" t="s">
        <v>3564</v>
      </c>
      <c r="E5369">
        <f t="shared" si="83"/>
        <v>4</v>
      </c>
    </row>
    <row r="5370" spans="1:5" x14ac:dyDescent="0.3">
      <c r="A5370" t="s">
        <v>2009</v>
      </c>
      <c r="E5370">
        <f t="shared" si="83"/>
        <v>4</v>
      </c>
    </row>
    <row r="5371" spans="1:5" x14ac:dyDescent="0.3">
      <c r="A5371" t="s">
        <v>35</v>
      </c>
      <c r="E5371">
        <f t="shared" si="83"/>
        <v>4</v>
      </c>
    </row>
    <row r="5372" spans="1:5" x14ac:dyDescent="0.3">
      <c r="A5372" t="s">
        <v>3908</v>
      </c>
      <c r="D5372" t="s">
        <v>4</v>
      </c>
      <c r="E5372">
        <f t="shared" si="83"/>
        <v>4</v>
      </c>
    </row>
    <row r="5373" spans="1:5" x14ac:dyDescent="0.3">
      <c r="A5373" t="s">
        <v>1983</v>
      </c>
      <c r="E5373">
        <f t="shared" si="83"/>
        <v>4</v>
      </c>
    </row>
    <row r="5374" spans="1:5" x14ac:dyDescent="0.3">
      <c r="A5374" t="s">
        <v>3563</v>
      </c>
      <c r="E5374">
        <f t="shared" si="83"/>
        <v>4</v>
      </c>
    </row>
    <row r="5375" spans="1:5" x14ac:dyDescent="0.3">
      <c r="A5375" t="s">
        <v>3561</v>
      </c>
      <c r="E5375">
        <f t="shared" si="83"/>
        <v>4</v>
      </c>
    </row>
    <row r="5376" spans="1:5" x14ac:dyDescent="0.3">
      <c r="A5376" t="s">
        <v>2086</v>
      </c>
      <c r="E5376">
        <f t="shared" si="83"/>
        <v>4</v>
      </c>
    </row>
    <row r="5377" spans="1:5" x14ac:dyDescent="0.3">
      <c r="A5377" t="s">
        <v>2114</v>
      </c>
      <c r="E5377">
        <f t="shared" si="83"/>
        <v>4</v>
      </c>
    </row>
    <row r="5378" spans="1:5" x14ac:dyDescent="0.3">
      <c r="A5378" t="s">
        <v>1432</v>
      </c>
      <c r="E5378">
        <f t="shared" ref="E5378:E5441" si="84">LEN(A5378)</f>
        <v>4</v>
      </c>
    </row>
    <row r="5379" spans="1:5" x14ac:dyDescent="0.3">
      <c r="A5379" t="s">
        <v>1654</v>
      </c>
      <c r="E5379">
        <f t="shared" si="84"/>
        <v>4</v>
      </c>
    </row>
    <row r="5380" spans="1:5" x14ac:dyDescent="0.3">
      <c r="A5380" t="s">
        <v>3554</v>
      </c>
      <c r="E5380">
        <f t="shared" si="84"/>
        <v>4</v>
      </c>
    </row>
    <row r="5381" spans="1:5" x14ac:dyDescent="0.3">
      <c r="A5381" t="s">
        <v>2386</v>
      </c>
      <c r="E5381">
        <f t="shared" si="84"/>
        <v>4</v>
      </c>
    </row>
    <row r="5382" spans="1:5" x14ac:dyDescent="0.3">
      <c r="A5382" t="s">
        <v>2385</v>
      </c>
      <c r="E5382">
        <f t="shared" si="84"/>
        <v>4</v>
      </c>
    </row>
    <row r="5383" spans="1:5" x14ac:dyDescent="0.3">
      <c r="A5383" t="s">
        <v>3553</v>
      </c>
      <c r="E5383">
        <f t="shared" si="84"/>
        <v>4</v>
      </c>
    </row>
    <row r="5384" spans="1:5" x14ac:dyDescent="0.3">
      <c r="A5384" t="s">
        <v>2021</v>
      </c>
      <c r="E5384">
        <f t="shared" si="84"/>
        <v>4</v>
      </c>
    </row>
    <row r="5385" spans="1:5" x14ac:dyDescent="0.3">
      <c r="A5385" t="s">
        <v>3552</v>
      </c>
      <c r="E5385">
        <f t="shared" si="84"/>
        <v>4</v>
      </c>
    </row>
    <row r="5386" spans="1:5" x14ac:dyDescent="0.3">
      <c r="A5386" t="s">
        <v>1029</v>
      </c>
      <c r="E5386">
        <f t="shared" si="84"/>
        <v>4</v>
      </c>
    </row>
    <row r="5387" spans="1:5" x14ac:dyDescent="0.3">
      <c r="A5387" t="s">
        <v>1303</v>
      </c>
      <c r="E5387">
        <f t="shared" si="84"/>
        <v>4</v>
      </c>
    </row>
    <row r="5388" spans="1:5" x14ac:dyDescent="0.3">
      <c r="A5388" t="s">
        <v>3076</v>
      </c>
      <c r="E5388">
        <f t="shared" si="84"/>
        <v>4</v>
      </c>
    </row>
    <row r="5389" spans="1:5" x14ac:dyDescent="0.3">
      <c r="A5389" t="s">
        <v>3547</v>
      </c>
      <c r="E5389">
        <f t="shared" si="84"/>
        <v>4</v>
      </c>
    </row>
    <row r="5390" spans="1:5" x14ac:dyDescent="0.3">
      <c r="A5390" t="s">
        <v>1249</v>
      </c>
      <c r="E5390">
        <f t="shared" si="84"/>
        <v>4</v>
      </c>
    </row>
    <row r="5391" spans="1:5" x14ac:dyDescent="0.3">
      <c r="A5391" t="s">
        <v>2214</v>
      </c>
      <c r="E5391">
        <f t="shared" si="84"/>
        <v>4</v>
      </c>
    </row>
    <row r="5392" spans="1:5" x14ac:dyDescent="0.3">
      <c r="A5392" t="s">
        <v>2883</v>
      </c>
      <c r="E5392">
        <f t="shared" si="84"/>
        <v>4</v>
      </c>
    </row>
    <row r="5393" spans="1:5" x14ac:dyDescent="0.3">
      <c r="A5393" t="s">
        <v>604</v>
      </c>
      <c r="E5393">
        <f t="shared" si="84"/>
        <v>4</v>
      </c>
    </row>
    <row r="5394" spans="1:5" x14ac:dyDescent="0.3">
      <c r="A5394" t="s">
        <v>613</v>
      </c>
      <c r="E5394">
        <f t="shared" si="84"/>
        <v>4</v>
      </c>
    </row>
    <row r="5395" spans="1:5" x14ac:dyDescent="0.3">
      <c r="A5395" t="s">
        <v>2723</v>
      </c>
      <c r="E5395">
        <f t="shared" si="84"/>
        <v>4</v>
      </c>
    </row>
    <row r="5396" spans="1:5" x14ac:dyDescent="0.3">
      <c r="A5396" t="s">
        <v>1094</v>
      </c>
      <c r="E5396">
        <f t="shared" si="84"/>
        <v>4</v>
      </c>
    </row>
    <row r="5397" spans="1:5" x14ac:dyDescent="0.3">
      <c r="A5397" t="s">
        <v>3026</v>
      </c>
      <c r="E5397">
        <f t="shared" si="84"/>
        <v>4</v>
      </c>
    </row>
    <row r="5398" spans="1:5" x14ac:dyDescent="0.3">
      <c r="A5398" t="s">
        <v>3545</v>
      </c>
      <c r="E5398">
        <f t="shared" si="84"/>
        <v>4</v>
      </c>
    </row>
    <row r="5399" spans="1:5" x14ac:dyDescent="0.3">
      <c r="A5399" t="s">
        <v>3922</v>
      </c>
      <c r="D5399" t="s">
        <v>4</v>
      </c>
      <c r="E5399">
        <f t="shared" si="84"/>
        <v>4</v>
      </c>
    </row>
    <row r="5400" spans="1:5" x14ac:dyDescent="0.3">
      <c r="A5400" t="s">
        <v>3096</v>
      </c>
      <c r="E5400">
        <f t="shared" si="84"/>
        <v>4</v>
      </c>
    </row>
    <row r="5401" spans="1:5" x14ac:dyDescent="0.3">
      <c r="A5401" t="s">
        <v>404</v>
      </c>
      <c r="E5401">
        <f t="shared" si="84"/>
        <v>4</v>
      </c>
    </row>
    <row r="5402" spans="1:5" x14ac:dyDescent="0.3">
      <c r="A5402" t="s">
        <v>2384</v>
      </c>
      <c r="E5402">
        <f t="shared" si="84"/>
        <v>4</v>
      </c>
    </row>
    <row r="5403" spans="1:5" x14ac:dyDescent="0.3">
      <c r="A5403" t="s">
        <v>568</v>
      </c>
      <c r="E5403">
        <f t="shared" si="84"/>
        <v>4</v>
      </c>
    </row>
    <row r="5404" spans="1:5" x14ac:dyDescent="0.3">
      <c r="A5404" t="s">
        <v>869</v>
      </c>
      <c r="E5404">
        <f t="shared" si="84"/>
        <v>4</v>
      </c>
    </row>
    <row r="5405" spans="1:5" x14ac:dyDescent="0.3">
      <c r="A5405" t="s">
        <v>245</v>
      </c>
      <c r="E5405">
        <f t="shared" si="84"/>
        <v>4</v>
      </c>
    </row>
    <row r="5406" spans="1:5" x14ac:dyDescent="0.3">
      <c r="A5406" t="s">
        <v>3534</v>
      </c>
      <c r="E5406">
        <f t="shared" si="84"/>
        <v>4</v>
      </c>
    </row>
    <row r="5407" spans="1:5" x14ac:dyDescent="0.3">
      <c r="A5407" t="s">
        <v>1092</v>
      </c>
      <c r="E5407">
        <f t="shared" si="84"/>
        <v>4</v>
      </c>
    </row>
    <row r="5408" spans="1:5" x14ac:dyDescent="0.3">
      <c r="A5408" t="s">
        <v>142</v>
      </c>
      <c r="E5408">
        <f t="shared" si="84"/>
        <v>4</v>
      </c>
    </row>
    <row r="5409" spans="1:5" x14ac:dyDescent="0.3">
      <c r="A5409" t="s">
        <v>1589</v>
      </c>
      <c r="E5409">
        <f t="shared" si="84"/>
        <v>4</v>
      </c>
    </row>
    <row r="5410" spans="1:5" x14ac:dyDescent="0.3">
      <c r="A5410" t="s">
        <v>1091</v>
      </c>
      <c r="E5410">
        <f t="shared" si="84"/>
        <v>4</v>
      </c>
    </row>
    <row r="5411" spans="1:5" x14ac:dyDescent="0.3">
      <c r="A5411" t="s">
        <v>3048</v>
      </c>
      <c r="E5411">
        <f t="shared" si="84"/>
        <v>4</v>
      </c>
    </row>
    <row r="5412" spans="1:5" x14ac:dyDescent="0.3">
      <c r="A5412" t="s">
        <v>1196</v>
      </c>
      <c r="E5412">
        <f t="shared" si="84"/>
        <v>4</v>
      </c>
    </row>
    <row r="5413" spans="1:5" x14ac:dyDescent="0.3">
      <c r="A5413" t="s">
        <v>2208</v>
      </c>
      <c r="E5413">
        <f t="shared" si="84"/>
        <v>4</v>
      </c>
    </row>
    <row r="5414" spans="1:5" x14ac:dyDescent="0.3">
      <c r="A5414" t="s">
        <v>1993</v>
      </c>
      <c r="E5414">
        <f t="shared" si="84"/>
        <v>4</v>
      </c>
    </row>
    <row r="5415" spans="1:5" x14ac:dyDescent="0.3">
      <c r="A5415" t="s">
        <v>1978</v>
      </c>
      <c r="E5415">
        <f t="shared" si="84"/>
        <v>4</v>
      </c>
    </row>
    <row r="5416" spans="1:5" x14ac:dyDescent="0.3">
      <c r="A5416" t="s">
        <v>2558</v>
      </c>
      <c r="E5416">
        <f t="shared" si="84"/>
        <v>4</v>
      </c>
    </row>
    <row r="5417" spans="1:5" x14ac:dyDescent="0.3">
      <c r="A5417" t="s">
        <v>2974</v>
      </c>
      <c r="E5417">
        <f t="shared" si="84"/>
        <v>4</v>
      </c>
    </row>
    <row r="5418" spans="1:5" x14ac:dyDescent="0.3">
      <c r="A5418" t="s">
        <v>1089</v>
      </c>
      <c r="E5418">
        <f t="shared" si="84"/>
        <v>4</v>
      </c>
    </row>
    <row r="5419" spans="1:5" x14ac:dyDescent="0.3">
      <c r="A5419" t="s">
        <v>1583</v>
      </c>
      <c r="E5419">
        <f t="shared" si="84"/>
        <v>4</v>
      </c>
    </row>
    <row r="5420" spans="1:5" x14ac:dyDescent="0.3">
      <c r="A5420" t="s">
        <v>2044</v>
      </c>
      <c r="E5420">
        <f t="shared" si="84"/>
        <v>4</v>
      </c>
    </row>
    <row r="5421" spans="1:5" x14ac:dyDescent="0.3">
      <c r="A5421" t="s">
        <v>3512</v>
      </c>
      <c r="E5421">
        <f t="shared" si="84"/>
        <v>4</v>
      </c>
    </row>
    <row r="5422" spans="1:5" x14ac:dyDescent="0.3">
      <c r="A5422" t="s">
        <v>343</v>
      </c>
      <c r="E5422">
        <f t="shared" si="84"/>
        <v>4</v>
      </c>
    </row>
    <row r="5423" spans="1:5" x14ac:dyDescent="0.3">
      <c r="A5423" t="s">
        <v>2872</v>
      </c>
      <c r="E5423">
        <f t="shared" si="84"/>
        <v>4</v>
      </c>
    </row>
    <row r="5424" spans="1:5" x14ac:dyDescent="0.3">
      <c r="A5424" t="s">
        <v>2827</v>
      </c>
      <c r="E5424">
        <f t="shared" si="84"/>
        <v>4</v>
      </c>
    </row>
    <row r="5425" spans="1:5" x14ac:dyDescent="0.3">
      <c r="A5425" t="s">
        <v>2057</v>
      </c>
      <c r="E5425">
        <f t="shared" si="84"/>
        <v>4</v>
      </c>
    </row>
    <row r="5426" spans="1:5" x14ac:dyDescent="0.3">
      <c r="A5426" t="s">
        <v>1250</v>
      </c>
      <c r="E5426">
        <f t="shared" si="84"/>
        <v>4</v>
      </c>
    </row>
    <row r="5427" spans="1:5" x14ac:dyDescent="0.3">
      <c r="A5427" t="s">
        <v>2202</v>
      </c>
      <c r="E5427">
        <f t="shared" si="84"/>
        <v>4</v>
      </c>
    </row>
    <row r="5428" spans="1:5" x14ac:dyDescent="0.3">
      <c r="A5428" t="s">
        <v>2708</v>
      </c>
      <c r="E5428">
        <f t="shared" si="84"/>
        <v>4</v>
      </c>
    </row>
    <row r="5429" spans="1:5" x14ac:dyDescent="0.3">
      <c r="A5429" t="s">
        <v>2369</v>
      </c>
      <c r="E5429">
        <f t="shared" si="84"/>
        <v>4</v>
      </c>
    </row>
    <row r="5430" spans="1:5" x14ac:dyDescent="0.3">
      <c r="A5430" t="s">
        <v>3944</v>
      </c>
      <c r="D5430" t="s">
        <v>4</v>
      </c>
      <c r="E5430">
        <f t="shared" si="84"/>
        <v>4</v>
      </c>
    </row>
    <row r="5431" spans="1:5" x14ac:dyDescent="0.3">
      <c r="A5431" t="s">
        <v>88</v>
      </c>
      <c r="E5431">
        <f t="shared" si="84"/>
        <v>4</v>
      </c>
    </row>
    <row r="5432" spans="1:5" x14ac:dyDescent="0.3">
      <c r="A5432" t="s">
        <v>1288</v>
      </c>
      <c r="E5432">
        <f t="shared" si="84"/>
        <v>4</v>
      </c>
    </row>
    <row r="5433" spans="1:5" x14ac:dyDescent="0.3">
      <c r="A5433" t="s">
        <v>2705</v>
      </c>
      <c r="E5433">
        <f t="shared" si="84"/>
        <v>4</v>
      </c>
    </row>
    <row r="5434" spans="1:5" x14ac:dyDescent="0.3">
      <c r="A5434" t="s">
        <v>315</v>
      </c>
      <c r="E5434">
        <f t="shared" si="84"/>
        <v>4</v>
      </c>
    </row>
    <row r="5435" spans="1:5" x14ac:dyDescent="0.3">
      <c r="A5435" t="s">
        <v>2704</v>
      </c>
      <c r="E5435">
        <f t="shared" si="84"/>
        <v>4</v>
      </c>
    </row>
    <row r="5436" spans="1:5" x14ac:dyDescent="0.3">
      <c r="A5436" t="s">
        <v>2553</v>
      </c>
      <c r="E5436">
        <f t="shared" si="84"/>
        <v>4</v>
      </c>
    </row>
    <row r="5437" spans="1:5" x14ac:dyDescent="0.3">
      <c r="A5437" t="s">
        <v>3183</v>
      </c>
      <c r="E5437">
        <f t="shared" si="84"/>
        <v>4</v>
      </c>
    </row>
    <row r="5438" spans="1:5" x14ac:dyDescent="0.3">
      <c r="A5438" t="s">
        <v>3479</v>
      </c>
      <c r="E5438">
        <f t="shared" si="84"/>
        <v>4</v>
      </c>
    </row>
    <row r="5439" spans="1:5" x14ac:dyDescent="0.3">
      <c r="A5439" t="s">
        <v>3478</v>
      </c>
      <c r="E5439">
        <f t="shared" si="84"/>
        <v>4</v>
      </c>
    </row>
    <row r="5440" spans="1:5" x14ac:dyDescent="0.3">
      <c r="A5440" t="s">
        <v>3477</v>
      </c>
      <c r="E5440">
        <f t="shared" si="84"/>
        <v>4</v>
      </c>
    </row>
    <row r="5441" spans="1:5" x14ac:dyDescent="0.3">
      <c r="A5441" t="s">
        <v>3184</v>
      </c>
      <c r="E5441">
        <f t="shared" si="84"/>
        <v>4</v>
      </c>
    </row>
    <row r="5442" spans="1:5" x14ac:dyDescent="0.3">
      <c r="A5442" t="s">
        <v>1529</v>
      </c>
      <c r="E5442">
        <f t="shared" ref="E5442:E5505" si="85">LEN(A5442)</f>
        <v>4</v>
      </c>
    </row>
    <row r="5443" spans="1:5" x14ac:dyDescent="0.3">
      <c r="A5443" t="s">
        <v>2362</v>
      </c>
      <c r="E5443">
        <f t="shared" si="85"/>
        <v>4</v>
      </c>
    </row>
    <row r="5444" spans="1:5" x14ac:dyDescent="0.3">
      <c r="A5444" t="s">
        <v>531</v>
      </c>
      <c r="E5444">
        <f t="shared" si="85"/>
        <v>4</v>
      </c>
    </row>
    <row r="5445" spans="1:5" x14ac:dyDescent="0.3">
      <c r="A5445" t="s">
        <v>2360</v>
      </c>
      <c r="E5445">
        <f t="shared" si="85"/>
        <v>4</v>
      </c>
    </row>
    <row r="5446" spans="1:5" x14ac:dyDescent="0.3">
      <c r="A5446" t="s">
        <v>3950</v>
      </c>
      <c r="D5446" t="s">
        <v>4</v>
      </c>
      <c r="E5446">
        <f t="shared" si="85"/>
        <v>4</v>
      </c>
    </row>
    <row r="5447" spans="1:5" x14ac:dyDescent="0.3">
      <c r="A5447" t="s">
        <v>3459</v>
      </c>
      <c r="E5447">
        <f t="shared" si="85"/>
        <v>4</v>
      </c>
    </row>
    <row r="5448" spans="1:5" x14ac:dyDescent="0.3">
      <c r="A5448" t="s">
        <v>1340</v>
      </c>
      <c r="E5448">
        <f t="shared" si="85"/>
        <v>4</v>
      </c>
    </row>
    <row r="5449" spans="1:5" x14ac:dyDescent="0.3">
      <c r="A5449" t="s">
        <v>2354</v>
      </c>
      <c r="E5449">
        <f t="shared" si="85"/>
        <v>4</v>
      </c>
    </row>
    <row r="5450" spans="1:5" x14ac:dyDescent="0.3">
      <c r="A5450" t="s">
        <v>3063</v>
      </c>
      <c r="E5450">
        <f t="shared" si="85"/>
        <v>4</v>
      </c>
    </row>
    <row r="5451" spans="1:5" x14ac:dyDescent="0.3">
      <c r="A5451" t="s">
        <v>1886</v>
      </c>
      <c r="E5451">
        <f t="shared" si="85"/>
        <v>4</v>
      </c>
    </row>
    <row r="5452" spans="1:5" x14ac:dyDescent="0.3">
      <c r="A5452" t="s">
        <v>1961</v>
      </c>
      <c r="E5452">
        <f t="shared" si="85"/>
        <v>4</v>
      </c>
    </row>
    <row r="5453" spans="1:5" x14ac:dyDescent="0.3">
      <c r="A5453" t="s">
        <v>3453</v>
      </c>
      <c r="E5453">
        <f t="shared" si="85"/>
        <v>4</v>
      </c>
    </row>
    <row r="5454" spans="1:5" x14ac:dyDescent="0.3">
      <c r="A5454" t="s">
        <v>1014</v>
      </c>
      <c r="E5454">
        <f t="shared" si="85"/>
        <v>4</v>
      </c>
    </row>
    <row r="5455" spans="1:5" x14ac:dyDescent="0.3">
      <c r="A5455" t="s">
        <v>2348</v>
      </c>
      <c r="E5455">
        <f t="shared" si="85"/>
        <v>4</v>
      </c>
    </row>
    <row r="5456" spans="1:5" x14ac:dyDescent="0.3">
      <c r="A5456" t="s">
        <v>3432</v>
      </c>
      <c r="E5456">
        <f t="shared" si="85"/>
        <v>4</v>
      </c>
    </row>
    <row r="5457" spans="1:5" x14ac:dyDescent="0.3">
      <c r="A5457" t="s">
        <v>1846</v>
      </c>
      <c r="E5457">
        <f t="shared" si="85"/>
        <v>4</v>
      </c>
    </row>
    <row r="5458" spans="1:5" x14ac:dyDescent="0.3">
      <c r="A5458" t="s">
        <v>229</v>
      </c>
      <c r="E5458">
        <f t="shared" si="85"/>
        <v>4</v>
      </c>
    </row>
    <row r="5459" spans="1:5" x14ac:dyDescent="0.3">
      <c r="A5459" t="s">
        <v>126</v>
      </c>
      <c r="E5459">
        <f t="shared" si="85"/>
        <v>4</v>
      </c>
    </row>
    <row r="5460" spans="1:5" x14ac:dyDescent="0.3">
      <c r="A5460" t="s">
        <v>3422</v>
      </c>
      <c r="E5460">
        <f t="shared" si="85"/>
        <v>4</v>
      </c>
    </row>
    <row r="5461" spans="1:5" x14ac:dyDescent="0.3">
      <c r="A5461" t="s">
        <v>3010</v>
      </c>
      <c r="E5461">
        <f t="shared" si="85"/>
        <v>4</v>
      </c>
    </row>
    <row r="5462" spans="1:5" x14ac:dyDescent="0.3">
      <c r="A5462" t="s">
        <v>3419</v>
      </c>
      <c r="E5462">
        <f t="shared" si="85"/>
        <v>4</v>
      </c>
    </row>
    <row r="5463" spans="1:5" x14ac:dyDescent="0.3">
      <c r="A5463" t="s">
        <v>436</v>
      </c>
      <c r="E5463">
        <f t="shared" si="85"/>
        <v>4</v>
      </c>
    </row>
    <row r="5464" spans="1:5" x14ac:dyDescent="0.3">
      <c r="A5464" t="s">
        <v>1954</v>
      </c>
      <c r="E5464">
        <f t="shared" si="85"/>
        <v>4</v>
      </c>
    </row>
    <row r="5465" spans="1:5" x14ac:dyDescent="0.3">
      <c r="A5465" t="s">
        <v>625</v>
      </c>
      <c r="E5465">
        <f t="shared" si="85"/>
        <v>4</v>
      </c>
    </row>
    <row r="5466" spans="1:5" x14ac:dyDescent="0.3">
      <c r="A5466" t="s">
        <v>737</v>
      </c>
      <c r="E5466">
        <f t="shared" si="85"/>
        <v>4</v>
      </c>
    </row>
    <row r="5467" spans="1:5" x14ac:dyDescent="0.3">
      <c r="A5467" t="s">
        <v>2179</v>
      </c>
      <c r="E5467">
        <f t="shared" si="85"/>
        <v>4</v>
      </c>
    </row>
    <row r="5468" spans="1:5" x14ac:dyDescent="0.3">
      <c r="A5468" t="s">
        <v>2178</v>
      </c>
      <c r="E5468">
        <f t="shared" si="85"/>
        <v>4</v>
      </c>
    </row>
    <row r="5469" spans="1:5" x14ac:dyDescent="0.3">
      <c r="A5469" t="s">
        <v>3396</v>
      </c>
      <c r="E5469">
        <f t="shared" si="85"/>
        <v>4</v>
      </c>
    </row>
    <row r="5470" spans="1:5" x14ac:dyDescent="0.3">
      <c r="A5470" t="s">
        <v>796</v>
      </c>
      <c r="E5470">
        <f t="shared" si="85"/>
        <v>4</v>
      </c>
    </row>
    <row r="5471" spans="1:5" x14ac:dyDescent="0.3">
      <c r="A5471" t="s">
        <v>3394</v>
      </c>
      <c r="E5471">
        <f t="shared" si="85"/>
        <v>4</v>
      </c>
    </row>
    <row r="5472" spans="1:5" x14ac:dyDescent="0.3">
      <c r="A5472" t="s">
        <v>1003</v>
      </c>
      <c r="E5472">
        <f t="shared" si="85"/>
        <v>4</v>
      </c>
    </row>
    <row r="5473" spans="1:5" x14ac:dyDescent="0.3">
      <c r="A5473" t="s">
        <v>1941</v>
      </c>
      <c r="E5473">
        <f t="shared" si="85"/>
        <v>4</v>
      </c>
    </row>
    <row r="5474" spans="1:5" x14ac:dyDescent="0.3">
      <c r="A5474" t="s">
        <v>2177</v>
      </c>
      <c r="E5474">
        <f t="shared" si="85"/>
        <v>4</v>
      </c>
    </row>
    <row r="5475" spans="1:5" x14ac:dyDescent="0.3">
      <c r="A5475" t="s">
        <v>700</v>
      </c>
      <c r="E5475">
        <f t="shared" si="85"/>
        <v>4</v>
      </c>
    </row>
    <row r="5476" spans="1:5" x14ac:dyDescent="0.3">
      <c r="A5476" t="s">
        <v>560</v>
      </c>
      <c r="E5476">
        <f t="shared" si="85"/>
        <v>4</v>
      </c>
    </row>
    <row r="5477" spans="1:5" x14ac:dyDescent="0.3">
      <c r="A5477" t="s">
        <v>3392</v>
      </c>
      <c r="E5477">
        <f t="shared" si="85"/>
        <v>4</v>
      </c>
    </row>
    <row r="5478" spans="1:5" x14ac:dyDescent="0.3">
      <c r="A5478" t="s">
        <v>98</v>
      </c>
      <c r="E5478">
        <f t="shared" si="85"/>
        <v>4</v>
      </c>
    </row>
    <row r="5479" spans="1:5" x14ac:dyDescent="0.3">
      <c r="A5479" t="s">
        <v>1404</v>
      </c>
      <c r="E5479">
        <f t="shared" si="85"/>
        <v>4</v>
      </c>
    </row>
    <row r="5480" spans="1:5" x14ac:dyDescent="0.3">
      <c r="A5480" t="s">
        <v>2662</v>
      </c>
      <c r="E5480">
        <f t="shared" si="85"/>
        <v>4</v>
      </c>
    </row>
    <row r="5481" spans="1:5" x14ac:dyDescent="0.3">
      <c r="A5481" t="s">
        <v>779</v>
      </c>
      <c r="E5481">
        <f t="shared" si="85"/>
        <v>4</v>
      </c>
    </row>
    <row r="5482" spans="1:5" x14ac:dyDescent="0.3">
      <c r="A5482" t="s">
        <v>2327</v>
      </c>
      <c r="E5482">
        <f t="shared" si="85"/>
        <v>4</v>
      </c>
    </row>
    <row r="5483" spans="1:5" x14ac:dyDescent="0.3">
      <c r="A5483" t="s">
        <v>1858</v>
      </c>
      <c r="E5483">
        <f t="shared" si="85"/>
        <v>4</v>
      </c>
    </row>
    <row r="5484" spans="1:5" x14ac:dyDescent="0.3">
      <c r="A5484" t="s">
        <v>923</v>
      </c>
      <c r="E5484">
        <f t="shared" si="85"/>
        <v>4</v>
      </c>
    </row>
    <row r="5485" spans="1:5" x14ac:dyDescent="0.3">
      <c r="A5485" t="s">
        <v>501</v>
      </c>
      <c r="E5485">
        <f t="shared" si="85"/>
        <v>4</v>
      </c>
    </row>
    <row r="5486" spans="1:5" x14ac:dyDescent="0.3">
      <c r="A5486" t="s">
        <v>1394</v>
      </c>
      <c r="E5486">
        <f t="shared" si="85"/>
        <v>4</v>
      </c>
    </row>
    <row r="5487" spans="1:5" x14ac:dyDescent="0.3">
      <c r="A5487" t="s">
        <v>2022</v>
      </c>
      <c r="E5487">
        <f t="shared" si="85"/>
        <v>4</v>
      </c>
    </row>
    <row r="5488" spans="1:5" x14ac:dyDescent="0.3">
      <c r="A5488" t="s">
        <v>2326</v>
      </c>
      <c r="E5488">
        <f t="shared" si="85"/>
        <v>4</v>
      </c>
    </row>
    <row r="5489" spans="1:5" x14ac:dyDescent="0.3">
      <c r="A5489" t="s">
        <v>2956</v>
      </c>
      <c r="E5489">
        <f t="shared" si="85"/>
        <v>4</v>
      </c>
    </row>
    <row r="5490" spans="1:5" x14ac:dyDescent="0.3">
      <c r="A5490" t="s">
        <v>2325</v>
      </c>
      <c r="E5490">
        <f t="shared" si="85"/>
        <v>4</v>
      </c>
    </row>
    <row r="5491" spans="1:5" x14ac:dyDescent="0.3">
      <c r="A5491" t="s">
        <v>400</v>
      </c>
      <c r="E5491">
        <f t="shared" si="85"/>
        <v>4</v>
      </c>
    </row>
    <row r="5492" spans="1:5" x14ac:dyDescent="0.3">
      <c r="A5492" t="s">
        <v>97</v>
      </c>
      <c r="E5492">
        <f t="shared" si="85"/>
        <v>4</v>
      </c>
    </row>
    <row r="5493" spans="1:5" x14ac:dyDescent="0.3">
      <c r="A5493" t="s">
        <v>2656</v>
      </c>
      <c r="E5493">
        <f t="shared" si="85"/>
        <v>4</v>
      </c>
    </row>
    <row r="5494" spans="1:5" x14ac:dyDescent="0.3">
      <c r="A5494" t="s">
        <v>2122</v>
      </c>
      <c r="E5494">
        <f t="shared" si="85"/>
        <v>4</v>
      </c>
    </row>
    <row r="5495" spans="1:5" x14ac:dyDescent="0.3">
      <c r="A5495" t="s">
        <v>1356</v>
      </c>
      <c r="E5495">
        <f t="shared" si="85"/>
        <v>4</v>
      </c>
    </row>
    <row r="5496" spans="1:5" x14ac:dyDescent="0.3">
      <c r="A5496" t="s">
        <v>3245</v>
      </c>
      <c r="E5496">
        <f t="shared" si="85"/>
        <v>4</v>
      </c>
    </row>
    <row r="5497" spans="1:5" x14ac:dyDescent="0.3">
      <c r="A5497" t="s">
        <v>1450</v>
      </c>
      <c r="E5497">
        <f t="shared" si="85"/>
        <v>4</v>
      </c>
    </row>
    <row r="5498" spans="1:5" x14ac:dyDescent="0.3">
      <c r="A5498" t="s">
        <v>1229</v>
      </c>
      <c r="E5498">
        <f t="shared" si="85"/>
        <v>4</v>
      </c>
    </row>
    <row r="5499" spans="1:5" x14ac:dyDescent="0.3">
      <c r="A5499" t="s">
        <v>2651</v>
      </c>
      <c r="E5499">
        <f t="shared" si="85"/>
        <v>4</v>
      </c>
    </row>
    <row r="5500" spans="1:5" x14ac:dyDescent="0.3">
      <c r="A5500" t="s">
        <v>1815</v>
      </c>
      <c r="E5500">
        <f t="shared" si="85"/>
        <v>4</v>
      </c>
    </row>
    <row r="5501" spans="1:5" x14ac:dyDescent="0.3">
      <c r="A5501" t="s">
        <v>215</v>
      </c>
      <c r="E5501">
        <f t="shared" si="85"/>
        <v>4</v>
      </c>
    </row>
    <row r="5502" spans="1:5" x14ac:dyDescent="0.3">
      <c r="A5502" t="s">
        <v>3371</v>
      </c>
      <c r="E5502">
        <f t="shared" si="85"/>
        <v>4</v>
      </c>
    </row>
    <row r="5503" spans="1:5" x14ac:dyDescent="0.3">
      <c r="A5503" t="s">
        <v>3029</v>
      </c>
      <c r="E5503">
        <f t="shared" si="85"/>
        <v>4</v>
      </c>
    </row>
    <row r="5504" spans="1:5" x14ac:dyDescent="0.3">
      <c r="A5504" t="s">
        <v>998</v>
      </c>
      <c r="E5504">
        <f t="shared" si="85"/>
        <v>4</v>
      </c>
    </row>
    <row r="5505" spans="1:5" x14ac:dyDescent="0.3">
      <c r="A5505" t="s">
        <v>546</v>
      </c>
      <c r="E5505">
        <f t="shared" si="85"/>
        <v>4</v>
      </c>
    </row>
    <row r="5506" spans="1:5" x14ac:dyDescent="0.3">
      <c r="A5506" t="s">
        <v>1645</v>
      </c>
      <c r="E5506">
        <f t="shared" ref="E5506:E5569" si="86">LEN(A5506)</f>
        <v>4</v>
      </c>
    </row>
    <row r="5507" spans="1:5" x14ac:dyDescent="0.3">
      <c r="A5507" t="s">
        <v>752</v>
      </c>
      <c r="E5507">
        <f t="shared" si="86"/>
        <v>4</v>
      </c>
    </row>
    <row r="5508" spans="1:5" x14ac:dyDescent="0.3">
      <c r="A5508" t="s">
        <v>2083</v>
      </c>
      <c r="E5508">
        <f t="shared" si="86"/>
        <v>4</v>
      </c>
    </row>
    <row r="5509" spans="1:5" x14ac:dyDescent="0.3">
      <c r="A5509" t="s">
        <v>2647</v>
      </c>
      <c r="E5509">
        <f t="shared" si="86"/>
        <v>4</v>
      </c>
    </row>
    <row r="5510" spans="1:5" x14ac:dyDescent="0.3">
      <c r="A5510" t="s">
        <v>2318</v>
      </c>
      <c r="E5510">
        <f t="shared" si="86"/>
        <v>4</v>
      </c>
    </row>
    <row r="5511" spans="1:5" x14ac:dyDescent="0.3">
      <c r="A5511" t="s">
        <v>3367</v>
      </c>
      <c r="E5511">
        <f t="shared" si="86"/>
        <v>4</v>
      </c>
    </row>
    <row r="5512" spans="1:5" x14ac:dyDescent="0.3">
      <c r="A5512" t="s">
        <v>2947</v>
      </c>
      <c r="E5512">
        <f t="shared" si="86"/>
        <v>4</v>
      </c>
    </row>
    <row r="5513" spans="1:5" x14ac:dyDescent="0.3">
      <c r="A5513" t="s">
        <v>1124</v>
      </c>
      <c r="E5513">
        <f t="shared" si="86"/>
        <v>4</v>
      </c>
    </row>
    <row r="5514" spans="1:5" x14ac:dyDescent="0.3">
      <c r="A5514" t="s">
        <v>1949</v>
      </c>
      <c r="E5514">
        <f t="shared" si="86"/>
        <v>4</v>
      </c>
    </row>
    <row r="5515" spans="1:5" x14ac:dyDescent="0.3">
      <c r="A5515" t="s">
        <v>170</v>
      </c>
      <c r="E5515">
        <f t="shared" si="86"/>
        <v>4</v>
      </c>
    </row>
    <row r="5516" spans="1:5" x14ac:dyDescent="0.3">
      <c r="A5516" t="s">
        <v>1437</v>
      </c>
      <c r="E5516">
        <f t="shared" si="86"/>
        <v>4</v>
      </c>
    </row>
    <row r="5517" spans="1:5" x14ac:dyDescent="0.3">
      <c r="A5517" t="s">
        <v>2166</v>
      </c>
      <c r="E5517">
        <f t="shared" si="86"/>
        <v>4</v>
      </c>
    </row>
    <row r="5518" spans="1:5" x14ac:dyDescent="0.3">
      <c r="A5518" t="s">
        <v>3262</v>
      </c>
      <c r="E5518">
        <f t="shared" si="86"/>
        <v>4</v>
      </c>
    </row>
    <row r="5519" spans="1:5" x14ac:dyDescent="0.3">
      <c r="A5519" t="s">
        <v>3003</v>
      </c>
      <c r="E5519">
        <f t="shared" si="86"/>
        <v>4</v>
      </c>
    </row>
    <row r="5520" spans="1:5" x14ac:dyDescent="0.3">
      <c r="A5520" t="s">
        <v>3342</v>
      </c>
      <c r="E5520">
        <f t="shared" si="86"/>
        <v>4</v>
      </c>
    </row>
    <row r="5521" spans="1:5" x14ac:dyDescent="0.3">
      <c r="A5521" t="s">
        <v>650</v>
      </c>
      <c r="E5521">
        <f t="shared" si="86"/>
        <v>4</v>
      </c>
    </row>
    <row r="5522" spans="1:5" x14ac:dyDescent="0.3">
      <c r="A5522" t="s">
        <v>3339</v>
      </c>
      <c r="E5522">
        <f t="shared" si="86"/>
        <v>4</v>
      </c>
    </row>
    <row r="5523" spans="1:5" x14ac:dyDescent="0.3">
      <c r="A5523" t="s">
        <v>1175</v>
      </c>
      <c r="E5523">
        <f t="shared" si="86"/>
        <v>4</v>
      </c>
    </row>
    <row r="5524" spans="1:5" x14ac:dyDescent="0.3">
      <c r="A5524" t="s">
        <v>2904</v>
      </c>
      <c r="E5524">
        <f t="shared" si="86"/>
        <v>4</v>
      </c>
    </row>
    <row r="5525" spans="1:5" x14ac:dyDescent="0.3">
      <c r="A5525" t="s">
        <v>1814</v>
      </c>
      <c r="E5525">
        <f t="shared" si="86"/>
        <v>4</v>
      </c>
    </row>
    <row r="5526" spans="1:5" x14ac:dyDescent="0.3">
      <c r="A5526" t="s">
        <v>3074</v>
      </c>
      <c r="E5526">
        <f t="shared" si="86"/>
        <v>4</v>
      </c>
    </row>
    <row r="5527" spans="1:5" x14ac:dyDescent="0.3">
      <c r="A5527" t="s">
        <v>2636</v>
      </c>
      <c r="E5527">
        <f t="shared" si="86"/>
        <v>4</v>
      </c>
    </row>
    <row r="5528" spans="1:5" x14ac:dyDescent="0.3">
      <c r="A5528" t="s">
        <v>1318</v>
      </c>
      <c r="E5528">
        <f t="shared" si="86"/>
        <v>4</v>
      </c>
    </row>
    <row r="5529" spans="1:5" x14ac:dyDescent="0.3">
      <c r="A5529" t="s">
        <v>3333</v>
      </c>
      <c r="E5529">
        <f t="shared" si="86"/>
        <v>4</v>
      </c>
    </row>
    <row r="5530" spans="1:5" x14ac:dyDescent="0.3">
      <c r="A5530" t="s">
        <v>898</v>
      </c>
      <c r="E5530">
        <f t="shared" si="86"/>
        <v>4</v>
      </c>
    </row>
    <row r="5531" spans="1:5" x14ac:dyDescent="0.3">
      <c r="A5531" t="s">
        <v>3330</v>
      </c>
      <c r="E5531">
        <f t="shared" si="86"/>
        <v>4</v>
      </c>
    </row>
    <row r="5532" spans="1:5" x14ac:dyDescent="0.3">
      <c r="A5532" t="s">
        <v>207</v>
      </c>
      <c r="E5532">
        <f t="shared" si="86"/>
        <v>4</v>
      </c>
    </row>
    <row r="5533" spans="1:5" x14ac:dyDescent="0.3">
      <c r="A5533" t="s">
        <v>3327</v>
      </c>
      <c r="E5533">
        <f t="shared" si="86"/>
        <v>4</v>
      </c>
    </row>
    <row r="5534" spans="1:5" x14ac:dyDescent="0.3">
      <c r="A5534" t="s">
        <v>556</v>
      </c>
      <c r="E5534">
        <f t="shared" si="86"/>
        <v>4</v>
      </c>
    </row>
    <row r="5535" spans="1:5" x14ac:dyDescent="0.3">
      <c r="A5535" t="s">
        <v>988</v>
      </c>
      <c r="E5535">
        <f t="shared" si="86"/>
        <v>4</v>
      </c>
    </row>
    <row r="5536" spans="1:5" x14ac:dyDescent="0.3">
      <c r="A5536" t="s">
        <v>3991</v>
      </c>
      <c r="D5536" t="s">
        <v>4</v>
      </c>
      <c r="E5536">
        <f t="shared" si="86"/>
        <v>4</v>
      </c>
    </row>
    <row r="5537" spans="1:5" x14ac:dyDescent="0.3">
      <c r="A5537" t="s">
        <v>1302</v>
      </c>
      <c r="E5537">
        <f t="shared" si="86"/>
        <v>4</v>
      </c>
    </row>
    <row r="5538" spans="1:5" x14ac:dyDescent="0.3">
      <c r="A5538" t="s">
        <v>685</v>
      </c>
      <c r="E5538">
        <f t="shared" si="86"/>
        <v>4</v>
      </c>
    </row>
    <row r="5539" spans="1:5" x14ac:dyDescent="0.3">
      <c r="A5539" t="s">
        <v>1267</v>
      </c>
      <c r="E5539">
        <f t="shared" si="86"/>
        <v>4</v>
      </c>
    </row>
    <row r="5540" spans="1:5" x14ac:dyDescent="0.3">
      <c r="A5540" t="s">
        <v>330</v>
      </c>
      <c r="E5540">
        <f t="shared" si="86"/>
        <v>4</v>
      </c>
    </row>
    <row r="5541" spans="1:5" x14ac:dyDescent="0.3">
      <c r="A5541" t="s">
        <v>1825</v>
      </c>
      <c r="E5541">
        <f t="shared" si="86"/>
        <v>4</v>
      </c>
    </row>
    <row r="5542" spans="1:5" x14ac:dyDescent="0.3">
      <c r="A5542" t="s">
        <v>940</v>
      </c>
      <c r="E5542">
        <f t="shared" si="86"/>
        <v>4</v>
      </c>
    </row>
    <row r="5543" spans="1:5" x14ac:dyDescent="0.3">
      <c r="A5543" t="s">
        <v>1488</v>
      </c>
      <c r="E5543">
        <f t="shared" si="86"/>
        <v>4</v>
      </c>
    </row>
    <row r="5544" spans="1:5" x14ac:dyDescent="0.3">
      <c r="A5544" t="s">
        <v>2109</v>
      </c>
      <c r="E5544">
        <f t="shared" si="86"/>
        <v>4</v>
      </c>
    </row>
    <row r="5545" spans="1:5" x14ac:dyDescent="0.3">
      <c r="A5545" t="s">
        <v>2526</v>
      </c>
      <c r="E5545">
        <f t="shared" si="86"/>
        <v>4</v>
      </c>
    </row>
    <row r="5546" spans="1:5" x14ac:dyDescent="0.3">
      <c r="A5546" t="s">
        <v>2629</v>
      </c>
      <c r="E5546">
        <f t="shared" si="86"/>
        <v>4</v>
      </c>
    </row>
    <row r="5547" spans="1:5" x14ac:dyDescent="0.3">
      <c r="A5547" t="s">
        <v>1233</v>
      </c>
      <c r="E5547">
        <f t="shared" si="86"/>
        <v>4</v>
      </c>
    </row>
    <row r="5548" spans="1:5" x14ac:dyDescent="0.3">
      <c r="A5548" t="s">
        <v>2157</v>
      </c>
      <c r="E5548">
        <f t="shared" si="86"/>
        <v>4</v>
      </c>
    </row>
    <row r="5549" spans="1:5" x14ac:dyDescent="0.3">
      <c r="A5549" t="s">
        <v>2626</v>
      </c>
      <c r="E5549">
        <f t="shared" si="86"/>
        <v>4</v>
      </c>
    </row>
    <row r="5550" spans="1:5" x14ac:dyDescent="0.3">
      <c r="A5550" t="s">
        <v>985</v>
      </c>
      <c r="E5550">
        <f t="shared" si="86"/>
        <v>4</v>
      </c>
    </row>
    <row r="5551" spans="1:5" x14ac:dyDescent="0.3">
      <c r="A5551" t="s">
        <v>3307</v>
      </c>
      <c r="E5551">
        <f t="shared" si="86"/>
        <v>4</v>
      </c>
    </row>
    <row r="5552" spans="1:5" x14ac:dyDescent="0.3">
      <c r="A5552" t="s">
        <v>2625</v>
      </c>
      <c r="E5552">
        <f t="shared" si="86"/>
        <v>4</v>
      </c>
    </row>
    <row r="5553" spans="1:5" x14ac:dyDescent="0.3">
      <c r="A5553" t="s">
        <v>514</v>
      </c>
      <c r="E5553">
        <f t="shared" si="86"/>
        <v>4</v>
      </c>
    </row>
    <row r="5554" spans="1:5" x14ac:dyDescent="0.3">
      <c r="A5554" t="s">
        <v>542</v>
      </c>
      <c r="E5554">
        <f t="shared" si="86"/>
        <v>4</v>
      </c>
    </row>
    <row r="5555" spans="1:5" x14ac:dyDescent="0.3">
      <c r="A5555" t="s">
        <v>2623</v>
      </c>
      <c r="E5555">
        <f t="shared" si="86"/>
        <v>4</v>
      </c>
    </row>
    <row r="5556" spans="1:5" x14ac:dyDescent="0.3">
      <c r="A5556" t="s">
        <v>2622</v>
      </c>
      <c r="E5556">
        <f t="shared" si="86"/>
        <v>4</v>
      </c>
    </row>
    <row r="5557" spans="1:5" x14ac:dyDescent="0.3">
      <c r="A5557" t="s">
        <v>907</v>
      </c>
      <c r="E5557">
        <f t="shared" si="86"/>
        <v>4</v>
      </c>
    </row>
    <row r="5558" spans="1:5" x14ac:dyDescent="0.3">
      <c r="A5558" t="s">
        <v>3300</v>
      </c>
      <c r="E5558">
        <f t="shared" si="86"/>
        <v>4</v>
      </c>
    </row>
    <row r="5559" spans="1:5" x14ac:dyDescent="0.3">
      <c r="A5559" t="s">
        <v>555</v>
      </c>
      <c r="E5559">
        <f t="shared" si="86"/>
        <v>4</v>
      </c>
    </row>
    <row r="5560" spans="1:5" x14ac:dyDescent="0.3">
      <c r="A5560" t="s">
        <v>1428</v>
      </c>
      <c r="E5560">
        <f t="shared" si="86"/>
        <v>4</v>
      </c>
    </row>
    <row r="5561" spans="1:5" x14ac:dyDescent="0.3">
      <c r="A5561" t="s">
        <v>3298</v>
      </c>
      <c r="E5561">
        <f t="shared" si="86"/>
        <v>4</v>
      </c>
    </row>
    <row r="5562" spans="1:5" x14ac:dyDescent="0.3">
      <c r="A5562" t="s">
        <v>2099</v>
      </c>
      <c r="E5562">
        <f t="shared" si="86"/>
        <v>4</v>
      </c>
    </row>
    <row r="5563" spans="1:5" x14ac:dyDescent="0.3">
      <c r="A5563" t="s">
        <v>429</v>
      </c>
      <c r="E5563">
        <f t="shared" si="86"/>
        <v>4</v>
      </c>
    </row>
    <row r="5564" spans="1:5" x14ac:dyDescent="0.3">
      <c r="A5564" t="s">
        <v>2896</v>
      </c>
      <c r="E5564">
        <f t="shared" si="86"/>
        <v>4</v>
      </c>
    </row>
    <row r="5565" spans="1:5" x14ac:dyDescent="0.3">
      <c r="A5565" t="s">
        <v>3295</v>
      </c>
      <c r="E5565">
        <f t="shared" si="86"/>
        <v>4</v>
      </c>
    </row>
    <row r="5566" spans="1:5" x14ac:dyDescent="0.3">
      <c r="A5566" t="s">
        <v>885</v>
      </c>
      <c r="E5566">
        <f t="shared" si="86"/>
        <v>4</v>
      </c>
    </row>
    <row r="5567" spans="1:5" x14ac:dyDescent="0.3">
      <c r="A5567" t="s">
        <v>1540</v>
      </c>
      <c r="E5567">
        <f t="shared" si="86"/>
        <v>4</v>
      </c>
    </row>
    <row r="5568" spans="1:5" x14ac:dyDescent="0.3">
      <c r="A5568" t="s">
        <v>2521</v>
      </c>
      <c r="E5568">
        <f t="shared" si="86"/>
        <v>4</v>
      </c>
    </row>
    <row r="5569" spans="1:5" x14ac:dyDescent="0.3">
      <c r="A5569" t="s">
        <v>3293</v>
      </c>
      <c r="E5569">
        <f t="shared" si="86"/>
        <v>4</v>
      </c>
    </row>
    <row r="5570" spans="1:5" x14ac:dyDescent="0.3">
      <c r="A5570" t="s">
        <v>1496</v>
      </c>
      <c r="E5570">
        <f t="shared" ref="E5570:E5633" si="87">LEN(A5570)</f>
        <v>4</v>
      </c>
    </row>
    <row r="5571" spans="1:5" x14ac:dyDescent="0.3">
      <c r="A5571" t="s">
        <v>3287</v>
      </c>
      <c r="E5571">
        <f t="shared" si="87"/>
        <v>4</v>
      </c>
    </row>
    <row r="5572" spans="1:5" x14ac:dyDescent="0.3">
      <c r="A5572" t="s">
        <v>3285</v>
      </c>
      <c r="E5572">
        <f t="shared" si="87"/>
        <v>4</v>
      </c>
    </row>
    <row r="5573" spans="1:5" x14ac:dyDescent="0.3">
      <c r="A5573" t="s">
        <v>1468</v>
      </c>
      <c r="E5573">
        <f t="shared" si="87"/>
        <v>4</v>
      </c>
    </row>
    <row r="5574" spans="1:5" x14ac:dyDescent="0.3">
      <c r="A5574" t="s">
        <v>74</v>
      </c>
      <c r="E5574">
        <f t="shared" si="87"/>
        <v>4</v>
      </c>
    </row>
    <row r="5575" spans="1:5" x14ac:dyDescent="0.3">
      <c r="A5575" t="s">
        <v>1309</v>
      </c>
      <c r="E5575">
        <f t="shared" si="87"/>
        <v>4</v>
      </c>
    </row>
    <row r="5576" spans="1:5" x14ac:dyDescent="0.3">
      <c r="A5576" t="s">
        <v>4035</v>
      </c>
      <c r="E5576">
        <f t="shared" si="87"/>
        <v>4</v>
      </c>
    </row>
    <row r="5577" spans="1:5" x14ac:dyDescent="0.3">
      <c r="A5577" t="s">
        <v>4058</v>
      </c>
      <c r="E5577">
        <f t="shared" si="87"/>
        <v>4</v>
      </c>
    </row>
    <row r="5578" spans="1:5" x14ac:dyDescent="0.3">
      <c r="A5578" t="s">
        <v>4083</v>
      </c>
      <c r="E5578">
        <f t="shared" si="87"/>
        <v>4</v>
      </c>
    </row>
    <row r="5579" spans="1:5" x14ac:dyDescent="0.3">
      <c r="A5579" t="s">
        <v>4087</v>
      </c>
      <c r="E5579">
        <f t="shared" si="87"/>
        <v>4</v>
      </c>
    </row>
    <row r="5580" spans="1:5" x14ac:dyDescent="0.3">
      <c r="A5580" t="s">
        <v>4095</v>
      </c>
      <c r="E5580">
        <f t="shared" si="87"/>
        <v>4</v>
      </c>
    </row>
    <row r="5581" spans="1:5" x14ac:dyDescent="0.3">
      <c r="A5581" t="s">
        <v>4096</v>
      </c>
      <c r="E5581">
        <f t="shared" si="87"/>
        <v>4</v>
      </c>
    </row>
    <row r="5582" spans="1:5" x14ac:dyDescent="0.3">
      <c r="A5582" t="s">
        <v>4098</v>
      </c>
      <c r="E5582">
        <f t="shared" si="87"/>
        <v>4</v>
      </c>
    </row>
    <row r="5583" spans="1:5" x14ac:dyDescent="0.3">
      <c r="A5583" t="s">
        <v>4105</v>
      </c>
      <c r="E5583">
        <f t="shared" si="87"/>
        <v>4</v>
      </c>
    </row>
    <row r="5584" spans="1:5" x14ac:dyDescent="0.3">
      <c r="A5584" t="s">
        <v>4113</v>
      </c>
      <c r="E5584">
        <f t="shared" si="87"/>
        <v>4</v>
      </c>
    </row>
    <row r="5585" spans="1:5" x14ac:dyDescent="0.3">
      <c r="A5585" t="s">
        <v>4125</v>
      </c>
      <c r="E5585">
        <f t="shared" si="87"/>
        <v>4</v>
      </c>
    </row>
    <row r="5586" spans="1:5" x14ac:dyDescent="0.3">
      <c r="A5586" t="s">
        <v>4129</v>
      </c>
      <c r="E5586">
        <f t="shared" si="87"/>
        <v>4</v>
      </c>
    </row>
    <row r="5587" spans="1:5" x14ac:dyDescent="0.3">
      <c r="A5587" t="s">
        <v>4135</v>
      </c>
      <c r="E5587">
        <f t="shared" si="87"/>
        <v>4</v>
      </c>
    </row>
    <row r="5588" spans="1:5" x14ac:dyDescent="0.3">
      <c r="A5588" t="s">
        <v>4140</v>
      </c>
      <c r="E5588">
        <f t="shared" si="87"/>
        <v>4</v>
      </c>
    </row>
    <row r="5589" spans="1:5" x14ac:dyDescent="0.3">
      <c r="A5589" t="s">
        <v>4157</v>
      </c>
      <c r="E5589">
        <f t="shared" si="87"/>
        <v>4</v>
      </c>
    </row>
    <row r="5590" spans="1:5" x14ac:dyDescent="0.3">
      <c r="A5590" t="s">
        <v>4165</v>
      </c>
      <c r="E5590">
        <f t="shared" si="87"/>
        <v>4</v>
      </c>
    </row>
    <row r="5591" spans="1:5" x14ac:dyDescent="0.3">
      <c r="A5591" t="s">
        <v>4169</v>
      </c>
      <c r="E5591">
        <f t="shared" si="87"/>
        <v>4</v>
      </c>
    </row>
    <row r="5592" spans="1:5" x14ac:dyDescent="0.3">
      <c r="A5592" t="s">
        <v>4174</v>
      </c>
      <c r="E5592">
        <f t="shared" si="87"/>
        <v>4</v>
      </c>
    </row>
    <row r="5593" spans="1:5" x14ac:dyDescent="0.3">
      <c r="A5593" t="s">
        <v>4176</v>
      </c>
      <c r="E5593">
        <f t="shared" si="87"/>
        <v>4</v>
      </c>
    </row>
    <row r="5594" spans="1:5" x14ac:dyDescent="0.3">
      <c r="A5594" t="s">
        <v>4203</v>
      </c>
      <c r="E5594">
        <f t="shared" si="87"/>
        <v>4</v>
      </c>
    </row>
    <row r="5595" spans="1:5" x14ac:dyDescent="0.3">
      <c r="A5595" t="s">
        <v>4219</v>
      </c>
      <c r="E5595">
        <f t="shared" si="87"/>
        <v>4</v>
      </c>
    </row>
    <row r="5596" spans="1:5" x14ac:dyDescent="0.3">
      <c r="A5596" t="s">
        <v>4222</v>
      </c>
      <c r="E5596">
        <f t="shared" si="87"/>
        <v>4</v>
      </c>
    </row>
    <row r="5597" spans="1:5" x14ac:dyDescent="0.3">
      <c r="A5597" t="s">
        <v>4223</v>
      </c>
      <c r="E5597">
        <f t="shared" si="87"/>
        <v>4</v>
      </c>
    </row>
    <row r="5598" spans="1:5" x14ac:dyDescent="0.3">
      <c r="A5598" t="s">
        <v>4249</v>
      </c>
      <c r="E5598">
        <f t="shared" si="87"/>
        <v>4</v>
      </c>
    </row>
    <row r="5599" spans="1:5" x14ac:dyDescent="0.3">
      <c r="A5599" t="s">
        <v>4263</v>
      </c>
      <c r="E5599">
        <f t="shared" si="87"/>
        <v>4</v>
      </c>
    </row>
    <row r="5600" spans="1:5" x14ac:dyDescent="0.3">
      <c r="A5600" t="s">
        <v>4269</v>
      </c>
      <c r="E5600">
        <f t="shared" si="87"/>
        <v>4</v>
      </c>
    </row>
    <row r="5601" spans="1:5" x14ac:dyDescent="0.3">
      <c r="A5601" t="s">
        <v>4276</v>
      </c>
      <c r="E5601">
        <f t="shared" si="87"/>
        <v>4</v>
      </c>
    </row>
    <row r="5602" spans="1:5" x14ac:dyDescent="0.3">
      <c r="A5602" t="s">
        <v>4279</v>
      </c>
      <c r="E5602">
        <f t="shared" si="87"/>
        <v>4</v>
      </c>
    </row>
    <row r="5603" spans="1:5" x14ac:dyDescent="0.3">
      <c r="A5603" t="s">
        <v>4287</v>
      </c>
      <c r="E5603">
        <f t="shared" si="87"/>
        <v>4</v>
      </c>
    </row>
    <row r="5604" spans="1:5" x14ac:dyDescent="0.3">
      <c r="A5604" t="s">
        <v>4297</v>
      </c>
      <c r="E5604">
        <f t="shared" si="87"/>
        <v>4</v>
      </c>
    </row>
    <row r="5605" spans="1:5" x14ac:dyDescent="0.3">
      <c r="A5605" t="s">
        <v>4301</v>
      </c>
      <c r="E5605">
        <f t="shared" si="87"/>
        <v>4</v>
      </c>
    </row>
    <row r="5606" spans="1:5" x14ac:dyDescent="0.3">
      <c r="A5606" t="s">
        <v>4305</v>
      </c>
      <c r="E5606">
        <f t="shared" si="87"/>
        <v>4</v>
      </c>
    </row>
    <row r="5607" spans="1:5" x14ac:dyDescent="0.3">
      <c r="A5607" t="s">
        <v>4320</v>
      </c>
      <c r="E5607">
        <f t="shared" si="87"/>
        <v>4</v>
      </c>
    </row>
    <row r="5608" spans="1:5" x14ac:dyDescent="0.3">
      <c r="A5608" t="s">
        <v>4370</v>
      </c>
      <c r="E5608">
        <f t="shared" si="87"/>
        <v>4</v>
      </c>
    </row>
    <row r="5609" spans="1:5" x14ac:dyDescent="0.3">
      <c r="A5609" t="s">
        <v>4372</v>
      </c>
      <c r="E5609">
        <f t="shared" si="87"/>
        <v>4</v>
      </c>
    </row>
    <row r="5610" spans="1:5" x14ac:dyDescent="0.3">
      <c r="A5610" t="s">
        <v>4381</v>
      </c>
      <c r="E5610">
        <f t="shared" si="87"/>
        <v>4</v>
      </c>
    </row>
    <row r="5611" spans="1:5" x14ac:dyDescent="0.3">
      <c r="A5611" t="s">
        <v>4387</v>
      </c>
      <c r="E5611">
        <f t="shared" si="87"/>
        <v>4</v>
      </c>
    </row>
    <row r="5612" spans="1:5" x14ac:dyDescent="0.3">
      <c r="A5612" t="s">
        <v>4390</v>
      </c>
      <c r="E5612">
        <f t="shared" si="87"/>
        <v>4</v>
      </c>
    </row>
    <row r="5613" spans="1:5" x14ac:dyDescent="0.3">
      <c r="A5613" t="s">
        <v>4391</v>
      </c>
      <c r="E5613">
        <f t="shared" si="87"/>
        <v>4</v>
      </c>
    </row>
    <row r="5614" spans="1:5" x14ac:dyDescent="0.3">
      <c r="A5614" t="s">
        <v>4393</v>
      </c>
      <c r="E5614">
        <f t="shared" si="87"/>
        <v>4</v>
      </c>
    </row>
    <row r="5615" spans="1:5" x14ac:dyDescent="0.3">
      <c r="A5615" t="s">
        <v>4395</v>
      </c>
      <c r="E5615">
        <f t="shared" si="87"/>
        <v>4</v>
      </c>
    </row>
    <row r="5616" spans="1:5" x14ac:dyDescent="0.3">
      <c r="A5616" t="s">
        <v>4421</v>
      </c>
      <c r="E5616">
        <f t="shared" si="87"/>
        <v>4</v>
      </c>
    </row>
    <row r="5617" spans="1:5" x14ac:dyDescent="0.3">
      <c r="A5617" t="s">
        <v>4425</v>
      </c>
      <c r="E5617">
        <f t="shared" si="87"/>
        <v>4</v>
      </c>
    </row>
    <row r="5618" spans="1:5" x14ac:dyDescent="0.3">
      <c r="A5618" t="s">
        <v>4427</v>
      </c>
      <c r="E5618">
        <f t="shared" si="87"/>
        <v>4</v>
      </c>
    </row>
    <row r="5619" spans="1:5" x14ac:dyDescent="0.3">
      <c r="A5619" t="s">
        <v>4440</v>
      </c>
      <c r="E5619">
        <f t="shared" si="87"/>
        <v>4</v>
      </c>
    </row>
    <row r="5620" spans="1:5" x14ac:dyDescent="0.3">
      <c r="A5620" t="s">
        <v>4446</v>
      </c>
      <c r="E5620">
        <f t="shared" si="87"/>
        <v>4</v>
      </c>
    </row>
    <row r="5621" spans="1:5" x14ac:dyDescent="0.3">
      <c r="A5621" t="s">
        <v>4450</v>
      </c>
      <c r="E5621">
        <f t="shared" si="87"/>
        <v>4</v>
      </c>
    </row>
    <row r="5622" spans="1:5" x14ac:dyDescent="0.3">
      <c r="A5622" t="s">
        <v>4452</v>
      </c>
      <c r="E5622">
        <f t="shared" si="87"/>
        <v>4</v>
      </c>
    </row>
    <row r="5623" spans="1:5" x14ac:dyDescent="0.3">
      <c r="A5623" t="s">
        <v>4487</v>
      </c>
      <c r="E5623">
        <f t="shared" si="87"/>
        <v>4</v>
      </c>
    </row>
    <row r="5624" spans="1:5" x14ac:dyDescent="0.3">
      <c r="A5624" t="s">
        <v>4512</v>
      </c>
      <c r="E5624">
        <f t="shared" si="87"/>
        <v>4</v>
      </c>
    </row>
    <row r="5625" spans="1:5" x14ac:dyDescent="0.3">
      <c r="A5625" t="s">
        <v>4514</v>
      </c>
      <c r="E5625">
        <f t="shared" si="87"/>
        <v>4</v>
      </c>
    </row>
    <row r="5626" spans="1:5" x14ac:dyDescent="0.3">
      <c r="A5626" t="s">
        <v>4515</v>
      </c>
      <c r="E5626">
        <f t="shared" si="87"/>
        <v>4</v>
      </c>
    </row>
    <row r="5627" spans="1:5" x14ac:dyDescent="0.3">
      <c r="A5627" t="s">
        <v>4528</v>
      </c>
      <c r="E5627">
        <f t="shared" si="87"/>
        <v>4</v>
      </c>
    </row>
    <row r="5628" spans="1:5" x14ac:dyDescent="0.3">
      <c r="A5628" t="s">
        <v>4532</v>
      </c>
      <c r="E5628">
        <f t="shared" si="87"/>
        <v>4</v>
      </c>
    </row>
    <row r="5629" spans="1:5" x14ac:dyDescent="0.3">
      <c r="A5629" t="s">
        <v>4533</v>
      </c>
      <c r="E5629">
        <f t="shared" si="87"/>
        <v>4</v>
      </c>
    </row>
    <row r="5630" spans="1:5" x14ac:dyDescent="0.3">
      <c r="A5630" t="s">
        <v>4558</v>
      </c>
      <c r="E5630">
        <f t="shared" si="87"/>
        <v>4</v>
      </c>
    </row>
    <row r="5631" spans="1:5" x14ac:dyDescent="0.3">
      <c r="A5631" t="s">
        <v>4568</v>
      </c>
      <c r="E5631">
        <f t="shared" si="87"/>
        <v>4</v>
      </c>
    </row>
    <row r="5632" spans="1:5" x14ac:dyDescent="0.3">
      <c r="A5632" t="s">
        <v>4578</v>
      </c>
      <c r="E5632">
        <f t="shared" si="87"/>
        <v>4</v>
      </c>
    </row>
    <row r="5633" spans="1:5" x14ac:dyDescent="0.3">
      <c r="A5633" t="s">
        <v>4597</v>
      </c>
      <c r="E5633">
        <f t="shared" si="87"/>
        <v>4</v>
      </c>
    </row>
    <row r="5634" spans="1:5" x14ac:dyDescent="0.3">
      <c r="A5634" t="s">
        <v>4607</v>
      </c>
      <c r="E5634">
        <f t="shared" ref="E5634:E5697" si="88">LEN(A5634)</f>
        <v>4</v>
      </c>
    </row>
    <row r="5635" spans="1:5" x14ac:dyDescent="0.3">
      <c r="A5635" t="s">
        <v>4613</v>
      </c>
      <c r="E5635">
        <f t="shared" si="88"/>
        <v>4</v>
      </c>
    </row>
    <row r="5636" spans="1:5" x14ac:dyDescent="0.3">
      <c r="A5636" t="s">
        <v>4618</v>
      </c>
      <c r="E5636">
        <f t="shared" si="88"/>
        <v>4</v>
      </c>
    </row>
    <row r="5637" spans="1:5" x14ac:dyDescent="0.3">
      <c r="A5637" t="s">
        <v>4633</v>
      </c>
      <c r="E5637">
        <f t="shared" si="88"/>
        <v>4</v>
      </c>
    </row>
    <row r="5638" spans="1:5" x14ac:dyDescent="0.3">
      <c r="A5638" t="s">
        <v>4650</v>
      </c>
      <c r="E5638">
        <f t="shared" si="88"/>
        <v>4</v>
      </c>
    </row>
    <row r="5639" spans="1:5" x14ac:dyDescent="0.3">
      <c r="A5639" t="s">
        <v>4656</v>
      </c>
      <c r="E5639">
        <f t="shared" si="88"/>
        <v>4</v>
      </c>
    </row>
    <row r="5640" spans="1:5" x14ac:dyDescent="0.3">
      <c r="A5640" t="s">
        <v>4672</v>
      </c>
      <c r="E5640">
        <f t="shared" si="88"/>
        <v>4</v>
      </c>
    </row>
    <row r="5641" spans="1:5" x14ac:dyDescent="0.3">
      <c r="A5641" t="s">
        <v>4681</v>
      </c>
      <c r="E5641">
        <f t="shared" si="88"/>
        <v>4</v>
      </c>
    </row>
    <row r="5642" spans="1:5" x14ac:dyDescent="0.3">
      <c r="A5642" t="s">
        <v>4682</v>
      </c>
      <c r="E5642">
        <f t="shared" si="88"/>
        <v>4</v>
      </c>
    </row>
    <row r="5643" spans="1:5" x14ac:dyDescent="0.3">
      <c r="A5643" t="s">
        <v>4684</v>
      </c>
      <c r="E5643">
        <f t="shared" si="88"/>
        <v>4</v>
      </c>
    </row>
    <row r="5644" spans="1:5" x14ac:dyDescent="0.3">
      <c r="A5644" t="b">
        <v>1</v>
      </c>
      <c r="E5644">
        <f t="shared" si="88"/>
        <v>4</v>
      </c>
    </row>
    <row r="5645" spans="1:5" x14ac:dyDescent="0.3">
      <c r="A5645" t="s">
        <v>4709</v>
      </c>
      <c r="E5645">
        <f t="shared" si="88"/>
        <v>4</v>
      </c>
    </row>
    <row r="5646" spans="1:5" x14ac:dyDescent="0.3">
      <c r="A5646" t="s">
        <v>4724</v>
      </c>
      <c r="E5646">
        <f t="shared" si="88"/>
        <v>4</v>
      </c>
    </row>
    <row r="5647" spans="1:5" x14ac:dyDescent="0.3">
      <c r="A5647" t="s">
        <v>4749</v>
      </c>
      <c r="E5647">
        <f t="shared" si="88"/>
        <v>4</v>
      </c>
    </row>
    <row r="5648" spans="1:5" x14ac:dyDescent="0.3">
      <c r="A5648" t="s">
        <v>4752</v>
      </c>
      <c r="E5648">
        <f t="shared" si="88"/>
        <v>4</v>
      </c>
    </row>
    <row r="5649" spans="1:5" x14ac:dyDescent="0.3">
      <c r="A5649" t="s">
        <v>4779</v>
      </c>
      <c r="E5649">
        <f t="shared" si="88"/>
        <v>4</v>
      </c>
    </row>
    <row r="5650" spans="1:5" x14ac:dyDescent="0.3">
      <c r="A5650" t="s">
        <v>4833</v>
      </c>
      <c r="E5650">
        <f t="shared" si="88"/>
        <v>4</v>
      </c>
    </row>
    <row r="5651" spans="1:5" x14ac:dyDescent="0.3">
      <c r="A5651" t="s">
        <v>4837</v>
      </c>
      <c r="E5651">
        <f t="shared" si="88"/>
        <v>4</v>
      </c>
    </row>
    <row r="5652" spans="1:5" x14ac:dyDescent="0.3">
      <c r="A5652" t="s">
        <v>4868</v>
      </c>
      <c r="E5652">
        <f t="shared" si="88"/>
        <v>4</v>
      </c>
    </row>
    <row r="5653" spans="1:5" x14ac:dyDescent="0.3">
      <c r="A5653" t="s">
        <v>4869</v>
      </c>
      <c r="E5653">
        <f t="shared" si="88"/>
        <v>4</v>
      </c>
    </row>
    <row r="5654" spans="1:5" x14ac:dyDescent="0.3">
      <c r="A5654" t="s">
        <v>4879</v>
      </c>
      <c r="E5654">
        <f t="shared" si="88"/>
        <v>4</v>
      </c>
    </row>
    <row r="5655" spans="1:5" x14ac:dyDescent="0.3">
      <c r="A5655" t="s">
        <v>4901</v>
      </c>
      <c r="E5655">
        <f t="shared" si="88"/>
        <v>4</v>
      </c>
    </row>
    <row r="5656" spans="1:5" x14ac:dyDescent="0.3">
      <c r="A5656" t="s">
        <v>4904</v>
      </c>
      <c r="E5656">
        <f t="shared" si="88"/>
        <v>4</v>
      </c>
    </row>
    <row r="5657" spans="1:5" x14ac:dyDescent="0.3">
      <c r="A5657" t="s">
        <v>4905</v>
      </c>
      <c r="E5657">
        <f t="shared" si="88"/>
        <v>4</v>
      </c>
    </row>
    <row r="5658" spans="1:5" x14ac:dyDescent="0.3">
      <c r="A5658" t="s">
        <v>4906</v>
      </c>
      <c r="E5658">
        <f t="shared" si="88"/>
        <v>4</v>
      </c>
    </row>
    <row r="5659" spans="1:5" x14ac:dyDescent="0.3">
      <c r="A5659" t="s">
        <v>4923</v>
      </c>
      <c r="E5659">
        <f t="shared" si="88"/>
        <v>4</v>
      </c>
    </row>
    <row r="5660" spans="1:5" x14ac:dyDescent="0.3">
      <c r="A5660" t="s">
        <v>4928</v>
      </c>
      <c r="E5660">
        <f t="shared" si="88"/>
        <v>4</v>
      </c>
    </row>
    <row r="5661" spans="1:5" x14ac:dyDescent="0.3">
      <c r="A5661" t="s">
        <v>4939</v>
      </c>
      <c r="E5661">
        <f t="shared" si="88"/>
        <v>4</v>
      </c>
    </row>
    <row r="5662" spans="1:5" x14ac:dyDescent="0.3">
      <c r="A5662" t="s">
        <v>4940</v>
      </c>
      <c r="E5662">
        <f t="shared" si="88"/>
        <v>4</v>
      </c>
    </row>
    <row r="5663" spans="1:5" x14ac:dyDescent="0.3">
      <c r="A5663" t="s">
        <v>4949</v>
      </c>
      <c r="E5663">
        <f t="shared" si="88"/>
        <v>4</v>
      </c>
    </row>
    <row r="5664" spans="1:5" x14ac:dyDescent="0.3">
      <c r="A5664" t="s">
        <v>4952</v>
      </c>
      <c r="E5664">
        <f t="shared" si="88"/>
        <v>4</v>
      </c>
    </row>
    <row r="5665" spans="1:5" x14ac:dyDescent="0.3">
      <c r="A5665" t="s">
        <v>4965</v>
      </c>
      <c r="E5665">
        <f t="shared" si="88"/>
        <v>4</v>
      </c>
    </row>
    <row r="5666" spans="1:5" x14ac:dyDescent="0.3">
      <c r="A5666" t="s">
        <v>4987</v>
      </c>
      <c r="E5666">
        <f t="shared" si="88"/>
        <v>4</v>
      </c>
    </row>
    <row r="5667" spans="1:5" x14ac:dyDescent="0.3">
      <c r="A5667" t="s">
        <v>4992</v>
      </c>
      <c r="E5667">
        <f t="shared" si="88"/>
        <v>4</v>
      </c>
    </row>
    <row r="5668" spans="1:5" x14ac:dyDescent="0.3">
      <c r="A5668" t="s">
        <v>4996</v>
      </c>
      <c r="E5668">
        <f t="shared" si="88"/>
        <v>4</v>
      </c>
    </row>
    <row r="5669" spans="1:5" x14ac:dyDescent="0.3">
      <c r="A5669" t="s">
        <v>4997</v>
      </c>
      <c r="E5669">
        <f t="shared" si="88"/>
        <v>4</v>
      </c>
    </row>
    <row r="5670" spans="1:5" x14ac:dyDescent="0.3">
      <c r="A5670" t="s">
        <v>5000</v>
      </c>
      <c r="E5670">
        <f t="shared" si="88"/>
        <v>4</v>
      </c>
    </row>
    <row r="5671" spans="1:5" x14ac:dyDescent="0.3">
      <c r="A5671" t="s">
        <v>5004</v>
      </c>
      <c r="E5671">
        <f t="shared" si="88"/>
        <v>4</v>
      </c>
    </row>
    <row r="5672" spans="1:5" x14ac:dyDescent="0.3">
      <c r="A5672" t="s">
        <v>5006</v>
      </c>
      <c r="E5672">
        <f t="shared" si="88"/>
        <v>4</v>
      </c>
    </row>
    <row r="5673" spans="1:5" x14ac:dyDescent="0.3">
      <c r="A5673" t="s">
        <v>5040</v>
      </c>
      <c r="E5673">
        <f t="shared" si="88"/>
        <v>4</v>
      </c>
    </row>
    <row r="5674" spans="1:5" x14ac:dyDescent="0.3">
      <c r="A5674" t="s">
        <v>5044</v>
      </c>
      <c r="E5674">
        <f t="shared" si="88"/>
        <v>4</v>
      </c>
    </row>
    <row r="5675" spans="1:5" x14ac:dyDescent="0.3">
      <c r="A5675" t="s">
        <v>5048</v>
      </c>
      <c r="E5675">
        <f t="shared" si="88"/>
        <v>4</v>
      </c>
    </row>
    <row r="5676" spans="1:5" x14ac:dyDescent="0.3">
      <c r="A5676" t="s">
        <v>5065</v>
      </c>
      <c r="E5676">
        <f t="shared" si="88"/>
        <v>4</v>
      </c>
    </row>
    <row r="5677" spans="1:5" x14ac:dyDescent="0.3">
      <c r="A5677" t="s">
        <v>5070</v>
      </c>
      <c r="E5677">
        <f t="shared" si="88"/>
        <v>4</v>
      </c>
    </row>
    <row r="5678" spans="1:5" x14ac:dyDescent="0.3">
      <c r="A5678" t="s">
        <v>5081</v>
      </c>
      <c r="E5678">
        <f t="shared" si="88"/>
        <v>4</v>
      </c>
    </row>
    <row r="5679" spans="1:5" x14ac:dyDescent="0.3">
      <c r="A5679" t="s">
        <v>5082</v>
      </c>
      <c r="E5679">
        <f t="shared" si="88"/>
        <v>4</v>
      </c>
    </row>
    <row r="5680" spans="1:5" x14ac:dyDescent="0.3">
      <c r="A5680" t="s">
        <v>5085</v>
      </c>
      <c r="E5680">
        <f t="shared" si="88"/>
        <v>4</v>
      </c>
    </row>
    <row r="5681" spans="1:5" x14ac:dyDescent="0.3">
      <c r="A5681" t="s">
        <v>5087</v>
      </c>
      <c r="E5681">
        <f t="shared" si="88"/>
        <v>4</v>
      </c>
    </row>
    <row r="5682" spans="1:5" x14ac:dyDescent="0.3">
      <c r="A5682" t="s">
        <v>5101</v>
      </c>
      <c r="E5682">
        <f t="shared" si="88"/>
        <v>4</v>
      </c>
    </row>
    <row r="5683" spans="1:5" x14ac:dyDescent="0.3">
      <c r="A5683" t="s">
        <v>5106</v>
      </c>
      <c r="E5683">
        <f t="shared" si="88"/>
        <v>4</v>
      </c>
    </row>
    <row r="5684" spans="1:5" x14ac:dyDescent="0.3">
      <c r="A5684" t="s">
        <v>5108</v>
      </c>
      <c r="E5684">
        <f t="shared" si="88"/>
        <v>4</v>
      </c>
    </row>
    <row r="5685" spans="1:5" x14ac:dyDescent="0.3">
      <c r="A5685" t="s">
        <v>5109</v>
      </c>
      <c r="E5685">
        <f t="shared" si="88"/>
        <v>4</v>
      </c>
    </row>
    <row r="5686" spans="1:5" x14ac:dyDescent="0.3">
      <c r="A5686" t="s">
        <v>5124</v>
      </c>
      <c r="E5686">
        <f t="shared" si="88"/>
        <v>4</v>
      </c>
    </row>
    <row r="5687" spans="1:5" x14ac:dyDescent="0.3">
      <c r="A5687" t="s">
        <v>5140</v>
      </c>
      <c r="E5687">
        <f t="shared" si="88"/>
        <v>4</v>
      </c>
    </row>
    <row r="5688" spans="1:5" x14ac:dyDescent="0.3">
      <c r="A5688" t="s">
        <v>5142</v>
      </c>
      <c r="E5688">
        <f t="shared" si="88"/>
        <v>4</v>
      </c>
    </row>
    <row r="5689" spans="1:5" x14ac:dyDescent="0.3">
      <c r="A5689" t="s">
        <v>5150</v>
      </c>
      <c r="E5689">
        <f t="shared" si="88"/>
        <v>4</v>
      </c>
    </row>
    <row r="5690" spans="1:5" x14ac:dyDescent="0.3">
      <c r="A5690" t="s">
        <v>5151</v>
      </c>
      <c r="E5690">
        <f t="shared" si="88"/>
        <v>4</v>
      </c>
    </row>
    <row r="5691" spans="1:5" x14ac:dyDescent="0.3">
      <c r="A5691" t="s">
        <v>5161</v>
      </c>
      <c r="E5691">
        <f t="shared" si="88"/>
        <v>4</v>
      </c>
    </row>
    <row r="5692" spans="1:5" x14ac:dyDescent="0.3">
      <c r="A5692" t="s">
        <v>5171</v>
      </c>
      <c r="E5692">
        <f t="shared" si="88"/>
        <v>4</v>
      </c>
    </row>
    <row r="5693" spans="1:5" x14ac:dyDescent="0.3">
      <c r="A5693" t="s">
        <v>5178</v>
      </c>
      <c r="E5693">
        <f t="shared" si="88"/>
        <v>4</v>
      </c>
    </row>
    <row r="5694" spans="1:5" x14ac:dyDescent="0.3">
      <c r="A5694" t="s">
        <v>5188</v>
      </c>
      <c r="E5694">
        <f t="shared" si="88"/>
        <v>4</v>
      </c>
    </row>
    <row r="5695" spans="1:5" x14ac:dyDescent="0.3">
      <c r="A5695" t="s">
        <v>5200</v>
      </c>
      <c r="E5695">
        <f t="shared" si="88"/>
        <v>4</v>
      </c>
    </row>
    <row r="5696" spans="1:5" x14ac:dyDescent="0.3">
      <c r="A5696" t="s">
        <v>5203</v>
      </c>
      <c r="E5696">
        <f t="shared" si="88"/>
        <v>4</v>
      </c>
    </row>
    <row r="5697" spans="1:5" x14ac:dyDescent="0.3">
      <c r="A5697" t="s">
        <v>5210</v>
      </c>
      <c r="E5697">
        <f t="shared" si="88"/>
        <v>4</v>
      </c>
    </row>
    <row r="5698" spans="1:5" x14ac:dyDescent="0.3">
      <c r="A5698" t="s">
        <v>5211</v>
      </c>
      <c r="E5698">
        <f t="shared" ref="E5698:E5761" si="89">LEN(A5698)</f>
        <v>4</v>
      </c>
    </row>
    <row r="5699" spans="1:5" x14ac:dyDescent="0.3">
      <c r="A5699" t="s">
        <v>5219</v>
      </c>
      <c r="E5699">
        <f t="shared" si="89"/>
        <v>4</v>
      </c>
    </row>
    <row r="5700" spans="1:5" x14ac:dyDescent="0.3">
      <c r="A5700" t="s">
        <v>5231</v>
      </c>
      <c r="E5700">
        <f t="shared" si="89"/>
        <v>4</v>
      </c>
    </row>
    <row r="5701" spans="1:5" x14ac:dyDescent="0.3">
      <c r="A5701" t="s">
        <v>5235</v>
      </c>
      <c r="E5701">
        <f t="shared" si="89"/>
        <v>4</v>
      </c>
    </row>
    <row r="5702" spans="1:5" x14ac:dyDescent="0.3">
      <c r="A5702" t="s">
        <v>5241</v>
      </c>
      <c r="E5702">
        <f t="shared" si="89"/>
        <v>4</v>
      </c>
    </row>
    <row r="5703" spans="1:5" x14ac:dyDescent="0.3">
      <c r="A5703" t="s">
        <v>5243</v>
      </c>
      <c r="E5703">
        <f t="shared" si="89"/>
        <v>4</v>
      </c>
    </row>
    <row r="5704" spans="1:5" x14ac:dyDescent="0.3">
      <c r="A5704" t="s">
        <v>5269</v>
      </c>
      <c r="E5704">
        <f t="shared" si="89"/>
        <v>4</v>
      </c>
    </row>
    <row r="5705" spans="1:5" x14ac:dyDescent="0.3">
      <c r="A5705" t="s">
        <v>5281</v>
      </c>
      <c r="E5705">
        <f t="shared" si="89"/>
        <v>4</v>
      </c>
    </row>
    <row r="5706" spans="1:5" x14ac:dyDescent="0.3">
      <c r="A5706" t="s">
        <v>5284</v>
      </c>
      <c r="E5706">
        <f t="shared" si="89"/>
        <v>4</v>
      </c>
    </row>
    <row r="5707" spans="1:5" x14ac:dyDescent="0.3">
      <c r="A5707" t="s">
        <v>5287</v>
      </c>
      <c r="E5707">
        <f t="shared" si="89"/>
        <v>4</v>
      </c>
    </row>
    <row r="5708" spans="1:5" x14ac:dyDescent="0.3">
      <c r="A5708" t="s">
        <v>5291</v>
      </c>
      <c r="E5708">
        <f t="shared" si="89"/>
        <v>4</v>
      </c>
    </row>
    <row r="5709" spans="1:5" x14ac:dyDescent="0.3">
      <c r="A5709" t="s">
        <v>5307</v>
      </c>
      <c r="E5709">
        <f t="shared" si="89"/>
        <v>4</v>
      </c>
    </row>
    <row r="5710" spans="1:5" x14ac:dyDescent="0.3">
      <c r="A5710" t="s">
        <v>5325</v>
      </c>
      <c r="E5710">
        <f t="shared" si="89"/>
        <v>4</v>
      </c>
    </row>
    <row r="5711" spans="1:5" x14ac:dyDescent="0.3">
      <c r="A5711" t="s">
        <v>5332</v>
      </c>
      <c r="E5711">
        <f t="shared" si="89"/>
        <v>4</v>
      </c>
    </row>
    <row r="5712" spans="1:5" x14ac:dyDescent="0.3">
      <c r="A5712" t="s">
        <v>5333</v>
      </c>
      <c r="E5712">
        <f t="shared" si="89"/>
        <v>4</v>
      </c>
    </row>
    <row r="5713" spans="1:5" x14ac:dyDescent="0.3">
      <c r="A5713" t="s">
        <v>5334</v>
      </c>
      <c r="E5713">
        <f t="shared" si="89"/>
        <v>4</v>
      </c>
    </row>
    <row r="5714" spans="1:5" x14ac:dyDescent="0.3">
      <c r="A5714" t="s">
        <v>5372</v>
      </c>
      <c r="E5714">
        <f t="shared" si="89"/>
        <v>4</v>
      </c>
    </row>
    <row r="5715" spans="1:5" x14ac:dyDescent="0.3">
      <c r="A5715" t="s">
        <v>5403</v>
      </c>
      <c r="E5715">
        <f t="shared" si="89"/>
        <v>4</v>
      </c>
    </row>
    <row r="5716" spans="1:5" x14ac:dyDescent="0.3">
      <c r="A5716" t="s">
        <v>5407</v>
      </c>
      <c r="E5716">
        <f t="shared" si="89"/>
        <v>4</v>
      </c>
    </row>
    <row r="5717" spans="1:5" x14ac:dyDescent="0.3">
      <c r="A5717" t="s">
        <v>5410</v>
      </c>
      <c r="E5717">
        <f t="shared" si="89"/>
        <v>4</v>
      </c>
    </row>
    <row r="5718" spans="1:5" x14ac:dyDescent="0.3">
      <c r="A5718" t="s">
        <v>5419</v>
      </c>
      <c r="E5718">
        <f t="shared" si="89"/>
        <v>4</v>
      </c>
    </row>
    <row r="5719" spans="1:5" x14ac:dyDescent="0.3">
      <c r="A5719" t="s">
        <v>5442</v>
      </c>
      <c r="E5719">
        <f t="shared" si="89"/>
        <v>4</v>
      </c>
    </row>
    <row r="5720" spans="1:5" x14ac:dyDescent="0.3">
      <c r="A5720" t="s">
        <v>5450</v>
      </c>
      <c r="E5720">
        <f t="shared" si="89"/>
        <v>4</v>
      </c>
    </row>
    <row r="5721" spans="1:5" x14ac:dyDescent="0.3">
      <c r="A5721" t="b">
        <v>1</v>
      </c>
      <c r="E5721">
        <f t="shared" si="89"/>
        <v>4</v>
      </c>
    </row>
    <row r="5722" spans="1:5" x14ac:dyDescent="0.3">
      <c r="A5722" t="s">
        <v>5490</v>
      </c>
      <c r="E5722">
        <f t="shared" si="89"/>
        <v>4</v>
      </c>
    </row>
    <row r="5723" spans="1:5" x14ac:dyDescent="0.3">
      <c r="A5723" t="s">
        <v>5491</v>
      </c>
      <c r="E5723">
        <f t="shared" si="89"/>
        <v>4</v>
      </c>
    </row>
    <row r="5724" spans="1:5" x14ac:dyDescent="0.3">
      <c r="A5724" t="s">
        <v>5492</v>
      </c>
      <c r="E5724">
        <f t="shared" si="89"/>
        <v>4</v>
      </c>
    </row>
    <row r="5725" spans="1:5" x14ac:dyDescent="0.3">
      <c r="A5725" t="s">
        <v>5503</v>
      </c>
      <c r="E5725">
        <f t="shared" si="89"/>
        <v>4</v>
      </c>
    </row>
    <row r="5726" spans="1:5" x14ac:dyDescent="0.3">
      <c r="A5726" t="s">
        <v>5515</v>
      </c>
      <c r="E5726">
        <f t="shared" si="89"/>
        <v>4</v>
      </c>
    </row>
    <row r="5727" spans="1:5" x14ac:dyDescent="0.3">
      <c r="A5727" t="s">
        <v>5522</v>
      </c>
      <c r="E5727">
        <f t="shared" si="89"/>
        <v>4</v>
      </c>
    </row>
    <row r="5728" spans="1:5" x14ac:dyDescent="0.3">
      <c r="A5728" t="s">
        <v>5523</v>
      </c>
      <c r="E5728">
        <f t="shared" si="89"/>
        <v>4</v>
      </c>
    </row>
    <row r="5729" spans="1:5" x14ac:dyDescent="0.3">
      <c r="A5729" t="s">
        <v>5528</v>
      </c>
      <c r="E5729">
        <f t="shared" si="89"/>
        <v>4</v>
      </c>
    </row>
    <row r="5730" spans="1:5" x14ac:dyDescent="0.3">
      <c r="A5730" t="s">
        <v>5534</v>
      </c>
      <c r="E5730">
        <f t="shared" si="89"/>
        <v>4</v>
      </c>
    </row>
    <row r="5731" spans="1:5" x14ac:dyDescent="0.3">
      <c r="A5731" t="s">
        <v>5581</v>
      </c>
      <c r="E5731">
        <f t="shared" si="89"/>
        <v>4</v>
      </c>
    </row>
    <row r="5732" spans="1:5" x14ac:dyDescent="0.3">
      <c r="A5732" t="s">
        <v>5585</v>
      </c>
      <c r="E5732">
        <f t="shared" si="89"/>
        <v>4</v>
      </c>
    </row>
    <row r="5733" spans="1:5" x14ac:dyDescent="0.3">
      <c r="A5733" t="s">
        <v>5586</v>
      </c>
      <c r="E5733">
        <f t="shared" si="89"/>
        <v>4</v>
      </c>
    </row>
    <row r="5734" spans="1:5" x14ac:dyDescent="0.3">
      <c r="A5734" t="s">
        <v>5587</v>
      </c>
      <c r="E5734">
        <f t="shared" si="89"/>
        <v>4</v>
      </c>
    </row>
    <row r="5735" spans="1:5" x14ac:dyDescent="0.3">
      <c r="A5735" t="s">
        <v>5588</v>
      </c>
      <c r="E5735">
        <f t="shared" si="89"/>
        <v>4</v>
      </c>
    </row>
    <row r="5736" spans="1:5" x14ac:dyDescent="0.3">
      <c r="A5736" t="s">
        <v>5589</v>
      </c>
      <c r="E5736">
        <f t="shared" si="89"/>
        <v>4</v>
      </c>
    </row>
    <row r="5737" spans="1:5" x14ac:dyDescent="0.3">
      <c r="A5737" t="s">
        <v>5591</v>
      </c>
      <c r="E5737">
        <f t="shared" si="89"/>
        <v>4</v>
      </c>
    </row>
    <row r="5738" spans="1:5" x14ac:dyDescent="0.3">
      <c r="A5738" t="s">
        <v>5600</v>
      </c>
      <c r="E5738">
        <f t="shared" si="89"/>
        <v>4</v>
      </c>
    </row>
    <row r="5739" spans="1:5" x14ac:dyDescent="0.3">
      <c r="A5739" t="s">
        <v>5601</v>
      </c>
      <c r="E5739">
        <f t="shared" si="89"/>
        <v>4</v>
      </c>
    </row>
    <row r="5740" spans="1:5" x14ac:dyDescent="0.3">
      <c r="A5740" t="s">
        <v>5607</v>
      </c>
      <c r="E5740">
        <f t="shared" si="89"/>
        <v>4</v>
      </c>
    </row>
    <row r="5741" spans="1:5" x14ac:dyDescent="0.3">
      <c r="A5741" t="s">
        <v>5608</v>
      </c>
      <c r="E5741">
        <f t="shared" si="89"/>
        <v>4</v>
      </c>
    </row>
    <row r="5742" spans="1:5" x14ac:dyDescent="0.3">
      <c r="A5742" t="s">
        <v>5609</v>
      </c>
      <c r="E5742">
        <f t="shared" si="89"/>
        <v>4</v>
      </c>
    </row>
    <row r="5743" spans="1:5" x14ac:dyDescent="0.3">
      <c r="A5743" t="s">
        <v>5613</v>
      </c>
      <c r="E5743">
        <f t="shared" si="89"/>
        <v>4</v>
      </c>
    </row>
    <row r="5744" spans="1:5" x14ac:dyDescent="0.3">
      <c r="A5744" t="s">
        <v>5616</v>
      </c>
      <c r="E5744">
        <f t="shared" si="89"/>
        <v>4</v>
      </c>
    </row>
    <row r="5745" spans="1:5" x14ac:dyDescent="0.3">
      <c r="A5745" t="s">
        <v>5639</v>
      </c>
      <c r="E5745">
        <f t="shared" si="89"/>
        <v>4</v>
      </c>
    </row>
    <row r="5746" spans="1:5" x14ac:dyDescent="0.3">
      <c r="A5746" t="s">
        <v>5662</v>
      </c>
      <c r="E5746">
        <f t="shared" si="89"/>
        <v>4</v>
      </c>
    </row>
    <row r="5747" spans="1:5" x14ac:dyDescent="0.3">
      <c r="A5747" t="s">
        <v>5684</v>
      </c>
      <c r="E5747">
        <f t="shared" si="89"/>
        <v>4</v>
      </c>
    </row>
    <row r="5748" spans="1:5" x14ac:dyDescent="0.3">
      <c r="A5748" t="s">
        <v>5725</v>
      </c>
      <c r="E5748">
        <f t="shared" si="89"/>
        <v>4</v>
      </c>
    </row>
    <row r="5749" spans="1:5" x14ac:dyDescent="0.3">
      <c r="A5749" t="s">
        <v>5759</v>
      </c>
      <c r="E5749">
        <f t="shared" si="89"/>
        <v>4</v>
      </c>
    </row>
    <row r="5750" spans="1:5" x14ac:dyDescent="0.3">
      <c r="A5750" t="s">
        <v>5790</v>
      </c>
      <c r="E5750">
        <f t="shared" si="89"/>
        <v>4</v>
      </c>
    </row>
    <row r="5751" spans="1:5" x14ac:dyDescent="0.3">
      <c r="A5751" t="s">
        <v>5796</v>
      </c>
      <c r="E5751">
        <f t="shared" si="89"/>
        <v>4</v>
      </c>
    </row>
    <row r="5752" spans="1:5" x14ac:dyDescent="0.3">
      <c r="A5752" t="s">
        <v>5801</v>
      </c>
      <c r="E5752">
        <f t="shared" si="89"/>
        <v>4</v>
      </c>
    </row>
    <row r="5753" spans="1:5" x14ac:dyDescent="0.3">
      <c r="A5753" t="s">
        <v>5803</v>
      </c>
      <c r="E5753">
        <f t="shared" si="89"/>
        <v>4</v>
      </c>
    </row>
    <row r="5754" spans="1:5" x14ac:dyDescent="0.3">
      <c r="A5754" t="s">
        <v>5817</v>
      </c>
      <c r="E5754">
        <f t="shared" si="89"/>
        <v>4</v>
      </c>
    </row>
    <row r="5755" spans="1:5" x14ac:dyDescent="0.3">
      <c r="A5755" t="s">
        <v>5820</v>
      </c>
      <c r="E5755">
        <f t="shared" si="89"/>
        <v>4</v>
      </c>
    </row>
    <row r="5756" spans="1:5" x14ac:dyDescent="0.3">
      <c r="A5756" t="s">
        <v>5825</v>
      </c>
      <c r="E5756">
        <f t="shared" si="89"/>
        <v>4</v>
      </c>
    </row>
    <row r="5757" spans="1:5" x14ac:dyDescent="0.3">
      <c r="A5757" t="s">
        <v>5864</v>
      </c>
      <c r="E5757">
        <f t="shared" si="89"/>
        <v>4</v>
      </c>
    </row>
    <row r="5758" spans="1:5" x14ac:dyDescent="0.3">
      <c r="A5758" t="s">
        <v>5871</v>
      </c>
      <c r="E5758">
        <f t="shared" si="89"/>
        <v>4</v>
      </c>
    </row>
    <row r="5759" spans="1:5" x14ac:dyDescent="0.3">
      <c r="A5759" t="s">
        <v>5882</v>
      </c>
      <c r="E5759">
        <f t="shared" si="89"/>
        <v>4</v>
      </c>
    </row>
    <row r="5760" spans="1:5" x14ac:dyDescent="0.3">
      <c r="A5760" t="s">
        <v>5896</v>
      </c>
      <c r="E5760">
        <f t="shared" si="89"/>
        <v>4</v>
      </c>
    </row>
    <row r="5761" spans="1:5" x14ac:dyDescent="0.3">
      <c r="A5761" t="s">
        <v>5915</v>
      </c>
      <c r="E5761">
        <f t="shared" si="89"/>
        <v>4</v>
      </c>
    </row>
    <row r="5762" spans="1:5" x14ac:dyDescent="0.3">
      <c r="A5762" t="s">
        <v>5969</v>
      </c>
      <c r="E5762">
        <f t="shared" ref="E5762:E5825" si="90">LEN(A5762)</f>
        <v>4</v>
      </c>
    </row>
    <row r="5763" spans="1:5" x14ac:dyDescent="0.3">
      <c r="A5763" t="s">
        <v>5979</v>
      </c>
      <c r="E5763">
        <f t="shared" si="90"/>
        <v>4</v>
      </c>
    </row>
    <row r="5764" spans="1:5" x14ac:dyDescent="0.3">
      <c r="A5764" t="s">
        <v>5982</v>
      </c>
      <c r="E5764">
        <f t="shared" si="90"/>
        <v>4</v>
      </c>
    </row>
    <row r="5765" spans="1:5" x14ac:dyDescent="0.3">
      <c r="A5765" t="s">
        <v>5985</v>
      </c>
      <c r="E5765">
        <f t="shared" si="90"/>
        <v>4</v>
      </c>
    </row>
    <row r="5766" spans="1:5" x14ac:dyDescent="0.3">
      <c r="A5766" t="s">
        <v>5992</v>
      </c>
      <c r="E5766">
        <f t="shared" si="90"/>
        <v>4</v>
      </c>
    </row>
    <row r="5767" spans="1:5" x14ac:dyDescent="0.3">
      <c r="A5767" t="s">
        <v>5998</v>
      </c>
      <c r="E5767">
        <f t="shared" si="90"/>
        <v>4</v>
      </c>
    </row>
    <row r="5768" spans="1:5" x14ac:dyDescent="0.3">
      <c r="A5768" t="s">
        <v>6010</v>
      </c>
      <c r="E5768">
        <f t="shared" si="90"/>
        <v>4</v>
      </c>
    </row>
    <row r="5769" spans="1:5" x14ac:dyDescent="0.3">
      <c r="A5769" t="s">
        <v>6033</v>
      </c>
      <c r="E5769">
        <f t="shared" si="90"/>
        <v>4</v>
      </c>
    </row>
    <row r="5770" spans="1:5" x14ac:dyDescent="0.3">
      <c r="A5770" t="s">
        <v>6051</v>
      </c>
      <c r="E5770">
        <f t="shared" si="90"/>
        <v>4</v>
      </c>
    </row>
    <row r="5771" spans="1:5" x14ac:dyDescent="0.3">
      <c r="A5771" t="s">
        <v>6052</v>
      </c>
      <c r="E5771">
        <f t="shared" si="90"/>
        <v>4</v>
      </c>
    </row>
    <row r="5772" spans="1:5" x14ac:dyDescent="0.3">
      <c r="A5772" t="s">
        <v>6077</v>
      </c>
      <c r="E5772">
        <f t="shared" si="90"/>
        <v>4</v>
      </c>
    </row>
    <row r="5773" spans="1:5" x14ac:dyDescent="0.3">
      <c r="A5773" t="s">
        <v>6081</v>
      </c>
      <c r="E5773">
        <f t="shared" si="90"/>
        <v>4</v>
      </c>
    </row>
    <row r="5774" spans="1:5" x14ac:dyDescent="0.3">
      <c r="A5774" t="s">
        <v>6085</v>
      </c>
      <c r="E5774">
        <f t="shared" si="90"/>
        <v>4</v>
      </c>
    </row>
    <row r="5775" spans="1:5" x14ac:dyDescent="0.3">
      <c r="A5775" t="s">
        <v>6094</v>
      </c>
      <c r="E5775">
        <f t="shared" si="90"/>
        <v>4</v>
      </c>
    </row>
    <row r="5776" spans="1:5" x14ac:dyDescent="0.3">
      <c r="A5776" t="s">
        <v>6103</v>
      </c>
      <c r="E5776">
        <f t="shared" si="90"/>
        <v>4</v>
      </c>
    </row>
    <row r="5777" spans="1:5" x14ac:dyDescent="0.3">
      <c r="A5777" t="s">
        <v>6114</v>
      </c>
      <c r="E5777">
        <f t="shared" si="90"/>
        <v>4</v>
      </c>
    </row>
    <row r="5778" spans="1:5" x14ac:dyDescent="0.3">
      <c r="A5778" t="s">
        <v>6159</v>
      </c>
      <c r="E5778">
        <f t="shared" si="90"/>
        <v>4</v>
      </c>
    </row>
    <row r="5779" spans="1:5" x14ac:dyDescent="0.3">
      <c r="A5779" t="s">
        <v>6163</v>
      </c>
      <c r="E5779">
        <f t="shared" si="90"/>
        <v>4</v>
      </c>
    </row>
    <row r="5780" spans="1:5" x14ac:dyDescent="0.3">
      <c r="A5780" t="s">
        <v>6164</v>
      </c>
      <c r="E5780">
        <f t="shared" si="90"/>
        <v>4</v>
      </c>
    </row>
    <row r="5781" spans="1:5" x14ac:dyDescent="0.3">
      <c r="A5781" t="s">
        <v>6172</v>
      </c>
      <c r="E5781">
        <f t="shared" si="90"/>
        <v>4</v>
      </c>
    </row>
    <row r="5782" spans="1:5" x14ac:dyDescent="0.3">
      <c r="A5782" t="s">
        <v>6183</v>
      </c>
      <c r="E5782">
        <f t="shared" si="90"/>
        <v>4</v>
      </c>
    </row>
    <row r="5783" spans="1:5" x14ac:dyDescent="0.3">
      <c r="A5783" t="s">
        <v>6206</v>
      </c>
      <c r="E5783">
        <f t="shared" si="90"/>
        <v>4</v>
      </c>
    </row>
    <row r="5784" spans="1:5" x14ac:dyDescent="0.3">
      <c r="A5784" t="s">
        <v>6208</v>
      </c>
      <c r="E5784">
        <f t="shared" si="90"/>
        <v>4</v>
      </c>
    </row>
    <row r="5785" spans="1:5" x14ac:dyDescent="0.3">
      <c r="A5785" t="s">
        <v>6212</v>
      </c>
      <c r="E5785">
        <f t="shared" si="90"/>
        <v>4</v>
      </c>
    </row>
    <row r="5786" spans="1:5" x14ac:dyDescent="0.3">
      <c r="A5786" t="s">
        <v>6213</v>
      </c>
      <c r="E5786">
        <f t="shared" si="90"/>
        <v>4</v>
      </c>
    </row>
    <row r="5787" spans="1:5" x14ac:dyDescent="0.3">
      <c r="A5787" t="s">
        <v>6214</v>
      </c>
      <c r="E5787">
        <f t="shared" si="90"/>
        <v>4</v>
      </c>
    </row>
    <row r="5788" spans="1:5" x14ac:dyDescent="0.3">
      <c r="A5788" t="s">
        <v>6223</v>
      </c>
      <c r="E5788">
        <f t="shared" si="90"/>
        <v>4</v>
      </c>
    </row>
    <row r="5789" spans="1:5" x14ac:dyDescent="0.3">
      <c r="A5789" t="s">
        <v>6226</v>
      </c>
      <c r="E5789">
        <f t="shared" si="90"/>
        <v>4</v>
      </c>
    </row>
    <row r="5790" spans="1:5" x14ac:dyDescent="0.3">
      <c r="A5790" t="s">
        <v>6230</v>
      </c>
      <c r="E5790">
        <f t="shared" si="90"/>
        <v>4</v>
      </c>
    </row>
    <row r="5791" spans="1:5" x14ac:dyDescent="0.3">
      <c r="A5791" t="s">
        <v>6239</v>
      </c>
      <c r="E5791">
        <f t="shared" si="90"/>
        <v>4</v>
      </c>
    </row>
    <row r="5792" spans="1:5" x14ac:dyDescent="0.3">
      <c r="A5792" t="s">
        <v>6242</v>
      </c>
      <c r="E5792">
        <f t="shared" si="90"/>
        <v>4</v>
      </c>
    </row>
    <row r="5793" spans="1:5" x14ac:dyDescent="0.3">
      <c r="A5793" t="s">
        <v>6243</v>
      </c>
      <c r="E5793">
        <f t="shared" si="90"/>
        <v>4</v>
      </c>
    </row>
    <row r="5794" spans="1:5" x14ac:dyDescent="0.3">
      <c r="A5794" t="s">
        <v>6255</v>
      </c>
      <c r="E5794">
        <f t="shared" si="90"/>
        <v>4</v>
      </c>
    </row>
    <row r="5795" spans="1:5" x14ac:dyDescent="0.3">
      <c r="A5795" t="s">
        <v>6257</v>
      </c>
      <c r="E5795">
        <f t="shared" si="90"/>
        <v>4</v>
      </c>
    </row>
    <row r="5796" spans="1:5" x14ac:dyDescent="0.3">
      <c r="A5796" t="s">
        <v>6258</v>
      </c>
      <c r="E5796">
        <f t="shared" si="90"/>
        <v>4</v>
      </c>
    </row>
    <row r="5797" spans="1:5" x14ac:dyDescent="0.3">
      <c r="A5797" t="s">
        <v>6261</v>
      </c>
      <c r="E5797">
        <f t="shared" si="90"/>
        <v>4</v>
      </c>
    </row>
    <row r="5798" spans="1:5" x14ac:dyDescent="0.3">
      <c r="A5798" t="s">
        <v>6264</v>
      </c>
      <c r="E5798">
        <f t="shared" si="90"/>
        <v>4</v>
      </c>
    </row>
    <row r="5799" spans="1:5" x14ac:dyDescent="0.3">
      <c r="A5799" t="s">
        <v>6266</v>
      </c>
      <c r="E5799">
        <f t="shared" si="90"/>
        <v>4</v>
      </c>
    </row>
    <row r="5800" spans="1:5" x14ac:dyDescent="0.3">
      <c r="A5800" t="s">
        <v>6272</v>
      </c>
      <c r="E5800">
        <f t="shared" si="90"/>
        <v>4</v>
      </c>
    </row>
    <row r="5801" spans="1:5" x14ac:dyDescent="0.3">
      <c r="A5801" t="s">
        <v>6273</v>
      </c>
      <c r="E5801">
        <f t="shared" si="90"/>
        <v>4</v>
      </c>
    </row>
    <row r="5802" spans="1:5" x14ac:dyDescent="0.3">
      <c r="A5802" t="s">
        <v>6305</v>
      </c>
      <c r="E5802">
        <f t="shared" si="90"/>
        <v>4</v>
      </c>
    </row>
    <row r="5803" spans="1:5" x14ac:dyDescent="0.3">
      <c r="A5803" t="s">
        <v>6321</v>
      </c>
      <c r="E5803">
        <f t="shared" si="90"/>
        <v>4</v>
      </c>
    </row>
    <row r="5804" spans="1:5" x14ac:dyDescent="0.3">
      <c r="A5804" t="s">
        <v>6342</v>
      </c>
      <c r="E5804">
        <f t="shared" si="90"/>
        <v>4</v>
      </c>
    </row>
    <row r="5805" spans="1:5" x14ac:dyDescent="0.3">
      <c r="A5805" t="s">
        <v>6350</v>
      </c>
      <c r="E5805">
        <f t="shared" si="90"/>
        <v>4</v>
      </c>
    </row>
    <row r="5806" spans="1:5" x14ac:dyDescent="0.3">
      <c r="A5806" t="s">
        <v>6357</v>
      </c>
      <c r="E5806">
        <f t="shared" si="90"/>
        <v>4</v>
      </c>
    </row>
    <row r="5807" spans="1:5" x14ac:dyDescent="0.3">
      <c r="A5807" t="s">
        <v>6363</v>
      </c>
      <c r="E5807">
        <f t="shared" si="90"/>
        <v>4</v>
      </c>
    </row>
    <row r="5808" spans="1:5" x14ac:dyDescent="0.3">
      <c r="A5808" t="s">
        <v>6386</v>
      </c>
      <c r="E5808">
        <f t="shared" si="90"/>
        <v>4</v>
      </c>
    </row>
    <row r="5809" spans="1:5" x14ac:dyDescent="0.3">
      <c r="A5809" t="s">
        <v>6422</v>
      </c>
      <c r="E5809">
        <f t="shared" si="90"/>
        <v>4</v>
      </c>
    </row>
    <row r="5810" spans="1:5" x14ac:dyDescent="0.3">
      <c r="A5810" t="s">
        <v>6424</v>
      </c>
      <c r="E5810">
        <f t="shared" si="90"/>
        <v>4</v>
      </c>
    </row>
    <row r="5811" spans="1:5" x14ac:dyDescent="0.3">
      <c r="A5811" t="s">
        <v>6437</v>
      </c>
      <c r="E5811">
        <f t="shared" si="90"/>
        <v>4</v>
      </c>
    </row>
    <row r="5812" spans="1:5" x14ac:dyDescent="0.3">
      <c r="A5812" t="s">
        <v>6450</v>
      </c>
      <c r="E5812">
        <f t="shared" si="90"/>
        <v>4</v>
      </c>
    </row>
    <row r="5813" spans="1:5" x14ac:dyDescent="0.3">
      <c r="A5813" t="s">
        <v>307</v>
      </c>
      <c r="B5813" t="s">
        <v>5445</v>
      </c>
      <c r="E5813">
        <f t="shared" si="90"/>
        <v>3</v>
      </c>
    </row>
    <row r="5814" spans="1:5" x14ac:dyDescent="0.3">
      <c r="A5814" t="s">
        <v>437</v>
      </c>
      <c r="B5814" t="s">
        <v>5445</v>
      </c>
      <c r="E5814">
        <f t="shared" si="90"/>
        <v>3</v>
      </c>
    </row>
    <row r="5815" spans="1:5" x14ac:dyDescent="0.3">
      <c r="A5815" t="s">
        <v>3820</v>
      </c>
      <c r="B5815" t="s">
        <v>5445</v>
      </c>
      <c r="E5815">
        <f t="shared" si="90"/>
        <v>3</v>
      </c>
    </row>
    <row r="5816" spans="1:5" x14ac:dyDescent="0.3">
      <c r="A5816" t="s">
        <v>2517</v>
      </c>
      <c r="B5816" t="s">
        <v>5445</v>
      </c>
      <c r="E5816">
        <f t="shared" si="90"/>
        <v>3</v>
      </c>
    </row>
    <row r="5817" spans="1:5" x14ac:dyDescent="0.3">
      <c r="A5817" t="s">
        <v>2516</v>
      </c>
      <c r="B5817" t="s">
        <v>5445</v>
      </c>
      <c r="E5817">
        <f t="shared" si="90"/>
        <v>3</v>
      </c>
    </row>
    <row r="5818" spans="1:5" x14ac:dyDescent="0.3">
      <c r="A5818" t="s">
        <v>905</v>
      </c>
      <c r="B5818" t="s">
        <v>5445</v>
      </c>
      <c r="E5818">
        <f t="shared" si="90"/>
        <v>3</v>
      </c>
    </row>
    <row r="5819" spans="1:5" x14ac:dyDescent="0.3">
      <c r="A5819" t="s">
        <v>2511</v>
      </c>
      <c r="B5819" t="s">
        <v>5445</v>
      </c>
      <c r="E5819">
        <f t="shared" si="90"/>
        <v>3</v>
      </c>
    </row>
    <row r="5820" spans="1:5" x14ac:dyDescent="0.3">
      <c r="A5820" t="s">
        <v>1641</v>
      </c>
      <c r="B5820" t="s">
        <v>5445</v>
      </c>
      <c r="E5820">
        <f t="shared" si="90"/>
        <v>3</v>
      </c>
    </row>
    <row r="5821" spans="1:5" x14ac:dyDescent="0.3">
      <c r="A5821" t="s">
        <v>846</v>
      </c>
      <c r="B5821" t="s">
        <v>5445</v>
      </c>
      <c r="E5821">
        <f t="shared" si="90"/>
        <v>3</v>
      </c>
    </row>
    <row r="5822" spans="1:5" x14ac:dyDescent="0.3">
      <c r="A5822" t="s">
        <v>1160</v>
      </c>
      <c r="B5822" t="s">
        <v>5445</v>
      </c>
      <c r="E5822">
        <f t="shared" si="90"/>
        <v>3</v>
      </c>
    </row>
    <row r="5823" spans="1:5" x14ac:dyDescent="0.3">
      <c r="A5823" t="s">
        <v>422</v>
      </c>
      <c r="B5823" t="s">
        <v>5445</v>
      </c>
      <c r="E5823">
        <f t="shared" si="90"/>
        <v>3</v>
      </c>
    </row>
    <row r="5824" spans="1:5" x14ac:dyDescent="0.3">
      <c r="A5824" t="s">
        <v>148</v>
      </c>
      <c r="B5824" t="s">
        <v>5445</v>
      </c>
      <c r="E5824">
        <f t="shared" si="90"/>
        <v>3</v>
      </c>
    </row>
    <row r="5825" spans="1:5" x14ac:dyDescent="0.3">
      <c r="A5825" t="s">
        <v>2265</v>
      </c>
      <c r="B5825" t="s">
        <v>5445</v>
      </c>
      <c r="E5825">
        <f t="shared" si="90"/>
        <v>3</v>
      </c>
    </row>
    <row r="5826" spans="1:5" x14ac:dyDescent="0.3">
      <c r="A5826" t="s">
        <v>2606</v>
      </c>
      <c r="B5826" t="s">
        <v>5445</v>
      </c>
      <c r="E5826">
        <f t="shared" ref="E5826:E5889" si="91">LEN(A5826)</f>
        <v>3</v>
      </c>
    </row>
    <row r="5827" spans="1:5" x14ac:dyDescent="0.3">
      <c r="A5827" t="s">
        <v>725</v>
      </c>
      <c r="B5827" t="s">
        <v>5445</v>
      </c>
      <c r="E5827">
        <f t="shared" si="91"/>
        <v>3</v>
      </c>
    </row>
    <row r="5828" spans="1:5" x14ac:dyDescent="0.3">
      <c r="A5828" t="s">
        <v>1180</v>
      </c>
      <c r="B5828" t="s">
        <v>5445</v>
      </c>
      <c r="E5828">
        <f t="shared" si="91"/>
        <v>3</v>
      </c>
    </row>
    <row r="5829" spans="1:5" x14ac:dyDescent="0.3">
      <c r="A5829" t="s">
        <v>601</v>
      </c>
      <c r="B5829" t="s">
        <v>5445</v>
      </c>
      <c r="E5829">
        <f t="shared" si="91"/>
        <v>3</v>
      </c>
    </row>
    <row r="5830" spans="1:5" x14ac:dyDescent="0.3">
      <c r="A5830" t="s">
        <v>2498</v>
      </c>
      <c r="B5830" t="s">
        <v>5445</v>
      </c>
      <c r="E5830">
        <f t="shared" si="91"/>
        <v>3</v>
      </c>
    </row>
    <row r="5831" spans="1:5" x14ac:dyDescent="0.3">
      <c r="A5831" t="s">
        <v>1261</v>
      </c>
      <c r="B5831" t="s">
        <v>5445</v>
      </c>
      <c r="E5831">
        <f t="shared" si="91"/>
        <v>3</v>
      </c>
    </row>
    <row r="5832" spans="1:5" x14ac:dyDescent="0.3">
      <c r="A5832" t="s">
        <v>1866</v>
      </c>
      <c r="B5832" t="s">
        <v>5445</v>
      </c>
      <c r="E5832">
        <f t="shared" si="91"/>
        <v>3</v>
      </c>
    </row>
    <row r="5833" spans="1:5" x14ac:dyDescent="0.3">
      <c r="A5833" t="s">
        <v>2142</v>
      </c>
      <c r="B5833" t="s">
        <v>5445</v>
      </c>
      <c r="E5833">
        <f t="shared" si="91"/>
        <v>3</v>
      </c>
    </row>
    <row r="5834" spans="1:5" x14ac:dyDescent="0.3">
      <c r="A5834" t="s">
        <v>2898</v>
      </c>
      <c r="B5834" t="s">
        <v>5445</v>
      </c>
      <c r="E5834">
        <f t="shared" si="91"/>
        <v>3</v>
      </c>
    </row>
    <row r="5835" spans="1:5" x14ac:dyDescent="0.3">
      <c r="A5835" t="s">
        <v>1966</v>
      </c>
      <c r="B5835" t="s">
        <v>5445</v>
      </c>
      <c r="E5835">
        <f t="shared" si="91"/>
        <v>3</v>
      </c>
    </row>
    <row r="5836" spans="1:5" x14ac:dyDescent="0.3">
      <c r="A5836" t="s">
        <v>1401</v>
      </c>
      <c r="B5836" t="s">
        <v>5445</v>
      </c>
      <c r="E5836">
        <f t="shared" si="91"/>
        <v>3</v>
      </c>
    </row>
    <row r="5837" spans="1:5" x14ac:dyDescent="0.3">
      <c r="A5837" t="s">
        <v>780</v>
      </c>
      <c r="B5837" t="s">
        <v>5445</v>
      </c>
      <c r="E5837">
        <f t="shared" si="91"/>
        <v>3</v>
      </c>
    </row>
    <row r="5838" spans="1:5" x14ac:dyDescent="0.3">
      <c r="A5838" t="s">
        <v>641</v>
      </c>
      <c r="B5838" t="s">
        <v>5445</v>
      </c>
      <c r="E5838">
        <f t="shared" si="91"/>
        <v>3</v>
      </c>
    </row>
    <row r="5839" spans="1:5" x14ac:dyDescent="0.3">
      <c r="A5839" t="s">
        <v>2991</v>
      </c>
      <c r="B5839" t="s">
        <v>5445</v>
      </c>
      <c r="E5839">
        <f t="shared" si="91"/>
        <v>3</v>
      </c>
    </row>
    <row r="5840" spans="1:5" x14ac:dyDescent="0.3">
      <c r="A5840" t="s">
        <v>455</v>
      </c>
      <c r="B5840" t="s">
        <v>5445</v>
      </c>
      <c r="E5840">
        <f t="shared" si="91"/>
        <v>3</v>
      </c>
    </row>
    <row r="5841" spans="1:5" x14ac:dyDescent="0.3">
      <c r="A5841" t="s">
        <v>2912</v>
      </c>
      <c r="B5841" t="s">
        <v>5445</v>
      </c>
      <c r="E5841">
        <f t="shared" si="91"/>
        <v>3</v>
      </c>
    </row>
    <row r="5842" spans="1:5" x14ac:dyDescent="0.3">
      <c r="A5842" t="s">
        <v>362</v>
      </c>
      <c r="B5842" t="s">
        <v>5445</v>
      </c>
      <c r="E5842">
        <f t="shared" si="91"/>
        <v>3</v>
      </c>
    </row>
    <row r="5843" spans="1:5" x14ac:dyDescent="0.3">
      <c r="A5843" t="s">
        <v>412</v>
      </c>
      <c r="B5843" t="s">
        <v>5445</v>
      </c>
      <c r="E5843">
        <f t="shared" si="91"/>
        <v>3</v>
      </c>
    </row>
    <row r="5844" spans="1:5" x14ac:dyDescent="0.3">
      <c r="A5844" t="s">
        <v>3746</v>
      </c>
      <c r="E5844">
        <f t="shared" si="91"/>
        <v>3</v>
      </c>
    </row>
    <row r="5845" spans="1:5" x14ac:dyDescent="0.3">
      <c r="A5845" t="s">
        <v>1553</v>
      </c>
      <c r="B5845" t="s">
        <v>5445</v>
      </c>
      <c r="E5845">
        <f t="shared" si="91"/>
        <v>3</v>
      </c>
    </row>
    <row r="5846" spans="1:5" x14ac:dyDescent="0.3">
      <c r="A5846" t="s">
        <v>2796</v>
      </c>
      <c r="E5846">
        <f t="shared" si="91"/>
        <v>3</v>
      </c>
    </row>
    <row r="5847" spans="1:5" x14ac:dyDescent="0.3">
      <c r="A5847" t="s">
        <v>975</v>
      </c>
      <c r="B5847" t="s">
        <v>5445</v>
      </c>
      <c r="E5847">
        <f t="shared" si="91"/>
        <v>3</v>
      </c>
    </row>
    <row r="5848" spans="1:5" x14ac:dyDescent="0.3">
      <c r="A5848" t="s">
        <v>2143</v>
      </c>
      <c r="B5848" t="s">
        <v>5445</v>
      </c>
      <c r="E5848">
        <f t="shared" si="91"/>
        <v>3</v>
      </c>
    </row>
    <row r="5849" spans="1:5" x14ac:dyDescent="0.3">
      <c r="A5849" t="s">
        <v>2935</v>
      </c>
      <c r="B5849" t="s">
        <v>5445</v>
      </c>
      <c r="E5849">
        <f t="shared" si="91"/>
        <v>3</v>
      </c>
    </row>
    <row r="5850" spans="1:5" x14ac:dyDescent="0.3">
      <c r="A5850" t="s">
        <v>111</v>
      </c>
      <c r="B5850" t="s">
        <v>5445</v>
      </c>
      <c r="E5850">
        <f t="shared" si="91"/>
        <v>3</v>
      </c>
    </row>
    <row r="5851" spans="1:5" x14ac:dyDescent="0.3">
      <c r="A5851" t="s">
        <v>1712</v>
      </c>
      <c r="B5851" t="s">
        <v>5445</v>
      </c>
      <c r="E5851">
        <f t="shared" si="91"/>
        <v>3</v>
      </c>
    </row>
    <row r="5852" spans="1:5" x14ac:dyDescent="0.3">
      <c r="A5852" t="s">
        <v>3100</v>
      </c>
      <c r="B5852" t="s">
        <v>5445</v>
      </c>
      <c r="E5852">
        <f t="shared" si="91"/>
        <v>3</v>
      </c>
    </row>
    <row r="5853" spans="1:5" x14ac:dyDescent="0.3">
      <c r="A5853" t="s">
        <v>2118</v>
      </c>
      <c r="B5853" t="s">
        <v>5445</v>
      </c>
      <c r="E5853">
        <f t="shared" si="91"/>
        <v>3</v>
      </c>
    </row>
    <row r="5854" spans="1:5" x14ac:dyDescent="0.3">
      <c r="A5854" t="s">
        <v>545</v>
      </c>
      <c r="B5854" t="s">
        <v>5445</v>
      </c>
      <c r="E5854">
        <f t="shared" si="91"/>
        <v>3</v>
      </c>
    </row>
    <row r="5855" spans="1:5" x14ac:dyDescent="0.3">
      <c r="A5855" t="s">
        <v>73</v>
      </c>
      <c r="B5855" t="s">
        <v>5445</v>
      </c>
      <c r="E5855">
        <f t="shared" si="91"/>
        <v>3</v>
      </c>
    </row>
    <row r="5856" spans="1:5" x14ac:dyDescent="0.3">
      <c r="A5856" t="s">
        <v>1281</v>
      </c>
      <c r="B5856" t="s">
        <v>5445</v>
      </c>
      <c r="E5856">
        <f t="shared" si="91"/>
        <v>3</v>
      </c>
    </row>
    <row r="5857" spans="1:5" x14ac:dyDescent="0.3">
      <c r="A5857" t="s">
        <v>3703</v>
      </c>
      <c r="E5857">
        <f t="shared" si="91"/>
        <v>3</v>
      </c>
    </row>
    <row r="5858" spans="1:5" x14ac:dyDescent="0.3">
      <c r="A5858" t="s">
        <v>2110</v>
      </c>
      <c r="E5858">
        <f t="shared" si="91"/>
        <v>3</v>
      </c>
    </row>
    <row r="5859" spans="1:5" x14ac:dyDescent="0.3">
      <c r="A5859" t="s">
        <v>1907</v>
      </c>
      <c r="B5859" t="s">
        <v>5445</v>
      </c>
      <c r="E5859">
        <f t="shared" si="91"/>
        <v>3</v>
      </c>
    </row>
    <row r="5860" spans="1:5" x14ac:dyDescent="0.3">
      <c r="A5860" t="s">
        <v>2978</v>
      </c>
      <c r="B5860" t="s">
        <v>5445</v>
      </c>
      <c r="E5860">
        <f t="shared" si="91"/>
        <v>3</v>
      </c>
    </row>
    <row r="5861" spans="1:5" x14ac:dyDescent="0.3">
      <c r="A5861" t="s">
        <v>323</v>
      </c>
      <c r="B5861" t="s">
        <v>5445</v>
      </c>
      <c r="E5861">
        <f t="shared" si="91"/>
        <v>3</v>
      </c>
    </row>
    <row r="5862" spans="1:5" x14ac:dyDescent="0.3">
      <c r="A5862" t="s">
        <v>3697</v>
      </c>
      <c r="B5862" t="s">
        <v>5445</v>
      </c>
      <c r="E5862">
        <f t="shared" si="91"/>
        <v>3</v>
      </c>
    </row>
    <row r="5863" spans="1:5" x14ac:dyDescent="0.3">
      <c r="A5863" t="s">
        <v>283</v>
      </c>
      <c r="B5863" t="s">
        <v>5445</v>
      </c>
      <c r="E5863">
        <f t="shared" si="91"/>
        <v>3</v>
      </c>
    </row>
    <row r="5864" spans="1:5" x14ac:dyDescent="0.3">
      <c r="A5864" t="s">
        <v>2841</v>
      </c>
      <c r="B5864" t="s">
        <v>5445</v>
      </c>
      <c r="E5864">
        <f t="shared" si="91"/>
        <v>3</v>
      </c>
    </row>
    <row r="5865" spans="1:5" x14ac:dyDescent="0.3">
      <c r="A5865" t="s">
        <v>282</v>
      </c>
      <c r="B5865" t="s">
        <v>5445</v>
      </c>
      <c r="E5865">
        <f t="shared" si="91"/>
        <v>3</v>
      </c>
    </row>
    <row r="5866" spans="1:5" x14ac:dyDescent="0.3">
      <c r="A5866" t="s">
        <v>2466</v>
      </c>
      <c r="B5866" t="s">
        <v>5445</v>
      </c>
      <c r="E5866">
        <f t="shared" si="91"/>
        <v>3</v>
      </c>
    </row>
    <row r="5867" spans="1:5" x14ac:dyDescent="0.3">
      <c r="A5867" t="s">
        <v>280</v>
      </c>
      <c r="B5867" t="s">
        <v>5445</v>
      </c>
      <c r="E5867">
        <f t="shared" si="91"/>
        <v>3</v>
      </c>
    </row>
    <row r="5868" spans="1:5" x14ac:dyDescent="0.3">
      <c r="A5868" t="s">
        <v>2463</v>
      </c>
      <c r="B5868" t="s">
        <v>5445</v>
      </c>
      <c r="E5868">
        <f t="shared" si="91"/>
        <v>3</v>
      </c>
    </row>
    <row r="5869" spans="1:5" x14ac:dyDescent="0.3">
      <c r="A5869" t="s">
        <v>1794</v>
      </c>
      <c r="B5869" t="s">
        <v>5445</v>
      </c>
      <c r="E5869">
        <f t="shared" si="91"/>
        <v>3</v>
      </c>
    </row>
    <row r="5870" spans="1:5" x14ac:dyDescent="0.3">
      <c r="A5870" t="s">
        <v>3677</v>
      </c>
      <c r="B5870" t="s">
        <v>5445</v>
      </c>
      <c r="E5870">
        <f t="shared" si="91"/>
        <v>3</v>
      </c>
    </row>
    <row r="5871" spans="1:5" x14ac:dyDescent="0.3">
      <c r="A5871" t="s">
        <v>969</v>
      </c>
      <c r="B5871" t="s">
        <v>5445</v>
      </c>
      <c r="E5871">
        <f t="shared" si="91"/>
        <v>3</v>
      </c>
    </row>
    <row r="5872" spans="1:5" x14ac:dyDescent="0.3">
      <c r="A5872" t="s">
        <v>3675</v>
      </c>
      <c r="B5872" t="s">
        <v>5445</v>
      </c>
      <c r="E5872">
        <f t="shared" si="91"/>
        <v>3</v>
      </c>
    </row>
    <row r="5873" spans="1:5" x14ac:dyDescent="0.3">
      <c r="A5873" t="s">
        <v>1962</v>
      </c>
      <c r="B5873" t="s">
        <v>5445</v>
      </c>
      <c r="E5873">
        <f t="shared" si="91"/>
        <v>3</v>
      </c>
    </row>
    <row r="5874" spans="1:5" x14ac:dyDescent="0.3">
      <c r="A5874" t="s">
        <v>2456</v>
      </c>
      <c r="B5874" t="s">
        <v>5445</v>
      </c>
      <c r="E5874">
        <f t="shared" si="91"/>
        <v>3</v>
      </c>
    </row>
    <row r="5875" spans="1:5" x14ac:dyDescent="0.3">
      <c r="A5875" t="s">
        <v>3665</v>
      </c>
      <c r="B5875" t="s">
        <v>5445</v>
      </c>
      <c r="E5875">
        <f t="shared" si="91"/>
        <v>3</v>
      </c>
    </row>
    <row r="5876" spans="1:5" x14ac:dyDescent="0.3">
      <c r="A5876" t="s">
        <v>2449</v>
      </c>
      <c r="B5876" t="s">
        <v>5445</v>
      </c>
      <c r="E5876">
        <f t="shared" si="91"/>
        <v>3</v>
      </c>
    </row>
    <row r="5877" spans="1:5" x14ac:dyDescent="0.3">
      <c r="A5877" t="s">
        <v>2448</v>
      </c>
      <c r="B5877" t="s">
        <v>5445</v>
      </c>
      <c r="E5877">
        <f t="shared" si="91"/>
        <v>3</v>
      </c>
    </row>
    <row r="5878" spans="1:5" x14ac:dyDescent="0.3">
      <c r="A5878" t="s">
        <v>3656</v>
      </c>
      <c r="B5878" t="s">
        <v>5445</v>
      </c>
      <c r="E5878">
        <f t="shared" si="91"/>
        <v>3</v>
      </c>
    </row>
    <row r="5879" spans="1:5" x14ac:dyDescent="0.3">
      <c r="A5879" t="s">
        <v>3649</v>
      </c>
      <c r="B5879" t="s">
        <v>5445</v>
      </c>
      <c r="E5879">
        <f t="shared" si="91"/>
        <v>3</v>
      </c>
    </row>
    <row r="5880" spans="1:5" x14ac:dyDescent="0.3">
      <c r="A5880" t="s">
        <v>1537</v>
      </c>
      <c r="B5880" t="s">
        <v>5445</v>
      </c>
      <c r="E5880">
        <f t="shared" si="91"/>
        <v>3</v>
      </c>
    </row>
    <row r="5881" spans="1:5" x14ac:dyDescent="0.3">
      <c r="A5881" t="s">
        <v>1201</v>
      </c>
      <c r="B5881" t="s">
        <v>5445</v>
      </c>
      <c r="E5881">
        <f t="shared" si="91"/>
        <v>3</v>
      </c>
    </row>
    <row r="5882" spans="1:5" x14ac:dyDescent="0.3">
      <c r="A5882" t="s">
        <v>575</v>
      </c>
      <c r="B5882" t="s">
        <v>5445</v>
      </c>
      <c r="E5882">
        <f t="shared" si="91"/>
        <v>3</v>
      </c>
    </row>
    <row r="5883" spans="1:5" x14ac:dyDescent="0.3">
      <c r="A5883" t="s">
        <v>3273</v>
      </c>
      <c r="B5883" t="s">
        <v>5445</v>
      </c>
      <c r="E5883">
        <f t="shared" si="91"/>
        <v>3</v>
      </c>
    </row>
    <row r="5884" spans="1:5" x14ac:dyDescent="0.3">
      <c r="A5884" t="s">
        <v>1319</v>
      </c>
      <c r="B5884" t="s">
        <v>5445</v>
      </c>
      <c r="E5884">
        <f t="shared" si="91"/>
        <v>3</v>
      </c>
    </row>
    <row r="5885" spans="1:5" x14ac:dyDescent="0.3">
      <c r="A5885" t="s">
        <v>500</v>
      </c>
      <c r="B5885" t="s">
        <v>5445</v>
      </c>
      <c r="E5885">
        <f t="shared" si="91"/>
        <v>3</v>
      </c>
    </row>
    <row r="5886" spans="1:5" x14ac:dyDescent="0.3">
      <c r="A5886" t="s">
        <v>1542</v>
      </c>
      <c r="B5886" t="s">
        <v>5445</v>
      </c>
      <c r="E5886">
        <f t="shared" si="91"/>
        <v>3</v>
      </c>
    </row>
    <row r="5887" spans="1:5" x14ac:dyDescent="0.3">
      <c r="A5887" t="s">
        <v>520</v>
      </c>
      <c r="B5887" t="s">
        <v>5445</v>
      </c>
      <c r="E5887">
        <f t="shared" si="91"/>
        <v>3</v>
      </c>
    </row>
    <row r="5888" spans="1:5" x14ac:dyDescent="0.3">
      <c r="A5888" t="s">
        <v>3625</v>
      </c>
      <c r="B5888" t="s">
        <v>5445</v>
      </c>
      <c r="E5888">
        <f t="shared" si="91"/>
        <v>3</v>
      </c>
    </row>
    <row r="5889" spans="1:5" x14ac:dyDescent="0.3">
      <c r="A5889" t="s">
        <v>144</v>
      </c>
      <c r="B5889" t="s">
        <v>5445</v>
      </c>
      <c r="E5889">
        <f t="shared" si="91"/>
        <v>3</v>
      </c>
    </row>
    <row r="5890" spans="1:5" x14ac:dyDescent="0.3">
      <c r="A5890" t="s">
        <v>609</v>
      </c>
      <c r="B5890" t="s">
        <v>5445</v>
      </c>
      <c r="E5890">
        <f t="shared" ref="E5890:E5953" si="92">LEN(A5890)</f>
        <v>3</v>
      </c>
    </row>
    <row r="5891" spans="1:5" x14ac:dyDescent="0.3">
      <c r="A5891" t="s">
        <v>3619</v>
      </c>
      <c r="B5891" t="s">
        <v>5445</v>
      </c>
      <c r="E5891">
        <f t="shared" si="92"/>
        <v>3</v>
      </c>
    </row>
    <row r="5892" spans="1:5" x14ac:dyDescent="0.3">
      <c r="A5892" t="s">
        <v>1811</v>
      </c>
      <c r="B5892" t="s">
        <v>5445</v>
      </c>
      <c r="E5892">
        <f t="shared" si="92"/>
        <v>3</v>
      </c>
    </row>
    <row r="5893" spans="1:5" x14ac:dyDescent="0.3">
      <c r="A5893" t="s">
        <v>675</v>
      </c>
      <c r="B5893" t="s">
        <v>5445</v>
      </c>
      <c r="E5893">
        <f t="shared" si="92"/>
        <v>3</v>
      </c>
    </row>
    <row r="5894" spans="1:5" x14ac:dyDescent="0.3">
      <c r="A5894" t="s">
        <v>2421</v>
      </c>
      <c r="B5894" t="s">
        <v>5445</v>
      </c>
      <c r="E5894">
        <f t="shared" si="92"/>
        <v>3</v>
      </c>
    </row>
    <row r="5895" spans="1:5" x14ac:dyDescent="0.3">
      <c r="A5895" t="s">
        <v>3608</v>
      </c>
      <c r="B5895" t="s">
        <v>5445</v>
      </c>
      <c r="E5895">
        <f t="shared" si="92"/>
        <v>3</v>
      </c>
    </row>
    <row r="5896" spans="1:5" x14ac:dyDescent="0.3">
      <c r="A5896" t="s">
        <v>258</v>
      </c>
      <c r="B5896" t="s">
        <v>5445</v>
      </c>
      <c r="E5896">
        <f t="shared" si="92"/>
        <v>3</v>
      </c>
    </row>
    <row r="5897" spans="1:5" x14ac:dyDescent="0.3">
      <c r="A5897" t="s">
        <v>2419</v>
      </c>
      <c r="B5897" t="s">
        <v>5445</v>
      </c>
      <c r="E5897">
        <f t="shared" si="92"/>
        <v>3</v>
      </c>
    </row>
    <row r="5898" spans="1:5" x14ac:dyDescent="0.3">
      <c r="A5898" t="s">
        <v>257</v>
      </c>
      <c r="B5898" t="s">
        <v>5445</v>
      </c>
      <c r="E5898">
        <f t="shared" si="92"/>
        <v>3</v>
      </c>
    </row>
    <row r="5899" spans="1:5" x14ac:dyDescent="0.3">
      <c r="A5899" t="s">
        <v>1036</v>
      </c>
      <c r="B5899" t="s">
        <v>5445</v>
      </c>
      <c r="E5899">
        <f t="shared" si="92"/>
        <v>3</v>
      </c>
    </row>
    <row r="5900" spans="1:5" x14ac:dyDescent="0.3">
      <c r="A5900" t="s">
        <v>318</v>
      </c>
      <c r="B5900" t="s">
        <v>5445</v>
      </c>
      <c r="E5900">
        <f t="shared" si="92"/>
        <v>3</v>
      </c>
    </row>
    <row r="5901" spans="1:5" x14ac:dyDescent="0.3">
      <c r="A5901" t="s">
        <v>2572</v>
      </c>
      <c r="B5901" t="s">
        <v>5445</v>
      </c>
      <c r="E5901">
        <f t="shared" si="92"/>
        <v>3</v>
      </c>
    </row>
    <row r="5902" spans="1:5" x14ac:dyDescent="0.3">
      <c r="A5902" t="s">
        <v>351</v>
      </c>
      <c r="B5902" t="s">
        <v>5445</v>
      </c>
      <c r="E5902">
        <f t="shared" si="92"/>
        <v>3</v>
      </c>
    </row>
    <row r="5903" spans="1:5" x14ac:dyDescent="0.3">
      <c r="A5903" t="s">
        <v>1597</v>
      </c>
      <c r="B5903" t="s">
        <v>5445</v>
      </c>
      <c r="E5903">
        <f t="shared" si="92"/>
        <v>3</v>
      </c>
    </row>
    <row r="5904" spans="1:5" x14ac:dyDescent="0.3">
      <c r="A5904" t="s">
        <v>3592</v>
      </c>
      <c r="B5904" t="s">
        <v>5445</v>
      </c>
      <c r="E5904">
        <f t="shared" si="92"/>
        <v>3</v>
      </c>
    </row>
    <row r="5905" spans="1:5" x14ac:dyDescent="0.3">
      <c r="A5905" t="s">
        <v>2395</v>
      </c>
      <c r="B5905" t="s">
        <v>5445</v>
      </c>
      <c r="E5905">
        <f t="shared" si="92"/>
        <v>3</v>
      </c>
    </row>
    <row r="5906" spans="1:5" x14ac:dyDescent="0.3">
      <c r="A5906" t="s">
        <v>1034</v>
      </c>
      <c r="B5906" t="s">
        <v>5445</v>
      </c>
      <c r="E5906">
        <f t="shared" si="92"/>
        <v>3</v>
      </c>
    </row>
    <row r="5907" spans="1:5" x14ac:dyDescent="0.3">
      <c r="A5907" t="s">
        <v>957</v>
      </c>
      <c r="B5907" t="s">
        <v>5445</v>
      </c>
      <c r="E5907">
        <f t="shared" si="92"/>
        <v>3</v>
      </c>
    </row>
    <row r="5908" spans="1:5" x14ac:dyDescent="0.3">
      <c r="A5908" t="s">
        <v>2219</v>
      </c>
      <c r="B5908" t="s">
        <v>5445</v>
      </c>
      <c r="E5908">
        <f t="shared" si="92"/>
        <v>3</v>
      </c>
    </row>
    <row r="5909" spans="1:5" x14ac:dyDescent="0.3">
      <c r="A5909" t="s">
        <v>3235</v>
      </c>
      <c r="B5909" t="s">
        <v>5445</v>
      </c>
      <c r="E5909">
        <f t="shared" si="92"/>
        <v>3</v>
      </c>
    </row>
    <row r="5910" spans="1:5" x14ac:dyDescent="0.3">
      <c r="A5910" t="s">
        <v>2394</v>
      </c>
      <c r="B5910" t="s">
        <v>5445</v>
      </c>
      <c r="E5910">
        <f t="shared" si="92"/>
        <v>3</v>
      </c>
    </row>
    <row r="5911" spans="1:5" x14ac:dyDescent="0.3">
      <c r="A5911" t="s">
        <v>347</v>
      </c>
      <c r="B5911" t="s">
        <v>5445</v>
      </c>
      <c r="E5911">
        <f t="shared" si="92"/>
        <v>3</v>
      </c>
    </row>
    <row r="5912" spans="1:5" x14ac:dyDescent="0.3">
      <c r="A5912" t="s">
        <v>59</v>
      </c>
      <c r="B5912" t="s">
        <v>5445</v>
      </c>
      <c r="E5912">
        <f t="shared" si="92"/>
        <v>3</v>
      </c>
    </row>
    <row r="5913" spans="1:5" x14ac:dyDescent="0.3">
      <c r="A5913" t="s">
        <v>2393</v>
      </c>
      <c r="B5913" t="s">
        <v>5445</v>
      </c>
      <c r="E5913">
        <f t="shared" si="92"/>
        <v>3</v>
      </c>
    </row>
    <row r="5914" spans="1:5" x14ac:dyDescent="0.3">
      <c r="A5914" t="s">
        <v>3575</v>
      </c>
      <c r="B5914" t="s">
        <v>5445</v>
      </c>
      <c r="E5914">
        <f t="shared" si="92"/>
        <v>3</v>
      </c>
    </row>
    <row r="5915" spans="1:5" x14ac:dyDescent="0.3">
      <c r="A5915" t="s">
        <v>1652</v>
      </c>
      <c r="B5915" t="s">
        <v>5445</v>
      </c>
      <c r="E5915">
        <f t="shared" si="92"/>
        <v>3</v>
      </c>
    </row>
    <row r="5916" spans="1:5" x14ac:dyDescent="0.3">
      <c r="A5916" t="s">
        <v>1033</v>
      </c>
      <c r="B5916" t="s">
        <v>5445</v>
      </c>
      <c r="E5916">
        <f t="shared" si="92"/>
        <v>3</v>
      </c>
    </row>
    <row r="5917" spans="1:5" x14ac:dyDescent="0.3">
      <c r="A5917" t="s">
        <v>1503</v>
      </c>
      <c r="B5917" t="s">
        <v>5445</v>
      </c>
      <c r="E5917">
        <f t="shared" si="92"/>
        <v>3</v>
      </c>
    </row>
    <row r="5918" spans="1:5" x14ac:dyDescent="0.3">
      <c r="A5918" t="s">
        <v>3571</v>
      </c>
      <c r="B5918" t="s">
        <v>5445</v>
      </c>
      <c r="E5918">
        <f t="shared" si="92"/>
        <v>3</v>
      </c>
    </row>
    <row r="5919" spans="1:5" x14ac:dyDescent="0.3">
      <c r="A5919" t="s">
        <v>2569</v>
      </c>
      <c r="B5919" t="s">
        <v>5445</v>
      </c>
      <c r="E5919">
        <f t="shared" si="92"/>
        <v>3</v>
      </c>
    </row>
    <row r="5920" spans="1:5" x14ac:dyDescent="0.3">
      <c r="A5920" t="s">
        <v>709</v>
      </c>
      <c r="B5920" t="s">
        <v>5445</v>
      </c>
      <c r="E5920">
        <f t="shared" si="92"/>
        <v>3</v>
      </c>
    </row>
    <row r="5921" spans="1:5" x14ac:dyDescent="0.3">
      <c r="A5921" t="s">
        <v>346</v>
      </c>
      <c r="B5921" t="s">
        <v>5445</v>
      </c>
      <c r="E5921">
        <f t="shared" si="92"/>
        <v>3</v>
      </c>
    </row>
    <row r="5922" spans="1:5" x14ac:dyDescent="0.3">
      <c r="A5922" t="s">
        <v>3566</v>
      </c>
      <c r="B5922" t="s">
        <v>5445</v>
      </c>
      <c r="E5922">
        <f t="shared" si="92"/>
        <v>3</v>
      </c>
    </row>
    <row r="5923" spans="1:5" x14ac:dyDescent="0.3">
      <c r="A5923" t="s">
        <v>179</v>
      </c>
      <c r="B5923" t="s">
        <v>5445</v>
      </c>
      <c r="E5923">
        <f t="shared" si="92"/>
        <v>3</v>
      </c>
    </row>
    <row r="5924" spans="1:5" x14ac:dyDescent="0.3">
      <c r="A5924" t="s">
        <v>891</v>
      </c>
      <c r="B5924" t="s">
        <v>5445</v>
      </c>
      <c r="E5924">
        <f t="shared" si="92"/>
        <v>3</v>
      </c>
    </row>
    <row r="5925" spans="1:5" x14ac:dyDescent="0.3">
      <c r="A5925" t="s">
        <v>956</v>
      </c>
      <c r="B5925" t="s">
        <v>5445</v>
      </c>
      <c r="E5925">
        <f t="shared" si="92"/>
        <v>3</v>
      </c>
    </row>
    <row r="5926" spans="1:5" x14ac:dyDescent="0.3">
      <c r="A5926" t="s">
        <v>2217</v>
      </c>
      <c r="B5926" t="s">
        <v>5445</v>
      </c>
      <c r="E5926">
        <f t="shared" si="92"/>
        <v>3</v>
      </c>
    </row>
    <row r="5927" spans="1:5" x14ac:dyDescent="0.3">
      <c r="A5927" t="s">
        <v>1347</v>
      </c>
      <c r="B5927" t="s">
        <v>5445</v>
      </c>
      <c r="E5927">
        <f t="shared" si="92"/>
        <v>3</v>
      </c>
    </row>
    <row r="5928" spans="1:5" x14ac:dyDescent="0.3">
      <c r="A5928" t="s">
        <v>1095</v>
      </c>
      <c r="B5928" t="s">
        <v>5445</v>
      </c>
      <c r="E5928">
        <f t="shared" si="92"/>
        <v>3</v>
      </c>
    </row>
    <row r="5929" spans="1:5" x14ac:dyDescent="0.3">
      <c r="A5929" t="s">
        <v>1776</v>
      </c>
      <c r="B5929" t="s">
        <v>5445</v>
      </c>
      <c r="E5929">
        <f t="shared" si="92"/>
        <v>3</v>
      </c>
    </row>
    <row r="5930" spans="1:5" x14ac:dyDescent="0.3">
      <c r="A5930" t="s">
        <v>1342</v>
      </c>
      <c r="B5930" t="s">
        <v>5445</v>
      </c>
      <c r="E5930">
        <f t="shared" si="92"/>
        <v>3</v>
      </c>
    </row>
    <row r="5931" spans="1:5" x14ac:dyDescent="0.3">
      <c r="A5931" t="s">
        <v>2932</v>
      </c>
      <c r="B5931" t="s">
        <v>5445</v>
      </c>
      <c r="E5931">
        <f t="shared" si="92"/>
        <v>3</v>
      </c>
    </row>
    <row r="5932" spans="1:5" x14ac:dyDescent="0.3">
      <c r="A5932" t="s">
        <v>1999</v>
      </c>
      <c r="B5932" t="s">
        <v>5445</v>
      </c>
      <c r="E5932">
        <f t="shared" si="92"/>
        <v>3</v>
      </c>
    </row>
    <row r="5933" spans="1:5" x14ac:dyDescent="0.3">
      <c r="A5933" t="s">
        <v>2213</v>
      </c>
      <c r="B5933" t="s">
        <v>5445</v>
      </c>
      <c r="E5933">
        <f t="shared" si="92"/>
        <v>3</v>
      </c>
    </row>
    <row r="5934" spans="1:5" x14ac:dyDescent="0.3">
      <c r="A5934" t="s">
        <v>1189</v>
      </c>
      <c r="B5934" t="s">
        <v>5445</v>
      </c>
      <c r="E5934">
        <f t="shared" si="92"/>
        <v>3</v>
      </c>
    </row>
    <row r="5935" spans="1:5" x14ac:dyDescent="0.3">
      <c r="A5935" t="s">
        <v>1651</v>
      </c>
      <c r="B5935" t="s">
        <v>5445</v>
      </c>
      <c r="E5935">
        <f t="shared" si="92"/>
        <v>3</v>
      </c>
    </row>
    <row r="5936" spans="1:5" x14ac:dyDescent="0.3">
      <c r="A5936" t="s">
        <v>1689</v>
      </c>
      <c r="B5936" t="s">
        <v>5445</v>
      </c>
      <c r="E5936">
        <f t="shared" si="92"/>
        <v>3</v>
      </c>
    </row>
    <row r="5937" spans="1:5" x14ac:dyDescent="0.3">
      <c r="A5937" t="s">
        <v>405</v>
      </c>
      <c r="B5937" t="s">
        <v>5445</v>
      </c>
      <c r="E5937">
        <f t="shared" si="92"/>
        <v>3</v>
      </c>
    </row>
    <row r="5938" spans="1:5" x14ac:dyDescent="0.3">
      <c r="A5938" t="s">
        <v>3536</v>
      </c>
      <c r="B5938" t="s">
        <v>5445</v>
      </c>
      <c r="E5938">
        <f t="shared" si="92"/>
        <v>3</v>
      </c>
    </row>
    <row r="5939" spans="1:5" x14ac:dyDescent="0.3">
      <c r="A5939" t="s">
        <v>49</v>
      </c>
      <c r="B5939" t="s">
        <v>5445</v>
      </c>
      <c r="E5939">
        <f t="shared" si="92"/>
        <v>3</v>
      </c>
    </row>
    <row r="5940" spans="1:5" x14ac:dyDescent="0.3">
      <c r="A5940" t="s">
        <v>1656</v>
      </c>
      <c r="B5940" t="s">
        <v>5445</v>
      </c>
      <c r="E5940">
        <f t="shared" si="92"/>
        <v>3</v>
      </c>
    </row>
    <row r="5941" spans="1:5" x14ac:dyDescent="0.3">
      <c r="A5941" t="s">
        <v>3531</v>
      </c>
      <c r="B5941" t="s">
        <v>5445</v>
      </c>
      <c r="E5941">
        <f t="shared" si="92"/>
        <v>3</v>
      </c>
    </row>
    <row r="5942" spans="1:5" x14ac:dyDescent="0.3">
      <c r="A5942" t="s">
        <v>3528</v>
      </c>
      <c r="B5942" t="s">
        <v>5445</v>
      </c>
      <c r="E5942">
        <f t="shared" si="92"/>
        <v>3</v>
      </c>
    </row>
    <row r="5943" spans="1:5" x14ac:dyDescent="0.3">
      <c r="A5943" t="s">
        <v>15</v>
      </c>
      <c r="B5943" t="s">
        <v>5445</v>
      </c>
      <c r="E5943">
        <f t="shared" si="92"/>
        <v>3</v>
      </c>
    </row>
    <row r="5944" spans="1:5" x14ac:dyDescent="0.3">
      <c r="A5944" t="s">
        <v>2717</v>
      </c>
      <c r="B5944" t="s">
        <v>5445</v>
      </c>
      <c r="E5944">
        <f t="shared" si="92"/>
        <v>3</v>
      </c>
    </row>
    <row r="5945" spans="1:5" x14ac:dyDescent="0.3">
      <c r="A5945" t="s">
        <v>707</v>
      </c>
      <c r="B5945" t="s">
        <v>5445</v>
      </c>
      <c r="E5945">
        <f t="shared" si="92"/>
        <v>3</v>
      </c>
    </row>
    <row r="5946" spans="1:5" x14ac:dyDescent="0.3">
      <c r="A5946" t="s">
        <v>551</v>
      </c>
      <c r="B5946" t="s">
        <v>5445</v>
      </c>
      <c r="E5946">
        <f t="shared" si="92"/>
        <v>3</v>
      </c>
    </row>
    <row r="5947" spans="1:5" x14ac:dyDescent="0.3">
      <c r="A5947" t="s">
        <v>3522</v>
      </c>
      <c r="B5947" t="s">
        <v>5445</v>
      </c>
      <c r="E5947">
        <f t="shared" si="92"/>
        <v>3</v>
      </c>
    </row>
    <row r="5948" spans="1:5" x14ac:dyDescent="0.3">
      <c r="A5948" t="s">
        <v>3519</v>
      </c>
      <c r="B5948" t="s">
        <v>5445</v>
      </c>
      <c r="E5948">
        <f t="shared" si="92"/>
        <v>3</v>
      </c>
    </row>
    <row r="5949" spans="1:5" x14ac:dyDescent="0.3">
      <c r="A5949" t="s">
        <v>567</v>
      </c>
      <c r="B5949" t="s">
        <v>5445</v>
      </c>
      <c r="E5949">
        <f t="shared" si="92"/>
        <v>3</v>
      </c>
    </row>
    <row r="5950" spans="1:5" x14ac:dyDescent="0.3">
      <c r="A5950" t="s">
        <v>3514</v>
      </c>
      <c r="B5950" t="s">
        <v>5445</v>
      </c>
      <c r="E5950">
        <f t="shared" si="92"/>
        <v>3</v>
      </c>
    </row>
    <row r="5951" spans="1:5" x14ac:dyDescent="0.3">
      <c r="A5951" t="s">
        <v>1584</v>
      </c>
      <c r="B5951" t="s">
        <v>5445</v>
      </c>
      <c r="E5951">
        <f t="shared" si="92"/>
        <v>3</v>
      </c>
    </row>
    <row r="5952" spans="1:5" x14ac:dyDescent="0.3">
      <c r="A5952" t="s">
        <v>242</v>
      </c>
      <c r="B5952" t="s">
        <v>5445</v>
      </c>
      <c r="E5952">
        <f t="shared" si="92"/>
        <v>3</v>
      </c>
    </row>
    <row r="5953" spans="1:5" x14ac:dyDescent="0.3">
      <c r="A5953" t="s">
        <v>1582</v>
      </c>
      <c r="B5953" t="s">
        <v>5445</v>
      </c>
      <c r="E5953">
        <f t="shared" si="92"/>
        <v>3</v>
      </c>
    </row>
    <row r="5954" spans="1:5" x14ac:dyDescent="0.3">
      <c r="A5954" t="s">
        <v>3508</v>
      </c>
      <c r="B5954" t="s">
        <v>5445</v>
      </c>
      <c r="E5954">
        <f t="shared" ref="E5954:E6017" si="93">LEN(A5954)</f>
        <v>3</v>
      </c>
    </row>
    <row r="5955" spans="1:5" x14ac:dyDescent="0.3">
      <c r="A5955" t="s">
        <v>1982</v>
      </c>
      <c r="B5955" t="s">
        <v>5445</v>
      </c>
      <c r="E5955">
        <f t="shared" si="93"/>
        <v>3</v>
      </c>
    </row>
    <row r="5956" spans="1:5" x14ac:dyDescent="0.3">
      <c r="A5956" t="s">
        <v>635</v>
      </c>
      <c r="B5956" t="s">
        <v>5445</v>
      </c>
      <c r="E5956">
        <f t="shared" si="93"/>
        <v>3</v>
      </c>
    </row>
    <row r="5957" spans="1:5" x14ac:dyDescent="0.3">
      <c r="A5957" t="s">
        <v>2374</v>
      </c>
      <c r="B5957" t="s">
        <v>5445</v>
      </c>
      <c r="E5957">
        <f t="shared" si="93"/>
        <v>3</v>
      </c>
    </row>
    <row r="5958" spans="1:5" x14ac:dyDescent="0.3">
      <c r="A5958" t="s">
        <v>611</v>
      </c>
      <c r="B5958" t="s">
        <v>5445</v>
      </c>
      <c r="E5958">
        <f t="shared" si="93"/>
        <v>3</v>
      </c>
    </row>
    <row r="5959" spans="1:5" x14ac:dyDescent="0.3">
      <c r="A5959" t="s">
        <v>670</v>
      </c>
      <c r="B5959" t="s">
        <v>5445</v>
      </c>
      <c r="E5959">
        <f t="shared" si="93"/>
        <v>3</v>
      </c>
    </row>
    <row r="5960" spans="1:5" x14ac:dyDescent="0.3">
      <c r="A5960" t="s">
        <v>1022</v>
      </c>
      <c r="B5960" t="s">
        <v>5445</v>
      </c>
      <c r="E5960">
        <f t="shared" si="93"/>
        <v>3</v>
      </c>
    </row>
    <row r="5961" spans="1:5" x14ac:dyDescent="0.3">
      <c r="A5961" t="s">
        <v>141</v>
      </c>
      <c r="B5961" t="s">
        <v>5445</v>
      </c>
      <c r="E5961">
        <f t="shared" si="93"/>
        <v>3</v>
      </c>
    </row>
    <row r="5962" spans="1:5" x14ac:dyDescent="0.3">
      <c r="A5962" t="s">
        <v>1446</v>
      </c>
      <c r="B5962" t="s">
        <v>5445</v>
      </c>
      <c r="E5962">
        <f t="shared" si="93"/>
        <v>3</v>
      </c>
    </row>
    <row r="5963" spans="1:5" x14ac:dyDescent="0.3">
      <c r="A5963" t="s">
        <v>105</v>
      </c>
      <c r="B5963" t="s">
        <v>5445</v>
      </c>
      <c r="E5963">
        <f t="shared" si="93"/>
        <v>3</v>
      </c>
    </row>
    <row r="5964" spans="1:5" x14ac:dyDescent="0.3">
      <c r="A5964" t="s">
        <v>2103</v>
      </c>
      <c r="B5964" t="s">
        <v>5445</v>
      </c>
      <c r="E5964">
        <f t="shared" si="93"/>
        <v>3</v>
      </c>
    </row>
    <row r="5965" spans="1:5" x14ac:dyDescent="0.3">
      <c r="A5965" t="s">
        <v>3499</v>
      </c>
      <c r="B5965" t="s">
        <v>5445</v>
      </c>
      <c r="E5965">
        <f t="shared" si="93"/>
        <v>3</v>
      </c>
    </row>
    <row r="5966" spans="1:5" x14ac:dyDescent="0.3">
      <c r="A5966" t="s">
        <v>3496</v>
      </c>
      <c r="B5966" t="s">
        <v>5445</v>
      </c>
      <c r="E5966">
        <f t="shared" si="93"/>
        <v>3</v>
      </c>
    </row>
    <row r="5967" spans="1:5" x14ac:dyDescent="0.3">
      <c r="A5967" t="s">
        <v>1219</v>
      </c>
      <c r="B5967" t="s">
        <v>5445</v>
      </c>
      <c r="E5967">
        <f t="shared" si="93"/>
        <v>3</v>
      </c>
    </row>
    <row r="5968" spans="1:5" x14ac:dyDescent="0.3">
      <c r="A5968" t="s">
        <v>66</v>
      </c>
      <c r="B5968" t="s">
        <v>5445</v>
      </c>
      <c r="E5968">
        <f t="shared" si="93"/>
        <v>3</v>
      </c>
    </row>
    <row r="5969" spans="1:5" x14ac:dyDescent="0.3">
      <c r="A5969" t="s">
        <v>238</v>
      </c>
      <c r="B5969" t="s">
        <v>5445</v>
      </c>
      <c r="E5969">
        <f t="shared" si="93"/>
        <v>3</v>
      </c>
    </row>
    <row r="5970" spans="1:5" x14ac:dyDescent="0.3">
      <c r="A5970" t="s">
        <v>237</v>
      </c>
      <c r="B5970" t="s">
        <v>5445</v>
      </c>
      <c r="E5970">
        <f t="shared" si="93"/>
        <v>3</v>
      </c>
    </row>
    <row r="5971" spans="1:5" x14ac:dyDescent="0.3">
      <c r="A5971" t="s">
        <v>1500</v>
      </c>
      <c r="B5971" t="s">
        <v>5445</v>
      </c>
      <c r="E5971">
        <f t="shared" si="93"/>
        <v>3</v>
      </c>
    </row>
    <row r="5972" spans="1:5" x14ac:dyDescent="0.3">
      <c r="A5972" t="s">
        <v>3473</v>
      </c>
      <c r="B5972" t="s">
        <v>5445</v>
      </c>
      <c r="E5972">
        <f t="shared" si="93"/>
        <v>3</v>
      </c>
    </row>
    <row r="5973" spans="1:5" x14ac:dyDescent="0.3">
      <c r="A5973" t="s">
        <v>630</v>
      </c>
      <c r="B5973" t="s">
        <v>5445</v>
      </c>
      <c r="E5973">
        <f t="shared" si="93"/>
        <v>3</v>
      </c>
    </row>
    <row r="5974" spans="1:5" x14ac:dyDescent="0.3">
      <c r="A5974" t="s">
        <v>2696</v>
      </c>
      <c r="B5974" t="s">
        <v>5445</v>
      </c>
      <c r="E5974">
        <f t="shared" si="93"/>
        <v>3</v>
      </c>
    </row>
    <row r="5975" spans="1:5" x14ac:dyDescent="0.3">
      <c r="A5975" t="s">
        <v>1016</v>
      </c>
      <c r="B5975" t="s">
        <v>5445</v>
      </c>
      <c r="E5975">
        <f t="shared" si="93"/>
        <v>3</v>
      </c>
    </row>
    <row r="5976" spans="1:5" x14ac:dyDescent="0.3">
      <c r="A5976" t="s">
        <v>2352</v>
      </c>
      <c r="B5976" t="s">
        <v>5445</v>
      </c>
      <c r="E5976">
        <f t="shared" si="93"/>
        <v>3</v>
      </c>
    </row>
    <row r="5977" spans="1:5" x14ac:dyDescent="0.3">
      <c r="A5977" t="s">
        <v>2689</v>
      </c>
      <c r="B5977" t="s">
        <v>5445</v>
      </c>
      <c r="E5977">
        <f t="shared" si="93"/>
        <v>3</v>
      </c>
    </row>
    <row r="5978" spans="1:5" x14ac:dyDescent="0.3">
      <c r="A5978" t="s">
        <v>3445</v>
      </c>
      <c r="B5978" t="s">
        <v>5445</v>
      </c>
      <c r="E5978">
        <f t="shared" si="93"/>
        <v>3</v>
      </c>
    </row>
    <row r="5979" spans="1:5" x14ac:dyDescent="0.3">
      <c r="A5979" t="s">
        <v>2186</v>
      </c>
      <c r="B5979" t="s">
        <v>5445</v>
      </c>
      <c r="E5979">
        <f t="shared" si="93"/>
        <v>3</v>
      </c>
    </row>
    <row r="5980" spans="1:5" x14ac:dyDescent="0.3">
      <c r="A5980" t="s">
        <v>231</v>
      </c>
      <c r="B5980" t="s">
        <v>5445</v>
      </c>
      <c r="E5980">
        <f t="shared" si="93"/>
        <v>3</v>
      </c>
    </row>
    <row r="5981" spans="1:5" x14ac:dyDescent="0.3">
      <c r="A5981" t="s">
        <v>3424</v>
      </c>
      <c r="B5981" t="s">
        <v>5445</v>
      </c>
      <c r="E5981">
        <f t="shared" si="93"/>
        <v>3</v>
      </c>
    </row>
    <row r="5982" spans="1:5" x14ac:dyDescent="0.3">
      <c r="A5982" t="s">
        <v>949</v>
      </c>
      <c r="B5982" t="s">
        <v>5445</v>
      </c>
      <c r="E5982">
        <f t="shared" si="93"/>
        <v>3</v>
      </c>
    </row>
    <row r="5983" spans="1:5" x14ac:dyDescent="0.3">
      <c r="A5983" t="s">
        <v>2342</v>
      </c>
      <c r="B5983" t="s">
        <v>5445</v>
      </c>
      <c r="E5983">
        <f t="shared" si="93"/>
        <v>3</v>
      </c>
    </row>
    <row r="5984" spans="1:5" x14ac:dyDescent="0.3">
      <c r="A5984" t="s">
        <v>1079</v>
      </c>
      <c r="B5984" t="s">
        <v>5445</v>
      </c>
      <c r="E5984">
        <f t="shared" si="93"/>
        <v>3</v>
      </c>
    </row>
    <row r="5985" spans="1:5" x14ac:dyDescent="0.3">
      <c r="A5985" t="s">
        <v>3004</v>
      </c>
      <c r="B5985" t="s">
        <v>5445</v>
      </c>
      <c r="E5985">
        <f t="shared" si="93"/>
        <v>3</v>
      </c>
    </row>
    <row r="5986" spans="1:5" x14ac:dyDescent="0.3">
      <c r="A5986" t="s">
        <v>1127</v>
      </c>
      <c r="B5986" t="s">
        <v>5445</v>
      </c>
      <c r="E5986">
        <f t="shared" si="93"/>
        <v>3</v>
      </c>
    </row>
    <row r="5987" spans="1:5" x14ac:dyDescent="0.3">
      <c r="A5987" t="s">
        <v>947</v>
      </c>
      <c r="B5987" t="s">
        <v>5445</v>
      </c>
      <c r="E5987">
        <f t="shared" si="93"/>
        <v>3</v>
      </c>
    </row>
    <row r="5988" spans="1:5" x14ac:dyDescent="0.3">
      <c r="A5988" t="s">
        <v>591</v>
      </c>
      <c r="B5988" t="s">
        <v>5445</v>
      </c>
      <c r="E5988">
        <f t="shared" si="93"/>
        <v>3</v>
      </c>
    </row>
    <row r="5989" spans="1:5" x14ac:dyDescent="0.3">
      <c r="A5989" t="s">
        <v>2666</v>
      </c>
      <c r="B5989" t="s">
        <v>5445</v>
      </c>
      <c r="E5989">
        <f t="shared" si="93"/>
        <v>3</v>
      </c>
    </row>
    <row r="5990" spans="1:5" x14ac:dyDescent="0.3">
      <c r="A5990" t="s">
        <v>3395</v>
      </c>
      <c r="B5990" t="s">
        <v>5445</v>
      </c>
      <c r="E5990">
        <f t="shared" si="93"/>
        <v>3</v>
      </c>
    </row>
    <row r="5991" spans="1:5" x14ac:dyDescent="0.3">
      <c r="A5991" t="s">
        <v>2331</v>
      </c>
      <c r="B5991" t="s">
        <v>5445</v>
      </c>
      <c r="E5991">
        <f t="shared" si="93"/>
        <v>3</v>
      </c>
    </row>
    <row r="5992" spans="1:5" x14ac:dyDescent="0.3">
      <c r="A5992" t="s">
        <v>221</v>
      </c>
      <c r="B5992" t="s">
        <v>5445</v>
      </c>
      <c r="E5992">
        <f t="shared" si="93"/>
        <v>3</v>
      </c>
    </row>
    <row r="5993" spans="1:5" x14ac:dyDescent="0.3">
      <c r="A5993" t="s">
        <v>2664</v>
      </c>
      <c r="B5993" t="s">
        <v>5445</v>
      </c>
      <c r="E5993">
        <f t="shared" si="93"/>
        <v>3</v>
      </c>
    </row>
    <row r="5994" spans="1:5" x14ac:dyDescent="0.3">
      <c r="A5994" t="s">
        <v>2663</v>
      </c>
      <c r="B5994" t="s">
        <v>5445</v>
      </c>
      <c r="E5994">
        <f t="shared" si="93"/>
        <v>3</v>
      </c>
    </row>
    <row r="5995" spans="1:5" x14ac:dyDescent="0.3">
      <c r="A5995" t="s">
        <v>2176</v>
      </c>
      <c r="B5995" t="s">
        <v>5445</v>
      </c>
      <c r="E5995">
        <f t="shared" si="93"/>
        <v>3</v>
      </c>
    </row>
    <row r="5996" spans="1:5" x14ac:dyDescent="0.3">
      <c r="A5996" t="s">
        <v>1917</v>
      </c>
      <c r="B5996" t="s">
        <v>5445</v>
      </c>
      <c r="E5996">
        <f t="shared" si="93"/>
        <v>3</v>
      </c>
    </row>
    <row r="5997" spans="1:5" x14ac:dyDescent="0.3">
      <c r="A5997" t="s">
        <v>3385</v>
      </c>
      <c r="B5997" t="s">
        <v>5445</v>
      </c>
      <c r="E5997">
        <f t="shared" si="93"/>
        <v>3</v>
      </c>
    </row>
    <row r="5998" spans="1:5" x14ac:dyDescent="0.3">
      <c r="A5998" t="s">
        <v>2892</v>
      </c>
      <c r="E5998">
        <f t="shared" si="93"/>
        <v>3</v>
      </c>
    </row>
    <row r="5999" spans="1:5" x14ac:dyDescent="0.3">
      <c r="A5999" t="s">
        <v>2655</v>
      </c>
      <c r="B5999" t="s">
        <v>5445</v>
      </c>
      <c r="E5999">
        <f t="shared" si="93"/>
        <v>3</v>
      </c>
    </row>
    <row r="6000" spans="1:5" x14ac:dyDescent="0.3">
      <c r="A6000" t="s">
        <v>3180</v>
      </c>
      <c r="B6000" t="s">
        <v>5445</v>
      </c>
      <c r="E6000">
        <f t="shared" si="93"/>
        <v>3</v>
      </c>
    </row>
    <row r="6001" spans="1:5" x14ac:dyDescent="0.3">
      <c r="A6001" t="s">
        <v>1470</v>
      </c>
      <c r="B6001" t="s">
        <v>5445</v>
      </c>
      <c r="E6001">
        <f t="shared" si="93"/>
        <v>3</v>
      </c>
    </row>
    <row r="6002" spans="1:5" x14ac:dyDescent="0.3">
      <c r="A6002" t="s">
        <v>214</v>
      </c>
      <c r="B6002" t="s">
        <v>5445</v>
      </c>
      <c r="E6002">
        <f t="shared" si="93"/>
        <v>3</v>
      </c>
    </row>
    <row r="6003" spans="1:5" x14ac:dyDescent="0.3">
      <c r="A6003" t="s">
        <v>853</v>
      </c>
      <c r="B6003" t="s">
        <v>5445</v>
      </c>
      <c r="E6003">
        <f t="shared" si="93"/>
        <v>3</v>
      </c>
    </row>
    <row r="6004" spans="1:5" x14ac:dyDescent="0.3">
      <c r="A6004" t="s">
        <v>2050</v>
      </c>
      <c r="B6004" t="s">
        <v>5445</v>
      </c>
      <c r="E6004">
        <f t="shared" si="93"/>
        <v>3</v>
      </c>
    </row>
    <row r="6005" spans="1:5" x14ac:dyDescent="0.3">
      <c r="A6005" t="s">
        <v>932</v>
      </c>
      <c r="E6005">
        <f t="shared" si="93"/>
        <v>3</v>
      </c>
    </row>
    <row r="6006" spans="1:5" x14ac:dyDescent="0.3">
      <c r="A6006" t="s">
        <v>3370</v>
      </c>
      <c r="E6006">
        <f t="shared" si="93"/>
        <v>3</v>
      </c>
    </row>
    <row r="6007" spans="1:5" x14ac:dyDescent="0.3">
      <c r="A6007" t="s">
        <v>2320</v>
      </c>
      <c r="E6007">
        <f t="shared" si="93"/>
        <v>3</v>
      </c>
    </row>
    <row r="6008" spans="1:5" x14ac:dyDescent="0.3">
      <c r="A6008" t="s">
        <v>63</v>
      </c>
      <c r="B6008" t="s">
        <v>5445</v>
      </c>
      <c r="E6008">
        <f t="shared" si="93"/>
        <v>3</v>
      </c>
    </row>
    <row r="6009" spans="1:5" x14ac:dyDescent="0.3">
      <c r="A6009" t="s">
        <v>212</v>
      </c>
      <c r="B6009" t="s">
        <v>5445</v>
      </c>
      <c r="E6009">
        <f t="shared" si="93"/>
        <v>3</v>
      </c>
    </row>
    <row r="6010" spans="1:5" x14ac:dyDescent="0.3">
      <c r="A6010" t="s">
        <v>1279</v>
      </c>
      <c r="B6010" t="s">
        <v>5445</v>
      </c>
      <c r="E6010">
        <f t="shared" si="93"/>
        <v>3</v>
      </c>
    </row>
    <row r="6011" spans="1:5" x14ac:dyDescent="0.3">
      <c r="A6011" t="s">
        <v>991</v>
      </c>
      <c r="B6011" t="s">
        <v>5445</v>
      </c>
      <c r="E6011">
        <f t="shared" si="93"/>
        <v>3</v>
      </c>
    </row>
    <row r="6012" spans="1:5" x14ac:dyDescent="0.3">
      <c r="A6012" t="s">
        <v>1901</v>
      </c>
      <c r="B6012" t="s">
        <v>5445</v>
      </c>
      <c r="E6012">
        <f t="shared" si="93"/>
        <v>3</v>
      </c>
    </row>
    <row r="6013" spans="1:5" x14ac:dyDescent="0.3">
      <c r="A6013" t="s">
        <v>427</v>
      </c>
      <c r="B6013" t="s">
        <v>5445</v>
      </c>
      <c r="E6013">
        <f t="shared" si="93"/>
        <v>3</v>
      </c>
    </row>
    <row r="6014" spans="1:5" x14ac:dyDescent="0.3">
      <c r="A6014" t="s">
        <v>2305</v>
      </c>
      <c r="B6014" t="s">
        <v>5445</v>
      </c>
      <c r="E6014">
        <f t="shared" si="93"/>
        <v>3</v>
      </c>
    </row>
    <row r="6015" spans="1:5" x14ac:dyDescent="0.3">
      <c r="A6015" t="s">
        <v>1930</v>
      </c>
      <c r="B6015" t="s">
        <v>5445</v>
      </c>
      <c r="E6015">
        <f t="shared" si="93"/>
        <v>3</v>
      </c>
    </row>
    <row r="6016" spans="1:5" x14ac:dyDescent="0.3">
      <c r="A6016" t="s">
        <v>990</v>
      </c>
      <c r="B6016" t="s">
        <v>5445</v>
      </c>
      <c r="E6016">
        <f t="shared" si="93"/>
        <v>3</v>
      </c>
    </row>
    <row r="6017" spans="1:5" x14ac:dyDescent="0.3">
      <c r="A6017" t="s">
        <v>942</v>
      </c>
      <c r="B6017" t="s">
        <v>5445</v>
      </c>
      <c r="E6017">
        <f t="shared" si="93"/>
        <v>3</v>
      </c>
    </row>
    <row r="6018" spans="1:5" x14ac:dyDescent="0.3">
      <c r="A6018" t="s">
        <v>5</v>
      </c>
      <c r="B6018" t="s">
        <v>5445</v>
      </c>
      <c r="E6018">
        <f t="shared" ref="E6018:E6081" si="94">LEN(A6018)</f>
        <v>3</v>
      </c>
    </row>
    <row r="6019" spans="1:5" x14ac:dyDescent="0.3">
      <c r="A6019" t="s">
        <v>396</v>
      </c>
      <c r="B6019" t="s">
        <v>5445</v>
      </c>
      <c r="E6019">
        <f t="shared" si="94"/>
        <v>3</v>
      </c>
    </row>
    <row r="6020" spans="1:5" x14ac:dyDescent="0.3">
      <c r="A6020" t="s">
        <v>2164</v>
      </c>
      <c r="B6020" t="s">
        <v>5445</v>
      </c>
      <c r="E6020">
        <f t="shared" si="94"/>
        <v>3</v>
      </c>
    </row>
    <row r="6021" spans="1:5" x14ac:dyDescent="0.3">
      <c r="A6021" t="s">
        <v>2160</v>
      </c>
      <c r="B6021" t="s">
        <v>5445</v>
      </c>
      <c r="E6021">
        <f t="shared" si="94"/>
        <v>3</v>
      </c>
    </row>
    <row r="6022" spans="1:5" x14ac:dyDescent="0.3">
      <c r="A6022" t="s">
        <v>2831</v>
      </c>
      <c r="B6022" t="s">
        <v>5445</v>
      </c>
      <c r="E6022">
        <f t="shared" si="94"/>
        <v>3</v>
      </c>
    </row>
    <row r="6023" spans="1:5" x14ac:dyDescent="0.3">
      <c r="A6023" t="s">
        <v>1523</v>
      </c>
      <c r="B6023" t="s">
        <v>5445</v>
      </c>
      <c r="E6023">
        <f t="shared" si="94"/>
        <v>3</v>
      </c>
    </row>
    <row r="6024" spans="1:5" x14ac:dyDescent="0.3">
      <c r="A6024" t="s">
        <v>2630</v>
      </c>
      <c r="B6024" t="s">
        <v>5445</v>
      </c>
      <c r="E6024">
        <f t="shared" si="94"/>
        <v>3</v>
      </c>
    </row>
    <row r="6025" spans="1:5" x14ac:dyDescent="0.3">
      <c r="A6025" t="s">
        <v>2145</v>
      </c>
      <c r="B6025" t="s">
        <v>5445</v>
      </c>
      <c r="E6025">
        <f t="shared" si="94"/>
        <v>3</v>
      </c>
    </row>
    <row r="6026" spans="1:5" x14ac:dyDescent="0.3">
      <c r="A6026" t="s">
        <v>640</v>
      </c>
      <c r="B6026" t="s">
        <v>5445</v>
      </c>
      <c r="E6026">
        <f t="shared" si="94"/>
        <v>3</v>
      </c>
    </row>
    <row r="6027" spans="1:5" x14ac:dyDescent="0.3">
      <c r="A6027" t="s">
        <v>1121</v>
      </c>
      <c r="B6027" t="s">
        <v>5445</v>
      </c>
      <c r="E6027">
        <f t="shared" si="94"/>
        <v>3</v>
      </c>
    </row>
    <row r="6028" spans="1:5" x14ac:dyDescent="0.3">
      <c r="A6028" t="s">
        <v>2628</v>
      </c>
      <c r="B6028" t="s">
        <v>5445</v>
      </c>
      <c r="E6028">
        <f t="shared" si="94"/>
        <v>3</v>
      </c>
    </row>
    <row r="6029" spans="1:5" x14ac:dyDescent="0.3">
      <c r="A6029" t="s">
        <v>45</v>
      </c>
      <c r="B6029" t="s">
        <v>5445</v>
      </c>
      <c r="E6029">
        <f t="shared" si="94"/>
        <v>3</v>
      </c>
    </row>
    <row r="6030" spans="1:5" x14ac:dyDescent="0.3">
      <c r="A6030" t="s">
        <v>2525</v>
      </c>
      <c r="B6030" t="s">
        <v>5445</v>
      </c>
      <c r="E6030">
        <f t="shared" si="94"/>
        <v>3</v>
      </c>
    </row>
    <row r="6031" spans="1:5" x14ac:dyDescent="0.3">
      <c r="A6031" t="s">
        <v>1317</v>
      </c>
      <c r="B6031" t="s">
        <v>5445</v>
      </c>
      <c r="E6031">
        <f t="shared" si="94"/>
        <v>3</v>
      </c>
    </row>
    <row r="6032" spans="1:5" x14ac:dyDescent="0.3">
      <c r="A6032" t="s">
        <v>1556</v>
      </c>
      <c r="D6032" t="s">
        <v>4</v>
      </c>
      <c r="E6032">
        <f t="shared" si="94"/>
        <v>3</v>
      </c>
    </row>
    <row r="6033" spans="1:5" x14ac:dyDescent="0.3">
      <c r="A6033" t="s">
        <v>28</v>
      </c>
      <c r="E6033">
        <f t="shared" si="94"/>
        <v>3</v>
      </c>
    </row>
    <row r="6034" spans="1:5" x14ac:dyDescent="0.3">
      <c r="A6034" t="s">
        <v>3108</v>
      </c>
      <c r="B6034" t="s">
        <v>5445</v>
      </c>
      <c r="E6034">
        <f t="shared" si="94"/>
        <v>3</v>
      </c>
    </row>
    <row r="6035" spans="1:5" x14ac:dyDescent="0.3">
      <c r="A6035" t="s">
        <v>1672</v>
      </c>
      <c r="E6035">
        <f t="shared" si="94"/>
        <v>3</v>
      </c>
    </row>
    <row r="6036" spans="1:5" x14ac:dyDescent="0.3">
      <c r="A6036" t="s">
        <v>3304</v>
      </c>
      <c r="B6036" t="s">
        <v>5445</v>
      </c>
      <c r="E6036">
        <f t="shared" si="94"/>
        <v>3</v>
      </c>
    </row>
    <row r="6037" spans="1:5" x14ac:dyDescent="0.3">
      <c r="A6037" t="s">
        <v>3302</v>
      </c>
      <c r="B6037" t="s">
        <v>5445</v>
      </c>
      <c r="E6037">
        <f t="shared" si="94"/>
        <v>3</v>
      </c>
    </row>
    <row r="6038" spans="1:5" x14ac:dyDescent="0.3">
      <c r="A6038" t="s">
        <v>799</v>
      </c>
      <c r="B6038" t="s">
        <v>5445</v>
      </c>
      <c r="E6038">
        <f t="shared" si="94"/>
        <v>3</v>
      </c>
    </row>
    <row r="6039" spans="1:5" x14ac:dyDescent="0.3">
      <c r="A6039" t="s">
        <v>2287</v>
      </c>
      <c r="B6039" t="s">
        <v>5445</v>
      </c>
      <c r="E6039">
        <f t="shared" si="94"/>
        <v>3</v>
      </c>
    </row>
    <row r="6040" spans="1:5" x14ac:dyDescent="0.3">
      <c r="A6040" t="s">
        <v>3128</v>
      </c>
      <c r="B6040" t="s">
        <v>5445</v>
      </c>
      <c r="E6040">
        <f t="shared" si="94"/>
        <v>3</v>
      </c>
    </row>
    <row r="6041" spans="1:5" x14ac:dyDescent="0.3">
      <c r="A6041" t="s">
        <v>1370</v>
      </c>
      <c r="E6041">
        <f t="shared" si="94"/>
        <v>3</v>
      </c>
    </row>
    <row r="6042" spans="1:5" x14ac:dyDescent="0.3">
      <c r="A6042" t="s">
        <v>2618</v>
      </c>
      <c r="B6042" t="s">
        <v>5445</v>
      </c>
      <c r="E6042">
        <f t="shared" si="94"/>
        <v>3</v>
      </c>
    </row>
    <row r="6043" spans="1:5" x14ac:dyDescent="0.3">
      <c r="A6043" t="s">
        <v>94</v>
      </c>
      <c r="B6043" t="s">
        <v>5445</v>
      </c>
      <c r="E6043">
        <f t="shared" si="94"/>
        <v>3</v>
      </c>
    </row>
    <row r="6044" spans="1:5" x14ac:dyDescent="0.3">
      <c r="A6044" t="s">
        <v>1296</v>
      </c>
      <c r="B6044" t="s">
        <v>5445</v>
      </c>
      <c r="E6044">
        <f t="shared" si="94"/>
        <v>3</v>
      </c>
    </row>
    <row r="6045" spans="1:5" x14ac:dyDescent="0.3">
      <c r="A6045" t="s">
        <v>1706</v>
      </c>
      <c r="B6045" t="s">
        <v>5445</v>
      </c>
      <c r="E6045">
        <f t="shared" si="94"/>
        <v>3</v>
      </c>
    </row>
    <row r="6046" spans="1:5" x14ac:dyDescent="0.3">
      <c r="A6046" t="s">
        <v>202</v>
      </c>
      <c r="B6046" t="s">
        <v>5445</v>
      </c>
      <c r="E6046">
        <f t="shared" si="94"/>
        <v>3</v>
      </c>
    </row>
    <row r="6047" spans="1:5" x14ac:dyDescent="0.3">
      <c r="A6047" t="s">
        <v>2154</v>
      </c>
      <c r="B6047" t="s">
        <v>5445</v>
      </c>
      <c r="E6047">
        <f t="shared" si="94"/>
        <v>3</v>
      </c>
    </row>
    <row r="6048" spans="1:5" x14ac:dyDescent="0.3">
      <c r="A6048" t="s">
        <v>2275</v>
      </c>
      <c r="B6048" t="s">
        <v>5445</v>
      </c>
      <c r="E6048">
        <f t="shared" si="94"/>
        <v>3</v>
      </c>
    </row>
    <row r="6049" spans="1:5" x14ac:dyDescent="0.3">
      <c r="A6049" t="s">
        <v>4020</v>
      </c>
      <c r="B6049" t="s">
        <v>5445</v>
      </c>
      <c r="E6049">
        <f t="shared" si="94"/>
        <v>3</v>
      </c>
    </row>
    <row r="6050" spans="1:5" x14ac:dyDescent="0.3">
      <c r="A6050" t="s">
        <v>4024</v>
      </c>
      <c r="B6050" t="s">
        <v>5445</v>
      </c>
      <c r="E6050">
        <f t="shared" si="94"/>
        <v>3</v>
      </c>
    </row>
    <row r="6051" spans="1:5" x14ac:dyDescent="0.3">
      <c r="A6051" t="s">
        <v>4045</v>
      </c>
      <c r="B6051" t="s">
        <v>5445</v>
      </c>
      <c r="E6051">
        <f t="shared" si="94"/>
        <v>3</v>
      </c>
    </row>
    <row r="6052" spans="1:5" x14ac:dyDescent="0.3">
      <c r="A6052" t="s">
        <v>4099</v>
      </c>
      <c r="B6052" t="s">
        <v>5445</v>
      </c>
      <c r="E6052">
        <f t="shared" si="94"/>
        <v>3</v>
      </c>
    </row>
    <row r="6053" spans="1:5" x14ac:dyDescent="0.3">
      <c r="A6053" t="s">
        <v>4104</v>
      </c>
      <c r="B6053" t="s">
        <v>5445</v>
      </c>
      <c r="E6053">
        <f t="shared" si="94"/>
        <v>3</v>
      </c>
    </row>
    <row r="6054" spans="1:5" x14ac:dyDescent="0.3">
      <c r="A6054" t="s">
        <v>4133</v>
      </c>
      <c r="B6054" t="s">
        <v>5445</v>
      </c>
      <c r="E6054">
        <f t="shared" si="94"/>
        <v>3</v>
      </c>
    </row>
    <row r="6055" spans="1:5" x14ac:dyDescent="0.3">
      <c r="A6055" t="s">
        <v>4136</v>
      </c>
      <c r="B6055" t="s">
        <v>5445</v>
      </c>
      <c r="E6055">
        <f t="shared" si="94"/>
        <v>3</v>
      </c>
    </row>
    <row r="6056" spans="1:5" x14ac:dyDescent="0.3">
      <c r="A6056" t="s">
        <v>4150</v>
      </c>
      <c r="B6056" t="s">
        <v>5445</v>
      </c>
      <c r="E6056">
        <f t="shared" si="94"/>
        <v>3</v>
      </c>
    </row>
    <row r="6057" spans="1:5" x14ac:dyDescent="0.3">
      <c r="A6057" t="s">
        <v>4151</v>
      </c>
      <c r="B6057" t="s">
        <v>5445</v>
      </c>
      <c r="E6057">
        <f t="shared" si="94"/>
        <v>3</v>
      </c>
    </row>
    <row r="6058" spans="1:5" x14ac:dyDescent="0.3">
      <c r="A6058" t="s">
        <v>4167</v>
      </c>
      <c r="B6058" t="s">
        <v>5445</v>
      </c>
      <c r="E6058">
        <f t="shared" si="94"/>
        <v>3</v>
      </c>
    </row>
    <row r="6059" spans="1:5" x14ac:dyDescent="0.3">
      <c r="A6059" t="s">
        <v>4178</v>
      </c>
      <c r="B6059" t="s">
        <v>5445</v>
      </c>
      <c r="E6059">
        <f t="shared" si="94"/>
        <v>3</v>
      </c>
    </row>
    <row r="6060" spans="1:5" x14ac:dyDescent="0.3">
      <c r="A6060" t="s">
        <v>4202</v>
      </c>
      <c r="B6060" t="s">
        <v>5445</v>
      </c>
      <c r="E6060">
        <f t="shared" si="94"/>
        <v>3</v>
      </c>
    </row>
    <row r="6061" spans="1:5" x14ac:dyDescent="0.3">
      <c r="A6061" t="s">
        <v>4204</v>
      </c>
      <c r="B6061" t="s">
        <v>5445</v>
      </c>
      <c r="E6061">
        <f t="shared" si="94"/>
        <v>3</v>
      </c>
    </row>
    <row r="6062" spans="1:5" x14ac:dyDescent="0.3">
      <c r="A6062" t="s">
        <v>4215</v>
      </c>
      <c r="B6062" t="s">
        <v>5445</v>
      </c>
      <c r="E6062">
        <f t="shared" si="94"/>
        <v>3</v>
      </c>
    </row>
    <row r="6063" spans="1:5" x14ac:dyDescent="0.3">
      <c r="A6063" t="s">
        <v>4237</v>
      </c>
      <c r="B6063" t="s">
        <v>5445</v>
      </c>
      <c r="E6063">
        <f t="shared" si="94"/>
        <v>3</v>
      </c>
    </row>
    <row r="6064" spans="1:5" x14ac:dyDescent="0.3">
      <c r="A6064" t="s">
        <v>4242</v>
      </c>
      <c r="B6064" t="s">
        <v>5445</v>
      </c>
      <c r="E6064">
        <f t="shared" si="94"/>
        <v>3</v>
      </c>
    </row>
    <row r="6065" spans="1:5" x14ac:dyDescent="0.3">
      <c r="A6065" t="s">
        <v>4254</v>
      </c>
      <c r="B6065" t="s">
        <v>5445</v>
      </c>
      <c r="E6065">
        <f t="shared" si="94"/>
        <v>3</v>
      </c>
    </row>
    <row r="6066" spans="1:5" x14ac:dyDescent="0.3">
      <c r="A6066" t="s">
        <v>4256</v>
      </c>
      <c r="B6066" t="s">
        <v>5445</v>
      </c>
      <c r="E6066">
        <f t="shared" si="94"/>
        <v>3</v>
      </c>
    </row>
    <row r="6067" spans="1:5" x14ac:dyDescent="0.3">
      <c r="A6067" t="s">
        <v>4268</v>
      </c>
      <c r="B6067" t="s">
        <v>5445</v>
      </c>
      <c r="E6067">
        <f t="shared" si="94"/>
        <v>3</v>
      </c>
    </row>
    <row r="6068" spans="1:5" x14ac:dyDescent="0.3">
      <c r="A6068" t="s">
        <v>4280</v>
      </c>
      <c r="B6068" t="s">
        <v>5445</v>
      </c>
      <c r="E6068">
        <f t="shared" si="94"/>
        <v>3</v>
      </c>
    </row>
    <row r="6069" spans="1:5" x14ac:dyDescent="0.3">
      <c r="A6069" t="s">
        <v>4283</v>
      </c>
      <c r="B6069" t="s">
        <v>5445</v>
      </c>
      <c r="E6069">
        <f t="shared" si="94"/>
        <v>3</v>
      </c>
    </row>
    <row r="6070" spans="1:5" x14ac:dyDescent="0.3">
      <c r="A6070" t="s">
        <v>4285</v>
      </c>
      <c r="B6070" t="s">
        <v>5445</v>
      </c>
      <c r="E6070">
        <f t="shared" si="94"/>
        <v>3</v>
      </c>
    </row>
    <row r="6071" spans="1:5" x14ac:dyDescent="0.3">
      <c r="A6071" t="s">
        <v>4290</v>
      </c>
      <c r="B6071" t="s">
        <v>5445</v>
      </c>
      <c r="E6071">
        <f t="shared" si="94"/>
        <v>3</v>
      </c>
    </row>
    <row r="6072" spans="1:5" x14ac:dyDescent="0.3">
      <c r="A6072" t="s">
        <v>4312</v>
      </c>
      <c r="B6072" t="s">
        <v>5445</v>
      </c>
      <c r="E6072">
        <f t="shared" si="94"/>
        <v>3</v>
      </c>
    </row>
    <row r="6073" spans="1:5" x14ac:dyDescent="0.3">
      <c r="A6073" t="s">
        <v>4319</v>
      </c>
      <c r="B6073" t="s">
        <v>5445</v>
      </c>
      <c r="E6073">
        <f t="shared" si="94"/>
        <v>3</v>
      </c>
    </row>
    <row r="6074" spans="1:5" x14ac:dyDescent="0.3">
      <c r="A6074" t="s">
        <v>4347</v>
      </c>
      <c r="B6074" t="s">
        <v>5445</v>
      </c>
      <c r="E6074">
        <f t="shared" si="94"/>
        <v>3</v>
      </c>
    </row>
    <row r="6075" spans="1:5" x14ac:dyDescent="0.3">
      <c r="A6075" t="s">
        <v>4351</v>
      </c>
      <c r="B6075" t="s">
        <v>5445</v>
      </c>
      <c r="E6075">
        <f t="shared" si="94"/>
        <v>3</v>
      </c>
    </row>
    <row r="6076" spans="1:5" x14ac:dyDescent="0.3">
      <c r="A6076" t="s">
        <v>4358</v>
      </c>
      <c r="B6076" t="s">
        <v>5445</v>
      </c>
      <c r="E6076">
        <f t="shared" si="94"/>
        <v>3</v>
      </c>
    </row>
    <row r="6077" spans="1:5" x14ac:dyDescent="0.3">
      <c r="A6077" t="s">
        <v>4385</v>
      </c>
      <c r="B6077" t="s">
        <v>5445</v>
      </c>
      <c r="E6077">
        <f t="shared" si="94"/>
        <v>3</v>
      </c>
    </row>
    <row r="6078" spans="1:5" x14ac:dyDescent="0.3">
      <c r="A6078" t="s">
        <v>4388</v>
      </c>
      <c r="B6078" t="s">
        <v>5445</v>
      </c>
      <c r="E6078">
        <f t="shared" si="94"/>
        <v>3</v>
      </c>
    </row>
    <row r="6079" spans="1:5" x14ac:dyDescent="0.3">
      <c r="A6079" t="s">
        <v>4420</v>
      </c>
      <c r="B6079" t="s">
        <v>5445</v>
      </c>
      <c r="E6079">
        <f t="shared" si="94"/>
        <v>3</v>
      </c>
    </row>
    <row r="6080" spans="1:5" x14ac:dyDescent="0.3">
      <c r="A6080" t="s">
        <v>4442</v>
      </c>
      <c r="B6080" t="s">
        <v>5445</v>
      </c>
      <c r="E6080">
        <f t="shared" si="94"/>
        <v>3</v>
      </c>
    </row>
    <row r="6081" spans="1:5" x14ac:dyDescent="0.3">
      <c r="A6081" t="s">
        <v>4445</v>
      </c>
      <c r="B6081" t="s">
        <v>5445</v>
      </c>
      <c r="E6081">
        <f t="shared" si="94"/>
        <v>3</v>
      </c>
    </row>
    <row r="6082" spans="1:5" x14ac:dyDescent="0.3">
      <c r="A6082" t="s">
        <v>4453</v>
      </c>
      <c r="B6082" t="s">
        <v>5445</v>
      </c>
      <c r="E6082">
        <f t="shared" ref="E6082:E6145" si="95">LEN(A6082)</f>
        <v>3</v>
      </c>
    </row>
    <row r="6083" spans="1:5" x14ac:dyDescent="0.3">
      <c r="A6083" t="s">
        <v>4460</v>
      </c>
      <c r="B6083" t="s">
        <v>5445</v>
      </c>
      <c r="E6083">
        <f t="shared" si="95"/>
        <v>3</v>
      </c>
    </row>
    <row r="6084" spans="1:5" x14ac:dyDescent="0.3">
      <c r="A6084" t="s">
        <v>4462</v>
      </c>
      <c r="B6084" t="s">
        <v>5445</v>
      </c>
      <c r="E6084">
        <f t="shared" si="95"/>
        <v>3</v>
      </c>
    </row>
    <row r="6085" spans="1:5" x14ac:dyDescent="0.3">
      <c r="A6085" t="s">
        <v>4472</v>
      </c>
      <c r="B6085" t="s">
        <v>5445</v>
      </c>
      <c r="E6085">
        <f t="shared" si="95"/>
        <v>3</v>
      </c>
    </row>
    <row r="6086" spans="1:5" x14ac:dyDescent="0.3">
      <c r="A6086" t="s">
        <v>4490</v>
      </c>
      <c r="B6086" t="s">
        <v>5445</v>
      </c>
      <c r="E6086">
        <f t="shared" si="95"/>
        <v>3</v>
      </c>
    </row>
    <row r="6087" spans="1:5" x14ac:dyDescent="0.3">
      <c r="A6087" t="s">
        <v>4502</v>
      </c>
      <c r="B6087" t="s">
        <v>5445</v>
      </c>
      <c r="E6087">
        <f t="shared" si="95"/>
        <v>3</v>
      </c>
    </row>
    <row r="6088" spans="1:5" x14ac:dyDescent="0.3">
      <c r="A6088" t="s">
        <v>4511</v>
      </c>
      <c r="B6088" t="s">
        <v>5445</v>
      </c>
      <c r="E6088">
        <f t="shared" si="95"/>
        <v>3</v>
      </c>
    </row>
    <row r="6089" spans="1:5" x14ac:dyDescent="0.3">
      <c r="A6089" t="s">
        <v>4517</v>
      </c>
      <c r="B6089" t="s">
        <v>5445</v>
      </c>
      <c r="E6089">
        <f t="shared" si="95"/>
        <v>3</v>
      </c>
    </row>
    <row r="6090" spans="1:5" x14ac:dyDescent="0.3">
      <c r="A6090" t="s">
        <v>4522</v>
      </c>
      <c r="B6090" t="s">
        <v>5445</v>
      </c>
      <c r="E6090">
        <f t="shared" si="95"/>
        <v>3</v>
      </c>
    </row>
    <row r="6091" spans="1:5" x14ac:dyDescent="0.3">
      <c r="A6091" t="s">
        <v>4534</v>
      </c>
      <c r="B6091" t="s">
        <v>5445</v>
      </c>
      <c r="E6091">
        <f t="shared" si="95"/>
        <v>3</v>
      </c>
    </row>
    <row r="6092" spans="1:5" x14ac:dyDescent="0.3">
      <c r="A6092" t="s">
        <v>4550</v>
      </c>
      <c r="B6092" t="s">
        <v>5445</v>
      </c>
      <c r="E6092">
        <f t="shared" si="95"/>
        <v>3</v>
      </c>
    </row>
    <row r="6093" spans="1:5" x14ac:dyDescent="0.3">
      <c r="A6093" t="s">
        <v>4551</v>
      </c>
      <c r="B6093" t="s">
        <v>5445</v>
      </c>
      <c r="E6093">
        <f t="shared" si="95"/>
        <v>3</v>
      </c>
    </row>
    <row r="6094" spans="1:5" x14ac:dyDescent="0.3">
      <c r="A6094" t="s">
        <v>4580</v>
      </c>
      <c r="B6094" t="s">
        <v>5445</v>
      </c>
      <c r="E6094">
        <f t="shared" si="95"/>
        <v>3</v>
      </c>
    </row>
    <row r="6095" spans="1:5" x14ac:dyDescent="0.3">
      <c r="A6095" t="s">
        <v>4636</v>
      </c>
      <c r="B6095" t="s">
        <v>5445</v>
      </c>
      <c r="E6095">
        <f t="shared" si="95"/>
        <v>3</v>
      </c>
    </row>
    <row r="6096" spans="1:5" x14ac:dyDescent="0.3">
      <c r="A6096" t="s">
        <v>4643</v>
      </c>
      <c r="B6096" t="s">
        <v>5445</v>
      </c>
      <c r="E6096">
        <f t="shared" si="95"/>
        <v>3</v>
      </c>
    </row>
    <row r="6097" spans="1:5" x14ac:dyDescent="0.3">
      <c r="A6097" t="s">
        <v>4644</v>
      </c>
      <c r="B6097" t="s">
        <v>5445</v>
      </c>
      <c r="E6097">
        <f t="shared" si="95"/>
        <v>3</v>
      </c>
    </row>
    <row r="6098" spans="1:5" x14ac:dyDescent="0.3">
      <c r="A6098" t="s">
        <v>4646</v>
      </c>
      <c r="B6098" t="s">
        <v>5445</v>
      </c>
      <c r="E6098">
        <f t="shared" si="95"/>
        <v>3</v>
      </c>
    </row>
    <row r="6099" spans="1:5" x14ac:dyDescent="0.3">
      <c r="A6099" t="s">
        <v>4652</v>
      </c>
      <c r="B6099" t="s">
        <v>5445</v>
      </c>
      <c r="E6099">
        <f t="shared" si="95"/>
        <v>3</v>
      </c>
    </row>
    <row r="6100" spans="1:5" x14ac:dyDescent="0.3">
      <c r="A6100" t="s">
        <v>4680</v>
      </c>
      <c r="B6100" t="s">
        <v>5445</v>
      </c>
      <c r="E6100">
        <f t="shared" si="95"/>
        <v>3</v>
      </c>
    </row>
    <row r="6101" spans="1:5" x14ac:dyDescent="0.3">
      <c r="A6101" t="s">
        <v>4686</v>
      </c>
      <c r="B6101" t="s">
        <v>5445</v>
      </c>
      <c r="E6101">
        <f t="shared" si="95"/>
        <v>3</v>
      </c>
    </row>
    <row r="6102" spans="1:5" x14ac:dyDescent="0.3">
      <c r="A6102" t="s">
        <v>4707</v>
      </c>
      <c r="B6102" t="s">
        <v>5445</v>
      </c>
      <c r="E6102">
        <f t="shared" si="95"/>
        <v>3</v>
      </c>
    </row>
    <row r="6103" spans="1:5" x14ac:dyDescent="0.3">
      <c r="A6103" t="s">
        <v>4713</v>
      </c>
      <c r="B6103" t="s">
        <v>5445</v>
      </c>
      <c r="E6103">
        <f t="shared" si="95"/>
        <v>3</v>
      </c>
    </row>
    <row r="6104" spans="1:5" x14ac:dyDescent="0.3">
      <c r="A6104" t="s">
        <v>4716</v>
      </c>
      <c r="B6104" t="s">
        <v>5445</v>
      </c>
      <c r="E6104">
        <f t="shared" si="95"/>
        <v>3</v>
      </c>
    </row>
    <row r="6105" spans="1:5" x14ac:dyDescent="0.3">
      <c r="A6105" t="s">
        <v>4723</v>
      </c>
      <c r="B6105" t="s">
        <v>5445</v>
      </c>
      <c r="E6105">
        <f t="shared" si="95"/>
        <v>3</v>
      </c>
    </row>
    <row r="6106" spans="1:5" x14ac:dyDescent="0.3">
      <c r="A6106" t="s">
        <v>4743</v>
      </c>
      <c r="B6106" t="s">
        <v>5445</v>
      </c>
      <c r="E6106">
        <f t="shared" si="95"/>
        <v>3</v>
      </c>
    </row>
    <row r="6107" spans="1:5" x14ac:dyDescent="0.3">
      <c r="A6107" t="s">
        <v>4747</v>
      </c>
      <c r="B6107" t="s">
        <v>5445</v>
      </c>
      <c r="E6107">
        <f t="shared" si="95"/>
        <v>3</v>
      </c>
    </row>
    <row r="6108" spans="1:5" x14ac:dyDescent="0.3">
      <c r="A6108" t="s">
        <v>4753</v>
      </c>
      <c r="B6108" t="s">
        <v>5445</v>
      </c>
      <c r="E6108">
        <f t="shared" si="95"/>
        <v>3</v>
      </c>
    </row>
    <row r="6109" spans="1:5" x14ac:dyDescent="0.3">
      <c r="A6109" t="s">
        <v>4763</v>
      </c>
      <c r="B6109" t="s">
        <v>5445</v>
      </c>
      <c r="E6109">
        <f t="shared" si="95"/>
        <v>3</v>
      </c>
    </row>
    <row r="6110" spans="1:5" x14ac:dyDescent="0.3">
      <c r="A6110" t="s">
        <v>4772</v>
      </c>
      <c r="B6110" t="s">
        <v>5445</v>
      </c>
      <c r="E6110">
        <f t="shared" si="95"/>
        <v>3</v>
      </c>
    </row>
    <row r="6111" spans="1:5" x14ac:dyDescent="0.3">
      <c r="A6111" t="s">
        <v>4775</v>
      </c>
      <c r="B6111" t="s">
        <v>5445</v>
      </c>
      <c r="E6111">
        <f t="shared" si="95"/>
        <v>3</v>
      </c>
    </row>
    <row r="6112" spans="1:5" x14ac:dyDescent="0.3">
      <c r="A6112" t="s">
        <v>4789</v>
      </c>
      <c r="B6112" t="s">
        <v>5445</v>
      </c>
      <c r="E6112">
        <f t="shared" si="95"/>
        <v>3</v>
      </c>
    </row>
    <row r="6113" spans="1:5" x14ac:dyDescent="0.3">
      <c r="A6113" t="s">
        <v>4792</v>
      </c>
      <c r="B6113" t="s">
        <v>5445</v>
      </c>
      <c r="E6113">
        <f t="shared" si="95"/>
        <v>3</v>
      </c>
    </row>
    <row r="6114" spans="1:5" x14ac:dyDescent="0.3">
      <c r="A6114" t="s">
        <v>4794</v>
      </c>
      <c r="B6114" t="s">
        <v>5445</v>
      </c>
      <c r="E6114">
        <f t="shared" si="95"/>
        <v>3</v>
      </c>
    </row>
    <row r="6115" spans="1:5" x14ac:dyDescent="0.3">
      <c r="A6115" t="s">
        <v>4815</v>
      </c>
      <c r="B6115" t="s">
        <v>5445</v>
      </c>
      <c r="E6115">
        <f t="shared" si="95"/>
        <v>3</v>
      </c>
    </row>
    <row r="6116" spans="1:5" x14ac:dyDescent="0.3">
      <c r="A6116" t="s">
        <v>4821</v>
      </c>
      <c r="B6116" t="s">
        <v>5445</v>
      </c>
      <c r="E6116">
        <f t="shared" si="95"/>
        <v>3</v>
      </c>
    </row>
    <row r="6117" spans="1:5" x14ac:dyDescent="0.3">
      <c r="A6117" t="s">
        <v>4828</v>
      </c>
      <c r="B6117" t="s">
        <v>5445</v>
      </c>
      <c r="E6117">
        <f t="shared" si="95"/>
        <v>3</v>
      </c>
    </row>
    <row r="6118" spans="1:5" x14ac:dyDescent="0.3">
      <c r="A6118" t="s">
        <v>4846</v>
      </c>
      <c r="B6118" t="s">
        <v>5445</v>
      </c>
      <c r="E6118">
        <f t="shared" si="95"/>
        <v>3</v>
      </c>
    </row>
    <row r="6119" spans="1:5" x14ac:dyDescent="0.3">
      <c r="A6119" t="s">
        <v>4851</v>
      </c>
      <c r="B6119" t="s">
        <v>5445</v>
      </c>
      <c r="E6119">
        <f t="shared" si="95"/>
        <v>3</v>
      </c>
    </row>
    <row r="6120" spans="1:5" x14ac:dyDescent="0.3">
      <c r="A6120" t="s">
        <v>4852</v>
      </c>
      <c r="B6120" t="s">
        <v>5445</v>
      </c>
      <c r="E6120">
        <f t="shared" si="95"/>
        <v>3</v>
      </c>
    </row>
    <row r="6121" spans="1:5" x14ac:dyDescent="0.3">
      <c r="A6121" t="s">
        <v>4858</v>
      </c>
      <c r="E6121">
        <f t="shared" si="95"/>
        <v>3</v>
      </c>
    </row>
    <row r="6122" spans="1:5" x14ac:dyDescent="0.3">
      <c r="A6122" t="s">
        <v>4866</v>
      </c>
      <c r="B6122" t="s">
        <v>5445</v>
      </c>
      <c r="E6122">
        <f t="shared" si="95"/>
        <v>3</v>
      </c>
    </row>
    <row r="6123" spans="1:5" x14ac:dyDescent="0.3">
      <c r="A6123" t="s">
        <v>4881</v>
      </c>
      <c r="B6123" t="s">
        <v>5445</v>
      </c>
      <c r="E6123">
        <f t="shared" si="95"/>
        <v>3</v>
      </c>
    </row>
    <row r="6124" spans="1:5" x14ac:dyDescent="0.3">
      <c r="A6124" t="s">
        <v>4932</v>
      </c>
      <c r="B6124" t="s">
        <v>5445</v>
      </c>
      <c r="E6124">
        <f t="shared" si="95"/>
        <v>3</v>
      </c>
    </row>
    <row r="6125" spans="1:5" x14ac:dyDescent="0.3">
      <c r="A6125" t="s">
        <v>4957</v>
      </c>
      <c r="B6125" t="s">
        <v>5445</v>
      </c>
      <c r="E6125">
        <f t="shared" si="95"/>
        <v>3</v>
      </c>
    </row>
    <row r="6126" spans="1:5" x14ac:dyDescent="0.3">
      <c r="A6126" t="s">
        <v>4958</v>
      </c>
      <c r="B6126" t="s">
        <v>5445</v>
      </c>
      <c r="E6126">
        <f t="shared" si="95"/>
        <v>3</v>
      </c>
    </row>
    <row r="6127" spans="1:5" x14ac:dyDescent="0.3">
      <c r="A6127" t="s">
        <v>4962</v>
      </c>
      <c r="B6127" t="s">
        <v>5445</v>
      </c>
      <c r="E6127">
        <f t="shared" si="95"/>
        <v>3</v>
      </c>
    </row>
    <row r="6128" spans="1:5" x14ac:dyDescent="0.3">
      <c r="A6128" t="s">
        <v>4986</v>
      </c>
      <c r="B6128" t="s">
        <v>5445</v>
      </c>
      <c r="E6128">
        <f t="shared" si="95"/>
        <v>3</v>
      </c>
    </row>
    <row r="6129" spans="1:5" x14ac:dyDescent="0.3">
      <c r="A6129" t="s">
        <v>5009</v>
      </c>
      <c r="B6129" t="s">
        <v>5445</v>
      </c>
      <c r="E6129">
        <f t="shared" si="95"/>
        <v>3</v>
      </c>
    </row>
    <row r="6130" spans="1:5" x14ac:dyDescent="0.3">
      <c r="A6130" t="s">
        <v>5024</v>
      </c>
      <c r="B6130" t="s">
        <v>5445</v>
      </c>
      <c r="E6130">
        <f t="shared" si="95"/>
        <v>3</v>
      </c>
    </row>
    <row r="6131" spans="1:5" x14ac:dyDescent="0.3">
      <c r="A6131" t="s">
        <v>5025</v>
      </c>
      <c r="B6131" t="s">
        <v>5445</v>
      </c>
      <c r="E6131">
        <f t="shared" si="95"/>
        <v>3</v>
      </c>
    </row>
    <row r="6132" spans="1:5" x14ac:dyDescent="0.3">
      <c r="A6132" t="s">
        <v>5047</v>
      </c>
      <c r="B6132" t="s">
        <v>5445</v>
      </c>
      <c r="E6132">
        <f t="shared" si="95"/>
        <v>3</v>
      </c>
    </row>
    <row r="6133" spans="1:5" x14ac:dyDescent="0.3">
      <c r="A6133" t="s">
        <v>5067</v>
      </c>
      <c r="B6133" t="s">
        <v>5445</v>
      </c>
      <c r="E6133">
        <f t="shared" si="95"/>
        <v>3</v>
      </c>
    </row>
    <row r="6134" spans="1:5" x14ac:dyDescent="0.3">
      <c r="A6134" t="s">
        <v>5068</v>
      </c>
      <c r="B6134" t="s">
        <v>5445</v>
      </c>
      <c r="E6134">
        <f t="shared" si="95"/>
        <v>3</v>
      </c>
    </row>
    <row r="6135" spans="1:5" x14ac:dyDescent="0.3">
      <c r="A6135" t="s">
        <v>5078</v>
      </c>
      <c r="B6135" t="s">
        <v>5445</v>
      </c>
      <c r="E6135">
        <f t="shared" si="95"/>
        <v>3</v>
      </c>
    </row>
    <row r="6136" spans="1:5" x14ac:dyDescent="0.3">
      <c r="A6136" t="s">
        <v>5079</v>
      </c>
      <c r="B6136" t="s">
        <v>5445</v>
      </c>
      <c r="E6136">
        <f t="shared" si="95"/>
        <v>3</v>
      </c>
    </row>
    <row r="6137" spans="1:5" x14ac:dyDescent="0.3">
      <c r="A6137" t="s">
        <v>5080</v>
      </c>
      <c r="B6137" t="s">
        <v>5445</v>
      </c>
      <c r="E6137">
        <f t="shared" si="95"/>
        <v>3</v>
      </c>
    </row>
    <row r="6138" spans="1:5" x14ac:dyDescent="0.3">
      <c r="A6138" t="s">
        <v>5107</v>
      </c>
      <c r="B6138" t="s">
        <v>5445</v>
      </c>
      <c r="E6138">
        <f t="shared" si="95"/>
        <v>3</v>
      </c>
    </row>
    <row r="6139" spans="1:5" x14ac:dyDescent="0.3">
      <c r="A6139" t="s">
        <v>5125</v>
      </c>
      <c r="B6139" t="s">
        <v>5445</v>
      </c>
      <c r="E6139">
        <f t="shared" si="95"/>
        <v>3</v>
      </c>
    </row>
    <row r="6140" spans="1:5" x14ac:dyDescent="0.3">
      <c r="A6140" t="s">
        <v>5131</v>
      </c>
      <c r="B6140" t="s">
        <v>5445</v>
      </c>
      <c r="E6140">
        <f t="shared" si="95"/>
        <v>3</v>
      </c>
    </row>
    <row r="6141" spans="1:5" x14ac:dyDescent="0.3">
      <c r="A6141" t="s">
        <v>5135</v>
      </c>
      <c r="B6141" t="s">
        <v>5445</v>
      </c>
      <c r="E6141">
        <f t="shared" si="95"/>
        <v>3</v>
      </c>
    </row>
    <row r="6142" spans="1:5" x14ac:dyDescent="0.3">
      <c r="A6142" t="s">
        <v>5137</v>
      </c>
      <c r="B6142" t="s">
        <v>5445</v>
      </c>
      <c r="E6142">
        <f t="shared" si="95"/>
        <v>3</v>
      </c>
    </row>
    <row r="6143" spans="1:5" x14ac:dyDescent="0.3">
      <c r="A6143" t="s">
        <v>5138</v>
      </c>
      <c r="B6143" t="s">
        <v>5445</v>
      </c>
      <c r="E6143">
        <f t="shared" si="95"/>
        <v>3</v>
      </c>
    </row>
    <row r="6144" spans="1:5" x14ac:dyDescent="0.3">
      <c r="A6144" t="s">
        <v>5170</v>
      </c>
      <c r="B6144" t="s">
        <v>5445</v>
      </c>
      <c r="E6144">
        <f t="shared" si="95"/>
        <v>3</v>
      </c>
    </row>
    <row r="6145" spans="1:5" x14ac:dyDescent="0.3">
      <c r="A6145" t="s">
        <v>5173</v>
      </c>
      <c r="B6145" t="s">
        <v>5445</v>
      </c>
      <c r="E6145">
        <f t="shared" si="95"/>
        <v>3</v>
      </c>
    </row>
    <row r="6146" spans="1:5" x14ac:dyDescent="0.3">
      <c r="A6146" t="s">
        <v>5180</v>
      </c>
      <c r="B6146" t="s">
        <v>5445</v>
      </c>
      <c r="E6146">
        <f t="shared" ref="E6146:E6209" si="96">LEN(A6146)</f>
        <v>3</v>
      </c>
    </row>
    <row r="6147" spans="1:5" x14ac:dyDescent="0.3">
      <c r="A6147" t="s">
        <v>5187</v>
      </c>
      <c r="B6147" t="s">
        <v>5445</v>
      </c>
      <c r="E6147">
        <f t="shared" si="96"/>
        <v>3</v>
      </c>
    </row>
    <row r="6148" spans="1:5" x14ac:dyDescent="0.3">
      <c r="A6148" t="s">
        <v>5193</v>
      </c>
      <c r="B6148" t="s">
        <v>5445</v>
      </c>
      <c r="E6148">
        <f t="shared" si="96"/>
        <v>3</v>
      </c>
    </row>
    <row r="6149" spans="1:5" x14ac:dyDescent="0.3">
      <c r="A6149" t="s">
        <v>5195</v>
      </c>
      <c r="B6149" t="s">
        <v>5445</v>
      </c>
      <c r="E6149">
        <f t="shared" si="96"/>
        <v>3</v>
      </c>
    </row>
    <row r="6150" spans="1:5" x14ac:dyDescent="0.3">
      <c r="A6150" t="s">
        <v>5199</v>
      </c>
      <c r="B6150" t="s">
        <v>5445</v>
      </c>
      <c r="E6150">
        <f t="shared" si="96"/>
        <v>3</v>
      </c>
    </row>
    <row r="6151" spans="1:5" x14ac:dyDescent="0.3">
      <c r="A6151" t="s">
        <v>5205</v>
      </c>
      <c r="B6151" t="s">
        <v>5445</v>
      </c>
      <c r="E6151">
        <f t="shared" si="96"/>
        <v>3</v>
      </c>
    </row>
    <row r="6152" spans="1:5" x14ac:dyDescent="0.3">
      <c r="A6152" t="s">
        <v>5245</v>
      </c>
      <c r="B6152" t="s">
        <v>5445</v>
      </c>
      <c r="E6152">
        <f t="shared" si="96"/>
        <v>3</v>
      </c>
    </row>
    <row r="6153" spans="1:5" x14ac:dyDescent="0.3">
      <c r="A6153" t="s">
        <v>5260</v>
      </c>
      <c r="B6153" t="s">
        <v>5445</v>
      </c>
      <c r="E6153">
        <f t="shared" si="96"/>
        <v>3</v>
      </c>
    </row>
    <row r="6154" spans="1:5" x14ac:dyDescent="0.3">
      <c r="A6154" t="s">
        <v>5268</v>
      </c>
      <c r="B6154" t="s">
        <v>5445</v>
      </c>
      <c r="E6154">
        <f t="shared" si="96"/>
        <v>3</v>
      </c>
    </row>
    <row r="6155" spans="1:5" x14ac:dyDescent="0.3">
      <c r="A6155" t="s">
        <v>5278</v>
      </c>
      <c r="B6155" t="s">
        <v>5445</v>
      </c>
      <c r="E6155">
        <f t="shared" si="96"/>
        <v>3</v>
      </c>
    </row>
    <row r="6156" spans="1:5" x14ac:dyDescent="0.3">
      <c r="A6156" t="s">
        <v>5295</v>
      </c>
      <c r="B6156" t="s">
        <v>5445</v>
      </c>
      <c r="E6156">
        <f t="shared" si="96"/>
        <v>3</v>
      </c>
    </row>
    <row r="6157" spans="1:5" x14ac:dyDescent="0.3">
      <c r="A6157" t="s">
        <v>5296</v>
      </c>
      <c r="B6157" t="s">
        <v>5445</v>
      </c>
      <c r="E6157">
        <f t="shared" si="96"/>
        <v>3</v>
      </c>
    </row>
    <row r="6158" spans="1:5" x14ac:dyDescent="0.3">
      <c r="A6158" t="s">
        <v>5306</v>
      </c>
      <c r="B6158" t="s">
        <v>5445</v>
      </c>
      <c r="E6158">
        <f t="shared" si="96"/>
        <v>3</v>
      </c>
    </row>
    <row r="6159" spans="1:5" x14ac:dyDescent="0.3">
      <c r="A6159" t="s">
        <v>5315</v>
      </c>
      <c r="B6159" t="s">
        <v>5445</v>
      </c>
      <c r="E6159">
        <f t="shared" si="96"/>
        <v>3</v>
      </c>
    </row>
    <row r="6160" spans="1:5" x14ac:dyDescent="0.3">
      <c r="A6160" t="s">
        <v>5327</v>
      </c>
      <c r="B6160" t="s">
        <v>5445</v>
      </c>
      <c r="E6160">
        <f t="shared" si="96"/>
        <v>3</v>
      </c>
    </row>
    <row r="6161" spans="1:5" x14ac:dyDescent="0.3">
      <c r="A6161" t="s">
        <v>5330</v>
      </c>
      <c r="B6161" t="s">
        <v>5445</v>
      </c>
      <c r="E6161">
        <f t="shared" si="96"/>
        <v>3</v>
      </c>
    </row>
    <row r="6162" spans="1:5" x14ac:dyDescent="0.3">
      <c r="A6162" t="s">
        <v>5340</v>
      </c>
      <c r="B6162" t="s">
        <v>5445</v>
      </c>
      <c r="E6162">
        <f t="shared" si="96"/>
        <v>3</v>
      </c>
    </row>
    <row r="6163" spans="1:5" x14ac:dyDescent="0.3">
      <c r="A6163" t="s">
        <v>5380</v>
      </c>
      <c r="B6163" t="s">
        <v>5445</v>
      </c>
      <c r="E6163">
        <f t="shared" si="96"/>
        <v>3</v>
      </c>
    </row>
    <row r="6164" spans="1:5" x14ac:dyDescent="0.3">
      <c r="A6164" t="s">
        <v>5387</v>
      </c>
      <c r="B6164" t="s">
        <v>5445</v>
      </c>
      <c r="E6164">
        <f t="shared" si="96"/>
        <v>3</v>
      </c>
    </row>
    <row r="6165" spans="1:5" x14ac:dyDescent="0.3">
      <c r="A6165" t="s">
        <v>5390</v>
      </c>
      <c r="B6165" t="s">
        <v>5445</v>
      </c>
      <c r="E6165">
        <f t="shared" si="96"/>
        <v>3</v>
      </c>
    </row>
    <row r="6166" spans="1:5" x14ac:dyDescent="0.3">
      <c r="A6166" t="s">
        <v>5424</v>
      </c>
      <c r="B6166" t="s">
        <v>5445</v>
      </c>
      <c r="E6166">
        <f t="shared" si="96"/>
        <v>3</v>
      </c>
    </row>
    <row r="6167" spans="1:5" x14ac:dyDescent="0.3">
      <c r="A6167" t="s">
        <v>5433</v>
      </c>
      <c r="B6167" t="s">
        <v>5445</v>
      </c>
      <c r="E6167">
        <f t="shared" si="96"/>
        <v>3</v>
      </c>
    </row>
    <row r="6168" spans="1:5" x14ac:dyDescent="0.3">
      <c r="A6168" t="s">
        <v>5434</v>
      </c>
      <c r="B6168" t="s">
        <v>5445</v>
      </c>
      <c r="E6168">
        <f t="shared" si="96"/>
        <v>3</v>
      </c>
    </row>
    <row r="6169" spans="1:5" x14ac:dyDescent="0.3">
      <c r="A6169" t="s">
        <v>5462</v>
      </c>
      <c r="E6169">
        <f t="shared" si="96"/>
        <v>3</v>
      </c>
    </row>
    <row r="6170" spans="1:5" x14ac:dyDescent="0.3">
      <c r="A6170" t="s">
        <v>5480</v>
      </c>
      <c r="E6170">
        <f t="shared" si="96"/>
        <v>3</v>
      </c>
    </row>
    <row r="6171" spans="1:5" x14ac:dyDescent="0.3">
      <c r="A6171" t="s">
        <v>5489</v>
      </c>
      <c r="E6171">
        <f t="shared" si="96"/>
        <v>3</v>
      </c>
    </row>
    <row r="6172" spans="1:5" x14ac:dyDescent="0.3">
      <c r="A6172" t="s">
        <v>5498</v>
      </c>
      <c r="E6172">
        <f t="shared" si="96"/>
        <v>3</v>
      </c>
    </row>
    <row r="6173" spans="1:5" x14ac:dyDescent="0.3">
      <c r="A6173" t="s">
        <v>5514</v>
      </c>
      <c r="E6173">
        <f t="shared" si="96"/>
        <v>3</v>
      </c>
    </row>
    <row r="6174" spans="1:5" x14ac:dyDescent="0.3">
      <c r="A6174" t="s">
        <v>5533</v>
      </c>
      <c r="E6174">
        <f t="shared" si="96"/>
        <v>3</v>
      </c>
    </row>
    <row r="6175" spans="1:5" x14ac:dyDescent="0.3">
      <c r="A6175" t="s">
        <v>5542</v>
      </c>
      <c r="E6175">
        <f t="shared" si="96"/>
        <v>3</v>
      </c>
    </row>
    <row r="6176" spans="1:5" x14ac:dyDescent="0.3">
      <c r="A6176" t="s">
        <v>5560</v>
      </c>
      <c r="E6176">
        <f t="shared" si="96"/>
        <v>3</v>
      </c>
    </row>
    <row r="6177" spans="1:5" x14ac:dyDescent="0.3">
      <c r="A6177" t="s">
        <v>5574</v>
      </c>
      <c r="E6177">
        <f t="shared" si="96"/>
        <v>3</v>
      </c>
    </row>
    <row r="6178" spans="1:5" x14ac:dyDescent="0.3">
      <c r="A6178" t="s">
        <v>5597</v>
      </c>
      <c r="E6178">
        <f t="shared" si="96"/>
        <v>3</v>
      </c>
    </row>
    <row r="6179" spans="1:5" x14ac:dyDescent="0.3">
      <c r="A6179" t="s">
        <v>5604</v>
      </c>
      <c r="E6179">
        <f t="shared" si="96"/>
        <v>3</v>
      </c>
    </row>
    <row r="6180" spans="1:5" x14ac:dyDescent="0.3">
      <c r="A6180" t="s">
        <v>5610</v>
      </c>
      <c r="E6180">
        <f t="shared" si="96"/>
        <v>3</v>
      </c>
    </row>
    <row r="6181" spans="1:5" x14ac:dyDescent="0.3">
      <c r="A6181" t="s">
        <v>5615</v>
      </c>
      <c r="E6181">
        <f t="shared" si="96"/>
        <v>3</v>
      </c>
    </row>
    <row r="6182" spans="1:5" x14ac:dyDescent="0.3">
      <c r="A6182" t="s">
        <v>5643</v>
      </c>
      <c r="E6182">
        <f t="shared" si="96"/>
        <v>3</v>
      </c>
    </row>
    <row r="6183" spans="1:5" x14ac:dyDescent="0.3">
      <c r="A6183" t="s">
        <v>5683</v>
      </c>
      <c r="E6183">
        <f t="shared" si="96"/>
        <v>3</v>
      </c>
    </row>
    <row r="6184" spans="1:5" x14ac:dyDescent="0.3">
      <c r="A6184" t="s">
        <v>5731</v>
      </c>
      <c r="E6184">
        <f t="shared" si="96"/>
        <v>3</v>
      </c>
    </row>
    <row r="6185" spans="1:5" x14ac:dyDescent="0.3">
      <c r="A6185" t="s">
        <v>5777</v>
      </c>
      <c r="E6185">
        <f t="shared" si="96"/>
        <v>3</v>
      </c>
    </row>
    <row r="6186" spans="1:5" x14ac:dyDescent="0.3">
      <c r="A6186" t="s">
        <v>5800</v>
      </c>
      <c r="E6186">
        <f t="shared" si="96"/>
        <v>3</v>
      </c>
    </row>
    <row r="6187" spans="1:5" x14ac:dyDescent="0.3">
      <c r="A6187" t="s">
        <v>5819</v>
      </c>
      <c r="E6187">
        <f t="shared" si="96"/>
        <v>3</v>
      </c>
    </row>
    <row r="6188" spans="1:5" x14ac:dyDescent="0.3">
      <c r="A6188" t="s">
        <v>5823</v>
      </c>
      <c r="E6188">
        <f t="shared" si="96"/>
        <v>3</v>
      </c>
    </row>
    <row r="6189" spans="1:5" x14ac:dyDescent="0.3">
      <c r="A6189" t="s">
        <v>5824</v>
      </c>
      <c r="E6189">
        <f t="shared" si="96"/>
        <v>3</v>
      </c>
    </row>
    <row r="6190" spans="1:5" x14ac:dyDescent="0.3">
      <c r="A6190" t="s">
        <v>5827</v>
      </c>
      <c r="E6190">
        <f t="shared" si="96"/>
        <v>3</v>
      </c>
    </row>
    <row r="6191" spans="1:5" x14ac:dyDescent="0.3">
      <c r="A6191" t="s">
        <v>5837</v>
      </c>
      <c r="E6191">
        <f t="shared" si="96"/>
        <v>3</v>
      </c>
    </row>
    <row r="6192" spans="1:5" x14ac:dyDescent="0.3">
      <c r="A6192" t="s">
        <v>5847</v>
      </c>
      <c r="E6192">
        <f t="shared" si="96"/>
        <v>3</v>
      </c>
    </row>
    <row r="6193" spans="1:5" x14ac:dyDescent="0.3">
      <c r="A6193" t="s">
        <v>5862</v>
      </c>
      <c r="E6193">
        <f t="shared" si="96"/>
        <v>3</v>
      </c>
    </row>
    <row r="6194" spans="1:5" x14ac:dyDescent="0.3">
      <c r="A6194" t="s">
        <v>5863</v>
      </c>
      <c r="E6194">
        <f t="shared" si="96"/>
        <v>3</v>
      </c>
    </row>
    <row r="6195" spans="1:5" x14ac:dyDescent="0.3">
      <c r="A6195" t="s">
        <v>5876</v>
      </c>
      <c r="E6195">
        <f t="shared" si="96"/>
        <v>3</v>
      </c>
    </row>
    <row r="6196" spans="1:5" x14ac:dyDescent="0.3">
      <c r="A6196" t="s">
        <v>5879</v>
      </c>
      <c r="E6196">
        <f t="shared" si="96"/>
        <v>3</v>
      </c>
    </row>
    <row r="6197" spans="1:5" x14ac:dyDescent="0.3">
      <c r="A6197" t="s">
        <v>5881</v>
      </c>
      <c r="E6197">
        <f t="shared" si="96"/>
        <v>3</v>
      </c>
    </row>
    <row r="6198" spans="1:5" x14ac:dyDescent="0.3">
      <c r="A6198" t="s">
        <v>5894</v>
      </c>
      <c r="E6198">
        <f t="shared" si="96"/>
        <v>3</v>
      </c>
    </row>
    <row r="6199" spans="1:5" x14ac:dyDescent="0.3">
      <c r="A6199" t="s">
        <v>5910</v>
      </c>
      <c r="E6199">
        <f t="shared" si="96"/>
        <v>3</v>
      </c>
    </row>
    <row r="6200" spans="1:5" x14ac:dyDescent="0.3">
      <c r="A6200" t="s">
        <v>5932</v>
      </c>
      <c r="E6200">
        <f t="shared" si="96"/>
        <v>3</v>
      </c>
    </row>
    <row r="6201" spans="1:5" x14ac:dyDescent="0.3">
      <c r="A6201" t="s">
        <v>5935</v>
      </c>
      <c r="E6201">
        <f t="shared" si="96"/>
        <v>3</v>
      </c>
    </row>
    <row r="6202" spans="1:5" x14ac:dyDescent="0.3">
      <c r="A6202" t="s">
        <v>5939</v>
      </c>
      <c r="E6202">
        <f t="shared" si="96"/>
        <v>3</v>
      </c>
    </row>
    <row r="6203" spans="1:5" x14ac:dyDescent="0.3">
      <c r="A6203" t="s">
        <v>5947</v>
      </c>
      <c r="E6203">
        <f t="shared" si="96"/>
        <v>3</v>
      </c>
    </row>
    <row r="6204" spans="1:5" x14ac:dyDescent="0.3">
      <c r="A6204" t="s">
        <v>5961</v>
      </c>
      <c r="E6204">
        <f t="shared" si="96"/>
        <v>3</v>
      </c>
    </row>
    <row r="6205" spans="1:5" x14ac:dyDescent="0.3">
      <c r="A6205" t="s">
        <v>5962</v>
      </c>
      <c r="E6205">
        <f t="shared" si="96"/>
        <v>3</v>
      </c>
    </row>
    <row r="6206" spans="1:5" x14ac:dyDescent="0.3">
      <c r="A6206" t="s">
        <v>5964</v>
      </c>
      <c r="E6206">
        <f t="shared" si="96"/>
        <v>3</v>
      </c>
    </row>
    <row r="6207" spans="1:5" x14ac:dyDescent="0.3">
      <c r="A6207" t="s">
        <v>6032</v>
      </c>
      <c r="E6207">
        <f t="shared" si="96"/>
        <v>3</v>
      </c>
    </row>
    <row r="6208" spans="1:5" x14ac:dyDescent="0.3">
      <c r="A6208" t="s">
        <v>6042</v>
      </c>
      <c r="E6208">
        <f t="shared" si="96"/>
        <v>3</v>
      </c>
    </row>
    <row r="6209" spans="1:5" x14ac:dyDescent="0.3">
      <c r="A6209" t="s">
        <v>6061</v>
      </c>
      <c r="E6209">
        <f t="shared" si="96"/>
        <v>3</v>
      </c>
    </row>
    <row r="6210" spans="1:5" x14ac:dyDescent="0.3">
      <c r="A6210" t="s">
        <v>6066</v>
      </c>
      <c r="E6210">
        <f t="shared" ref="E6210:E6273" si="97">LEN(A6210)</f>
        <v>3</v>
      </c>
    </row>
    <row r="6211" spans="1:5" x14ac:dyDescent="0.3">
      <c r="A6211" t="s">
        <v>6087</v>
      </c>
      <c r="E6211">
        <f t="shared" si="97"/>
        <v>3</v>
      </c>
    </row>
    <row r="6212" spans="1:5" x14ac:dyDescent="0.3">
      <c r="A6212" t="s">
        <v>6089</v>
      </c>
      <c r="E6212">
        <f t="shared" si="97"/>
        <v>3</v>
      </c>
    </row>
    <row r="6213" spans="1:5" x14ac:dyDescent="0.3">
      <c r="A6213" t="s">
        <v>6121</v>
      </c>
      <c r="E6213">
        <f t="shared" si="97"/>
        <v>3</v>
      </c>
    </row>
    <row r="6214" spans="1:5" x14ac:dyDescent="0.3">
      <c r="A6214" t="s">
        <v>6133</v>
      </c>
      <c r="E6214">
        <f t="shared" si="97"/>
        <v>3</v>
      </c>
    </row>
    <row r="6215" spans="1:5" x14ac:dyDescent="0.3">
      <c r="A6215" t="s">
        <v>6141</v>
      </c>
      <c r="E6215">
        <f t="shared" si="97"/>
        <v>3</v>
      </c>
    </row>
    <row r="6216" spans="1:5" x14ac:dyDescent="0.3">
      <c r="A6216" t="s">
        <v>6154</v>
      </c>
      <c r="E6216">
        <f t="shared" si="97"/>
        <v>3</v>
      </c>
    </row>
    <row r="6217" spans="1:5" x14ac:dyDescent="0.3">
      <c r="A6217" t="s">
        <v>6158</v>
      </c>
      <c r="E6217">
        <f t="shared" si="97"/>
        <v>3</v>
      </c>
    </row>
    <row r="6218" spans="1:5" x14ac:dyDescent="0.3">
      <c r="A6218" t="s">
        <v>6176</v>
      </c>
      <c r="E6218">
        <f t="shared" si="97"/>
        <v>3</v>
      </c>
    </row>
    <row r="6219" spans="1:5" x14ac:dyDescent="0.3">
      <c r="A6219" t="s">
        <v>6177</v>
      </c>
      <c r="E6219">
        <f t="shared" si="97"/>
        <v>3</v>
      </c>
    </row>
    <row r="6220" spans="1:5" x14ac:dyDescent="0.3">
      <c r="A6220" t="s">
        <v>6222</v>
      </c>
      <c r="E6220">
        <f t="shared" si="97"/>
        <v>3</v>
      </c>
    </row>
    <row r="6221" spans="1:5" x14ac:dyDescent="0.3">
      <c r="A6221" t="s">
        <v>6240</v>
      </c>
      <c r="E6221">
        <f t="shared" si="97"/>
        <v>3</v>
      </c>
    </row>
    <row r="6222" spans="1:5" x14ac:dyDescent="0.3">
      <c r="A6222" t="s">
        <v>6241</v>
      </c>
      <c r="E6222">
        <f t="shared" si="97"/>
        <v>3</v>
      </c>
    </row>
    <row r="6223" spans="1:5" x14ac:dyDescent="0.3">
      <c r="A6223" t="s">
        <v>6245</v>
      </c>
      <c r="E6223">
        <f t="shared" si="97"/>
        <v>3</v>
      </c>
    </row>
    <row r="6224" spans="1:5" x14ac:dyDescent="0.3">
      <c r="A6224" t="s">
        <v>6246</v>
      </c>
      <c r="E6224">
        <f t="shared" si="97"/>
        <v>3</v>
      </c>
    </row>
    <row r="6225" spans="1:5" x14ac:dyDescent="0.3">
      <c r="A6225" t="s">
        <v>6247</v>
      </c>
      <c r="E6225">
        <f t="shared" si="97"/>
        <v>3</v>
      </c>
    </row>
    <row r="6226" spans="1:5" x14ac:dyDescent="0.3">
      <c r="A6226" t="s">
        <v>6250</v>
      </c>
      <c r="E6226">
        <f t="shared" si="97"/>
        <v>3</v>
      </c>
    </row>
    <row r="6227" spans="1:5" x14ac:dyDescent="0.3">
      <c r="A6227" t="s">
        <v>6259</v>
      </c>
      <c r="E6227">
        <f t="shared" si="97"/>
        <v>3</v>
      </c>
    </row>
    <row r="6228" spans="1:5" x14ac:dyDescent="0.3">
      <c r="A6228" t="s">
        <v>6267</v>
      </c>
      <c r="E6228">
        <f t="shared" si="97"/>
        <v>3</v>
      </c>
    </row>
    <row r="6229" spans="1:5" x14ac:dyDescent="0.3">
      <c r="A6229" t="s">
        <v>6270</v>
      </c>
      <c r="E6229">
        <f t="shared" si="97"/>
        <v>3</v>
      </c>
    </row>
    <row r="6230" spans="1:5" x14ac:dyDescent="0.3">
      <c r="A6230" t="s">
        <v>6295</v>
      </c>
      <c r="E6230">
        <f t="shared" si="97"/>
        <v>3</v>
      </c>
    </row>
    <row r="6231" spans="1:5" x14ac:dyDescent="0.3">
      <c r="A6231" t="s">
        <v>6338</v>
      </c>
      <c r="E6231">
        <f t="shared" si="97"/>
        <v>3</v>
      </c>
    </row>
    <row r="6232" spans="1:5" x14ac:dyDescent="0.3">
      <c r="A6232" t="s">
        <v>6343</v>
      </c>
      <c r="E6232">
        <f t="shared" si="97"/>
        <v>3</v>
      </c>
    </row>
    <row r="6233" spans="1:5" x14ac:dyDescent="0.3">
      <c r="A6233" t="s">
        <v>6364</v>
      </c>
      <c r="E6233">
        <f t="shared" si="97"/>
        <v>3</v>
      </c>
    </row>
    <row r="6234" spans="1:5" x14ac:dyDescent="0.3">
      <c r="A6234" t="s">
        <v>6387</v>
      </c>
      <c r="E6234">
        <f t="shared" si="97"/>
        <v>3</v>
      </c>
    </row>
    <row r="6235" spans="1:5" x14ac:dyDescent="0.3">
      <c r="A6235" t="s">
        <v>6400</v>
      </c>
      <c r="E6235">
        <f t="shared" si="97"/>
        <v>3</v>
      </c>
    </row>
    <row r="6236" spans="1:5" x14ac:dyDescent="0.3">
      <c r="A6236" t="s">
        <v>6480</v>
      </c>
      <c r="E6236">
        <f t="shared" si="97"/>
        <v>3</v>
      </c>
    </row>
    <row r="6237" spans="1:5" x14ac:dyDescent="0.3">
      <c r="A6237" t="s">
        <v>6492</v>
      </c>
      <c r="E6237">
        <f t="shared" si="97"/>
        <v>3</v>
      </c>
    </row>
    <row r="6238" spans="1:5" x14ac:dyDescent="0.3">
      <c r="A6238" t="s">
        <v>2824</v>
      </c>
      <c r="B6238" t="s">
        <v>5445</v>
      </c>
      <c r="E6238">
        <f t="shared" si="97"/>
        <v>2</v>
      </c>
    </row>
    <row r="6239" spans="1:5" x14ac:dyDescent="0.3">
      <c r="A6239" t="s">
        <v>2823</v>
      </c>
      <c r="B6239" t="s">
        <v>5445</v>
      </c>
      <c r="E6239">
        <f t="shared" si="97"/>
        <v>2</v>
      </c>
    </row>
    <row r="6240" spans="1:5" x14ac:dyDescent="0.3">
      <c r="A6240" t="s">
        <v>734</v>
      </c>
      <c r="B6240" t="s">
        <v>5445</v>
      </c>
      <c r="E6240">
        <f t="shared" si="97"/>
        <v>2</v>
      </c>
    </row>
    <row r="6241" spans="1:5" x14ac:dyDescent="0.3">
      <c r="A6241" t="s">
        <v>4013</v>
      </c>
      <c r="B6241" t="s">
        <v>5445</v>
      </c>
      <c r="E6241">
        <f t="shared" si="97"/>
        <v>2</v>
      </c>
    </row>
    <row r="6242" spans="1:5" x14ac:dyDescent="0.3">
      <c r="A6242" t="s">
        <v>980</v>
      </c>
      <c r="B6242" t="s">
        <v>5445</v>
      </c>
      <c r="E6242">
        <f t="shared" si="97"/>
        <v>2</v>
      </c>
    </row>
    <row r="6243" spans="1:5" x14ac:dyDescent="0.3">
      <c r="A6243" t="s">
        <v>733</v>
      </c>
      <c r="B6243" t="s">
        <v>5445</v>
      </c>
      <c r="E6243">
        <f t="shared" si="97"/>
        <v>2</v>
      </c>
    </row>
    <row r="6244" spans="1:5" x14ac:dyDescent="0.3">
      <c r="A6244" t="s">
        <v>732</v>
      </c>
      <c r="B6244" t="s">
        <v>5445</v>
      </c>
      <c r="E6244">
        <f t="shared" si="97"/>
        <v>2</v>
      </c>
    </row>
    <row r="6245" spans="1:5" x14ac:dyDescent="0.3">
      <c r="A6245" t="s">
        <v>306</v>
      </c>
      <c r="B6245" t="s">
        <v>5445</v>
      </c>
      <c r="E6245">
        <f t="shared" si="97"/>
        <v>2</v>
      </c>
    </row>
    <row r="6246" spans="1:5" x14ac:dyDescent="0.3">
      <c r="A6246" t="s">
        <v>93</v>
      </c>
      <c r="B6246" t="s">
        <v>5445</v>
      </c>
      <c r="E6246">
        <f t="shared" si="97"/>
        <v>2</v>
      </c>
    </row>
    <row r="6247" spans="1:5" x14ac:dyDescent="0.3">
      <c r="A6247" t="s">
        <v>305</v>
      </c>
      <c r="B6247" t="s">
        <v>5445</v>
      </c>
      <c r="E6247">
        <f t="shared" si="97"/>
        <v>2</v>
      </c>
    </row>
    <row r="6248" spans="1:5" x14ac:dyDescent="0.3">
      <c r="A6248" t="s">
        <v>2842</v>
      </c>
      <c r="B6248" t="s">
        <v>5445</v>
      </c>
      <c r="E6248">
        <f t="shared" si="97"/>
        <v>2</v>
      </c>
    </row>
    <row r="6249" spans="1:5" x14ac:dyDescent="0.3">
      <c r="A6249" t="s">
        <v>198</v>
      </c>
      <c r="B6249" t="s">
        <v>5445</v>
      </c>
      <c r="E6249">
        <f t="shared" si="97"/>
        <v>2</v>
      </c>
    </row>
    <row r="6250" spans="1:5" x14ac:dyDescent="0.3">
      <c r="A6250" t="s">
        <v>198</v>
      </c>
      <c r="B6250" t="s">
        <v>5445</v>
      </c>
      <c r="E6250">
        <f t="shared" si="97"/>
        <v>2</v>
      </c>
    </row>
    <row r="6251" spans="1:5" x14ac:dyDescent="0.3">
      <c r="A6251" t="s">
        <v>2520</v>
      </c>
      <c r="B6251" t="s">
        <v>5445</v>
      </c>
      <c r="E6251">
        <f t="shared" si="97"/>
        <v>2</v>
      </c>
    </row>
    <row r="6252" spans="1:5" x14ac:dyDescent="0.3">
      <c r="A6252" t="s">
        <v>2520</v>
      </c>
      <c r="B6252" t="s">
        <v>5445</v>
      </c>
      <c r="E6252">
        <f t="shared" si="97"/>
        <v>2</v>
      </c>
    </row>
    <row r="6253" spans="1:5" x14ac:dyDescent="0.3">
      <c r="A6253" t="s">
        <v>2274</v>
      </c>
      <c r="B6253" t="s">
        <v>5445</v>
      </c>
      <c r="E6253">
        <f t="shared" si="97"/>
        <v>2</v>
      </c>
    </row>
    <row r="6254" spans="1:5" x14ac:dyDescent="0.3">
      <c r="A6254" t="s">
        <v>304</v>
      </c>
      <c r="B6254" t="s">
        <v>5445</v>
      </c>
      <c r="E6254">
        <f t="shared" si="97"/>
        <v>2</v>
      </c>
    </row>
    <row r="6255" spans="1:5" x14ac:dyDescent="0.3">
      <c r="A6255" t="s">
        <v>2519</v>
      </c>
      <c r="B6255" t="s">
        <v>5445</v>
      </c>
      <c r="E6255">
        <f t="shared" si="97"/>
        <v>2</v>
      </c>
    </row>
    <row r="6256" spans="1:5" x14ac:dyDescent="0.3">
      <c r="A6256" t="s">
        <v>2914</v>
      </c>
      <c r="B6256" t="s">
        <v>5445</v>
      </c>
      <c r="E6256">
        <f t="shared" si="97"/>
        <v>2</v>
      </c>
    </row>
    <row r="6257" spans="1:5" x14ac:dyDescent="0.3">
      <c r="A6257" t="s">
        <v>1068</v>
      </c>
      <c r="B6257" t="s">
        <v>5445</v>
      </c>
      <c r="E6257">
        <f t="shared" si="97"/>
        <v>2</v>
      </c>
    </row>
    <row r="6258" spans="1:5" x14ac:dyDescent="0.3">
      <c r="A6258" t="s">
        <v>3798</v>
      </c>
      <c r="B6258" t="s">
        <v>5445</v>
      </c>
      <c r="E6258">
        <f t="shared" si="97"/>
        <v>2</v>
      </c>
    </row>
    <row r="6259" spans="1:5" x14ac:dyDescent="0.3">
      <c r="A6259" t="s">
        <v>3762</v>
      </c>
      <c r="B6259" t="s">
        <v>5445</v>
      </c>
      <c r="E6259">
        <f t="shared" si="97"/>
        <v>2</v>
      </c>
    </row>
    <row r="6260" spans="1:5" x14ac:dyDescent="0.3">
      <c r="A6260" t="s">
        <v>301</v>
      </c>
      <c r="B6260" t="s">
        <v>5445</v>
      </c>
      <c r="E6260">
        <f t="shared" si="97"/>
        <v>2</v>
      </c>
    </row>
    <row r="6261" spans="1:5" x14ac:dyDescent="0.3">
      <c r="A6261" t="s">
        <v>300</v>
      </c>
      <c r="B6261" t="s">
        <v>5445</v>
      </c>
      <c r="E6261">
        <f t="shared" si="97"/>
        <v>2</v>
      </c>
    </row>
    <row r="6262" spans="1:5" x14ac:dyDescent="0.3">
      <c r="A6262" t="s">
        <v>2255</v>
      </c>
      <c r="B6262" t="s">
        <v>5445</v>
      </c>
      <c r="E6262">
        <f t="shared" si="97"/>
        <v>2</v>
      </c>
    </row>
    <row r="6263" spans="1:5" x14ac:dyDescent="0.3">
      <c r="A6263" t="s">
        <v>2254</v>
      </c>
      <c r="B6263" t="s">
        <v>5445</v>
      </c>
      <c r="E6263">
        <f t="shared" si="97"/>
        <v>2</v>
      </c>
    </row>
    <row r="6264" spans="1:5" x14ac:dyDescent="0.3">
      <c r="A6264" t="s">
        <v>1632</v>
      </c>
      <c r="B6264" t="s">
        <v>5445</v>
      </c>
      <c r="E6264">
        <f t="shared" si="97"/>
        <v>2</v>
      </c>
    </row>
    <row r="6265" spans="1:5" x14ac:dyDescent="0.3">
      <c r="A6265" t="s">
        <v>1300</v>
      </c>
      <c r="B6265" t="s">
        <v>5445</v>
      </c>
      <c r="E6265">
        <f t="shared" si="97"/>
        <v>2</v>
      </c>
    </row>
    <row r="6266" spans="1:5" x14ac:dyDescent="0.3">
      <c r="A6266" t="s">
        <v>2793</v>
      </c>
      <c r="B6266" t="s">
        <v>5445</v>
      </c>
      <c r="E6266">
        <f t="shared" si="97"/>
        <v>2</v>
      </c>
    </row>
    <row r="6267" spans="1:5" x14ac:dyDescent="0.3">
      <c r="A6267" t="s">
        <v>145</v>
      </c>
      <c r="B6267" t="s">
        <v>5445</v>
      </c>
      <c r="E6267">
        <f t="shared" si="97"/>
        <v>2</v>
      </c>
    </row>
    <row r="6268" spans="1:5" x14ac:dyDescent="0.3">
      <c r="A6268" t="s">
        <v>590</v>
      </c>
      <c r="B6268" t="s">
        <v>5445</v>
      </c>
      <c r="E6268">
        <f t="shared" si="97"/>
        <v>2</v>
      </c>
    </row>
    <row r="6269" spans="1:5" x14ac:dyDescent="0.3">
      <c r="A6269" t="s">
        <v>2782</v>
      </c>
      <c r="B6269" t="s">
        <v>5445</v>
      </c>
      <c r="E6269">
        <f t="shared" si="97"/>
        <v>2</v>
      </c>
    </row>
    <row r="6270" spans="1:5" x14ac:dyDescent="0.3">
      <c r="A6270" t="s">
        <v>190</v>
      </c>
      <c r="B6270" t="s">
        <v>5445</v>
      </c>
      <c r="E6270">
        <f t="shared" si="97"/>
        <v>2</v>
      </c>
    </row>
    <row r="6271" spans="1:5" x14ac:dyDescent="0.3">
      <c r="A6271" t="s">
        <v>911</v>
      </c>
      <c r="B6271" t="s">
        <v>5445</v>
      </c>
      <c r="E6271">
        <f t="shared" si="97"/>
        <v>2</v>
      </c>
    </row>
    <row r="6272" spans="1:5" x14ac:dyDescent="0.3">
      <c r="A6272" t="s">
        <v>284</v>
      </c>
      <c r="B6272" t="s">
        <v>5445</v>
      </c>
      <c r="E6272">
        <f t="shared" si="97"/>
        <v>2</v>
      </c>
    </row>
    <row r="6273" spans="1:5" x14ac:dyDescent="0.3">
      <c r="A6273" t="s">
        <v>1872</v>
      </c>
      <c r="B6273" t="s">
        <v>5445</v>
      </c>
      <c r="E6273">
        <f t="shared" si="97"/>
        <v>2</v>
      </c>
    </row>
    <row r="6274" spans="1:5" x14ac:dyDescent="0.3">
      <c r="A6274" t="s">
        <v>1048</v>
      </c>
      <c r="B6274" t="s">
        <v>5445</v>
      </c>
      <c r="E6274">
        <f t="shared" ref="E6274:E6337" si="98">LEN(A6274)</f>
        <v>2</v>
      </c>
    </row>
    <row r="6275" spans="1:5" x14ac:dyDescent="0.3">
      <c r="A6275" t="s">
        <v>2458</v>
      </c>
      <c r="B6275" t="s">
        <v>5445</v>
      </c>
      <c r="E6275">
        <f t="shared" si="98"/>
        <v>2</v>
      </c>
    </row>
    <row r="6276" spans="1:5" x14ac:dyDescent="0.3">
      <c r="A6276" t="s">
        <v>2853</v>
      </c>
      <c r="B6276" t="s">
        <v>5445</v>
      </c>
      <c r="E6276">
        <f t="shared" si="98"/>
        <v>2</v>
      </c>
    </row>
    <row r="6277" spans="1:5" x14ac:dyDescent="0.3">
      <c r="A6277" t="s">
        <v>1046</v>
      </c>
      <c r="B6277" t="s">
        <v>5445</v>
      </c>
      <c r="E6277">
        <f t="shared" si="98"/>
        <v>2</v>
      </c>
    </row>
    <row r="6278" spans="1:5" x14ac:dyDescent="0.3">
      <c r="A6278" t="s">
        <v>3672</v>
      </c>
      <c r="B6278" t="s">
        <v>5445</v>
      </c>
      <c r="E6278">
        <f t="shared" si="98"/>
        <v>2</v>
      </c>
    </row>
    <row r="6279" spans="1:5" x14ac:dyDescent="0.3">
      <c r="A6279" t="s">
        <v>3671</v>
      </c>
      <c r="B6279" t="s">
        <v>5445</v>
      </c>
      <c r="E6279">
        <f t="shared" si="98"/>
        <v>2</v>
      </c>
    </row>
    <row r="6280" spans="1:5" x14ac:dyDescent="0.3">
      <c r="A6280" t="s">
        <v>1107</v>
      </c>
      <c r="B6280" t="s">
        <v>5445</v>
      </c>
      <c r="E6280">
        <f t="shared" si="98"/>
        <v>2</v>
      </c>
    </row>
    <row r="6281" spans="1:5" x14ac:dyDescent="0.3">
      <c r="A6281" t="s">
        <v>188</v>
      </c>
      <c r="B6281" t="s">
        <v>5445</v>
      </c>
      <c r="E6281">
        <f t="shared" si="98"/>
        <v>2</v>
      </c>
    </row>
    <row r="6282" spans="1:5" x14ac:dyDescent="0.3">
      <c r="A6282" t="s">
        <v>1106</v>
      </c>
      <c r="B6282" t="s">
        <v>5445</v>
      </c>
      <c r="E6282">
        <f t="shared" si="98"/>
        <v>2</v>
      </c>
    </row>
    <row r="6283" spans="1:5" x14ac:dyDescent="0.3">
      <c r="A6283" t="s">
        <v>3660</v>
      </c>
      <c r="B6283" t="s">
        <v>5445</v>
      </c>
      <c r="E6283">
        <f t="shared" si="98"/>
        <v>2</v>
      </c>
    </row>
    <row r="6284" spans="1:5" x14ac:dyDescent="0.3">
      <c r="A6284" t="s">
        <v>2446</v>
      </c>
      <c r="B6284" t="s">
        <v>5445</v>
      </c>
      <c r="E6284">
        <f t="shared" si="98"/>
        <v>2</v>
      </c>
    </row>
    <row r="6285" spans="1:5" x14ac:dyDescent="0.3">
      <c r="A6285" t="s">
        <v>2445</v>
      </c>
      <c r="B6285" t="s">
        <v>5445</v>
      </c>
      <c r="E6285">
        <f t="shared" si="98"/>
        <v>2</v>
      </c>
    </row>
    <row r="6286" spans="1:5" x14ac:dyDescent="0.3">
      <c r="A6286" t="s">
        <v>2238</v>
      </c>
      <c r="B6286" t="s">
        <v>5445</v>
      </c>
      <c r="E6286">
        <f t="shared" si="98"/>
        <v>2</v>
      </c>
    </row>
    <row r="6287" spans="1:5" x14ac:dyDescent="0.3">
      <c r="A6287" t="s">
        <v>2237</v>
      </c>
      <c r="B6287" t="s">
        <v>5445</v>
      </c>
      <c r="E6287">
        <f t="shared" si="98"/>
        <v>2</v>
      </c>
    </row>
    <row r="6288" spans="1:5" x14ac:dyDescent="0.3">
      <c r="A6288" t="s">
        <v>1505</v>
      </c>
      <c r="B6288" t="s">
        <v>5445</v>
      </c>
      <c r="E6288">
        <f t="shared" si="98"/>
        <v>2</v>
      </c>
    </row>
    <row r="6289" spans="1:5" x14ac:dyDescent="0.3">
      <c r="A6289" t="s">
        <v>2748</v>
      </c>
      <c r="B6289" t="s">
        <v>5445</v>
      </c>
      <c r="E6289">
        <f t="shared" si="98"/>
        <v>2</v>
      </c>
    </row>
    <row r="6290" spans="1:5" x14ac:dyDescent="0.3">
      <c r="A6290" t="s">
        <v>647</v>
      </c>
      <c r="B6290" t="s">
        <v>5445</v>
      </c>
      <c r="E6290">
        <f t="shared" si="98"/>
        <v>2</v>
      </c>
    </row>
    <row r="6291" spans="1:5" x14ac:dyDescent="0.3">
      <c r="A6291" t="s">
        <v>2133</v>
      </c>
      <c r="B6291" t="s">
        <v>5445</v>
      </c>
      <c r="E6291">
        <f t="shared" si="98"/>
        <v>2</v>
      </c>
    </row>
    <row r="6292" spans="1:5" x14ac:dyDescent="0.3">
      <c r="A6292" t="s">
        <v>263</v>
      </c>
      <c r="B6292" t="s">
        <v>5445</v>
      </c>
      <c r="E6292">
        <f t="shared" si="98"/>
        <v>2</v>
      </c>
    </row>
    <row r="6293" spans="1:5" x14ac:dyDescent="0.3">
      <c r="A6293" t="s">
        <v>2581</v>
      </c>
      <c r="B6293" t="s">
        <v>5445</v>
      </c>
      <c r="E6293">
        <f t="shared" si="98"/>
        <v>2</v>
      </c>
    </row>
    <row r="6294" spans="1:5" x14ac:dyDescent="0.3">
      <c r="A6294" t="s">
        <v>1103</v>
      </c>
      <c r="B6294" t="s">
        <v>5445</v>
      </c>
      <c r="E6294">
        <f t="shared" si="98"/>
        <v>2</v>
      </c>
    </row>
    <row r="6295" spans="1:5" x14ac:dyDescent="0.3">
      <c r="A6295" t="s">
        <v>3136</v>
      </c>
      <c r="B6295" t="s">
        <v>5445</v>
      </c>
      <c r="E6295">
        <f t="shared" si="98"/>
        <v>2</v>
      </c>
    </row>
    <row r="6296" spans="1:5" x14ac:dyDescent="0.3">
      <c r="A6296" t="s">
        <v>1541</v>
      </c>
      <c r="B6296" t="s">
        <v>5445</v>
      </c>
      <c r="E6296">
        <f t="shared" si="98"/>
        <v>2</v>
      </c>
    </row>
    <row r="6297" spans="1:5" x14ac:dyDescent="0.3">
      <c r="A6297" t="s">
        <v>352</v>
      </c>
      <c r="B6297" t="s">
        <v>5445</v>
      </c>
      <c r="E6297">
        <f t="shared" si="98"/>
        <v>2</v>
      </c>
    </row>
    <row r="6298" spans="1:5" x14ac:dyDescent="0.3">
      <c r="A6298" t="s">
        <v>2577</v>
      </c>
      <c r="B6298" t="s">
        <v>5445</v>
      </c>
      <c r="E6298">
        <f t="shared" si="98"/>
        <v>2</v>
      </c>
    </row>
    <row r="6299" spans="1:5" x14ac:dyDescent="0.3">
      <c r="A6299" t="s">
        <v>1603</v>
      </c>
      <c r="B6299" t="s">
        <v>5445</v>
      </c>
      <c r="E6299">
        <f t="shared" si="98"/>
        <v>2</v>
      </c>
    </row>
    <row r="6300" spans="1:5" x14ac:dyDescent="0.3">
      <c r="A6300" t="s">
        <v>262</v>
      </c>
      <c r="B6300" t="s">
        <v>5445</v>
      </c>
      <c r="E6300">
        <f t="shared" si="98"/>
        <v>2</v>
      </c>
    </row>
    <row r="6301" spans="1:5" x14ac:dyDescent="0.3">
      <c r="A6301" t="s">
        <v>1539</v>
      </c>
      <c r="B6301" t="s">
        <v>5445</v>
      </c>
      <c r="E6301">
        <f t="shared" si="98"/>
        <v>2</v>
      </c>
    </row>
    <row r="6302" spans="1:5" x14ac:dyDescent="0.3">
      <c r="A6302" t="s">
        <v>260</v>
      </c>
      <c r="B6302" t="s">
        <v>5445</v>
      </c>
      <c r="E6302">
        <f t="shared" si="98"/>
        <v>2</v>
      </c>
    </row>
    <row r="6303" spans="1:5" x14ac:dyDescent="0.3">
      <c r="A6303" t="s">
        <v>2420</v>
      </c>
      <c r="B6303" t="s">
        <v>5445</v>
      </c>
      <c r="E6303">
        <f t="shared" si="98"/>
        <v>2</v>
      </c>
    </row>
    <row r="6304" spans="1:5" x14ac:dyDescent="0.3">
      <c r="A6304" t="s">
        <v>259</v>
      </c>
      <c r="B6304" t="s">
        <v>5445</v>
      </c>
      <c r="E6304">
        <f t="shared" si="98"/>
        <v>2</v>
      </c>
    </row>
    <row r="6305" spans="1:5" x14ac:dyDescent="0.3">
      <c r="A6305" t="s">
        <v>158</v>
      </c>
      <c r="B6305" t="s">
        <v>5445</v>
      </c>
      <c r="E6305">
        <f t="shared" si="98"/>
        <v>2</v>
      </c>
    </row>
    <row r="6306" spans="1:5" x14ac:dyDescent="0.3">
      <c r="A6306" t="s">
        <v>407</v>
      </c>
      <c r="B6306" t="s">
        <v>5445</v>
      </c>
      <c r="E6306">
        <f t="shared" si="98"/>
        <v>2</v>
      </c>
    </row>
    <row r="6307" spans="1:5" x14ac:dyDescent="0.3">
      <c r="A6307" t="s">
        <v>2854</v>
      </c>
      <c r="B6307" t="s">
        <v>5445</v>
      </c>
      <c r="E6307">
        <f t="shared" si="98"/>
        <v>2</v>
      </c>
    </row>
    <row r="6308" spans="1:5" x14ac:dyDescent="0.3">
      <c r="A6308" t="s">
        <v>2220</v>
      </c>
      <c r="B6308" t="s">
        <v>5445</v>
      </c>
      <c r="E6308">
        <f t="shared" si="98"/>
        <v>2</v>
      </c>
    </row>
    <row r="6309" spans="1:5" x14ac:dyDescent="0.3">
      <c r="A6309" t="s">
        <v>934</v>
      </c>
      <c r="B6309" t="s">
        <v>5445</v>
      </c>
      <c r="E6309">
        <f t="shared" si="98"/>
        <v>2</v>
      </c>
    </row>
    <row r="6310" spans="1:5" x14ac:dyDescent="0.3">
      <c r="A6310" t="s">
        <v>365</v>
      </c>
      <c r="B6310" t="s">
        <v>5445</v>
      </c>
      <c r="E6310">
        <f t="shared" si="98"/>
        <v>2</v>
      </c>
    </row>
    <row r="6311" spans="1:5" x14ac:dyDescent="0.3">
      <c r="A6311" t="s">
        <v>253</v>
      </c>
      <c r="B6311" t="s">
        <v>5445</v>
      </c>
      <c r="E6311">
        <f t="shared" si="98"/>
        <v>2</v>
      </c>
    </row>
    <row r="6312" spans="1:5" x14ac:dyDescent="0.3">
      <c r="A6312" t="s">
        <v>252</v>
      </c>
      <c r="B6312" t="s">
        <v>5445</v>
      </c>
      <c r="E6312">
        <f t="shared" si="98"/>
        <v>2</v>
      </c>
    </row>
    <row r="6313" spans="1:5" x14ac:dyDescent="0.3">
      <c r="A6313" t="s">
        <v>3572</v>
      </c>
      <c r="B6313" t="s">
        <v>5445</v>
      </c>
      <c r="E6313">
        <f t="shared" si="98"/>
        <v>2</v>
      </c>
    </row>
    <row r="6314" spans="1:5" x14ac:dyDescent="0.3">
      <c r="A6314" t="s">
        <v>933</v>
      </c>
      <c r="B6314" t="s">
        <v>5445</v>
      </c>
      <c r="E6314">
        <f t="shared" si="98"/>
        <v>2</v>
      </c>
    </row>
    <row r="6315" spans="1:5" x14ac:dyDescent="0.3">
      <c r="A6315" t="s">
        <v>1593</v>
      </c>
      <c r="B6315" t="s">
        <v>5445</v>
      </c>
      <c r="E6315">
        <f t="shared" si="98"/>
        <v>2</v>
      </c>
    </row>
    <row r="6316" spans="1:5" x14ac:dyDescent="0.3">
      <c r="A6316" t="s">
        <v>1097</v>
      </c>
      <c r="B6316" t="s">
        <v>5445</v>
      </c>
      <c r="E6316">
        <f t="shared" si="98"/>
        <v>2</v>
      </c>
    </row>
    <row r="6317" spans="1:5" x14ac:dyDescent="0.3">
      <c r="A6317" t="s">
        <v>1096</v>
      </c>
      <c r="B6317" t="s">
        <v>5445</v>
      </c>
      <c r="E6317">
        <f t="shared" si="98"/>
        <v>2</v>
      </c>
    </row>
    <row r="6318" spans="1:5" x14ac:dyDescent="0.3">
      <c r="A6318" t="s">
        <v>250</v>
      </c>
      <c r="B6318" t="s">
        <v>5445</v>
      </c>
      <c r="E6318">
        <f t="shared" si="98"/>
        <v>2</v>
      </c>
    </row>
    <row r="6319" spans="1:5" x14ac:dyDescent="0.3">
      <c r="A6319" t="s">
        <v>249</v>
      </c>
      <c r="B6319" t="s">
        <v>5445</v>
      </c>
      <c r="E6319">
        <f t="shared" si="98"/>
        <v>2</v>
      </c>
    </row>
    <row r="6320" spans="1:5" x14ac:dyDescent="0.3">
      <c r="A6320" t="s">
        <v>157</v>
      </c>
      <c r="B6320" t="s">
        <v>5445</v>
      </c>
      <c r="E6320">
        <f t="shared" si="98"/>
        <v>2</v>
      </c>
    </row>
    <row r="6321" spans="1:5" x14ac:dyDescent="0.3">
      <c r="A6321" t="s">
        <v>246</v>
      </c>
      <c r="B6321" t="s">
        <v>5445</v>
      </c>
      <c r="E6321">
        <f t="shared" si="98"/>
        <v>2</v>
      </c>
    </row>
    <row r="6322" spans="1:5" x14ac:dyDescent="0.3">
      <c r="A6322" t="s">
        <v>178</v>
      </c>
      <c r="B6322" t="s">
        <v>5445</v>
      </c>
      <c r="E6322">
        <f t="shared" si="98"/>
        <v>2</v>
      </c>
    </row>
    <row r="6323" spans="1:5" x14ac:dyDescent="0.3">
      <c r="A6323" t="s">
        <v>2207</v>
      </c>
      <c r="B6323" t="s">
        <v>5445</v>
      </c>
      <c r="E6323">
        <f t="shared" si="98"/>
        <v>2</v>
      </c>
    </row>
    <row r="6324" spans="1:5" x14ac:dyDescent="0.3">
      <c r="A6324" t="s">
        <v>1087</v>
      </c>
      <c r="B6324" t="s">
        <v>5445</v>
      </c>
      <c r="E6324">
        <f t="shared" si="98"/>
        <v>2</v>
      </c>
    </row>
    <row r="6325" spans="1:5" x14ac:dyDescent="0.3">
      <c r="A6325" t="s">
        <v>3513</v>
      </c>
      <c r="B6325" t="s">
        <v>5445</v>
      </c>
      <c r="E6325">
        <f t="shared" si="98"/>
        <v>2</v>
      </c>
    </row>
    <row r="6326" spans="1:5" x14ac:dyDescent="0.3">
      <c r="A6326" t="s">
        <v>243</v>
      </c>
      <c r="B6326" t="s">
        <v>5445</v>
      </c>
      <c r="E6326">
        <f t="shared" si="98"/>
        <v>2</v>
      </c>
    </row>
    <row r="6327" spans="1:5" x14ac:dyDescent="0.3">
      <c r="A6327" t="s">
        <v>3507</v>
      </c>
      <c r="B6327" t="s">
        <v>5445</v>
      </c>
      <c r="E6327">
        <f t="shared" si="98"/>
        <v>2</v>
      </c>
    </row>
    <row r="6328" spans="1:5" x14ac:dyDescent="0.3">
      <c r="A6328" t="s">
        <v>341</v>
      </c>
      <c r="B6328" t="s">
        <v>5445</v>
      </c>
      <c r="E6328">
        <f t="shared" si="98"/>
        <v>2</v>
      </c>
    </row>
    <row r="6329" spans="1:5" x14ac:dyDescent="0.3">
      <c r="A6329" t="s">
        <v>241</v>
      </c>
      <c r="B6329" t="s">
        <v>5445</v>
      </c>
      <c r="E6329">
        <f t="shared" si="98"/>
        <v>2</v>
      </c>
    </row>
    <row r="6330" spans="1:5" x14ac:dyDescent="0.3">
      <c r="A6330" t="s">
        <v>2373</v>
      </c>
      <c r="B6330" t="s">
        <v>5445</v>
      </c>
      <c r="E6330">
        <f t="shared" si="98"/>
        <v>2</v>
      </c>
    </row>
    <row r="6331" spans="1:5" x14ac:dyDescent="0.3">
      <c r="A6331" t="s">
        <v>706</v>
      </c>
      <c r="B6331" t="s">
        <v>5445</v>
      </c>
      <c r="E6331">
        <f t="shared" si="98"/>
        <v>2</v>
      </c>
    </row>
    <row r="6332" spans="1:5" x14ac:dyDescent="0.3">
      <c r="A6332" t="s">
        <v>2197</v>
      </c>
      <c r="B6332" t="s">
        <v>5445</v>
      </c>
      <c r="E6332">
        <f t="shared" si="98"/>
        <v>2</v>
      </c>
    </row>
    <row r="6333" spans="1:5" x14ac:dyDescent="0.3">
      <c r="A6333" t="s">
        <v>371</v>
      </c>
      <c r="B6333" t="s">
        <v>5445</v>
      </c>
      <c r="E6333">
        <f t="shared" si="98"/>
        <v>2</v>
      </c>
    </row>
    <row r="6334" spans="1:5" x14ac:dyDescent="0.3">
      <c r="A6334" t="s">
        <v>3279</v>
      </c>
      <c r="B6334" t="s">
        <v>5445</v>
      </c>
      <c r="E6334">
        <f t="shared" si="98"/>
        <v>2</v>
      </c>
    </row>
    <row r="6335" spans="1:5" x14ac:dyDescent="0.3">
      <c r="A6335" t="s">
        <v>2353</v>
      </c>
      <c r="B6335" t="s">
        <v>5445</v>
      </c>
      <c r="E6335">
        <f t="shared" si="98"/>
        <v>2</v>
      </c>
    </row>
    <row r="6336" spans="1:5" x14ac:dyDescent="0.3">
      <c r="A6336" t="s">
        <v>621</v>
      </c>
      <c r="B6336" t="s">
        <v>5445</v>
      </c>
      <c r="E6336">
        <f t="shared" si="98"/>
        <v>2</v>
      </c>
    </row>
    <row r="6337" spans="1:5" x14ac:dyDescent="0.3">
      <c r="A6337" t="s">
        <v>2899</v>
      </c>
      <c r="B6337" t="s">
        <v>5445</v>
      </c>
      <c r="E6337">
        <f t="shared" si="98"/>
        <v>2</v>
      </c>
    </row>
    <row r="6338" spans="1:5" x14ac:dyDescent="0.3">
      <c r="A6338" t="s">
        <v>1132</v>
      </c>
      <c r="B6338" t="s">
        <v>5445</v>
      </c>
      <c r="E6338">
        <f t="shared" ref="E6338:E6401" si="99">LEN(A6338)</f>
        <v>2</v>
      </c>
    </row>
    <row r="6339" spans="1:5" x14ac:dyDescent="0.3">
      <c r="A6339" t="s">
        <v>1131</v>
      </c>
      <c r="B6339" t="s">
        <v>5445</v>
      </c>
      <c r="E6339">
        <f t="shared" si="99"/>
        <v>2</v>
      </c>
    </row>
    <row r="6340" spans="1:5" x14ac:dyDescent="0.3">
      <c r="A6340" t="s">
        <v>564</v>
      </c>
      <c r="B6340" t="s">
        <v>5445</v>
      </c>
      <c r="E6340">
        <f t="shared" si="99"/>
        <v>2</v>
      </c>
    </row>
    <row r="6341" spans="1:5" x14ac:dyDescent="0.3">
      <c r="A6341" t="s">
        <v>2538</v>
      </c>
      <c r="B6341" t="s">
        <v>5445</v>
      </c>
      <c r="E6341">
        <f t="shared" si="99"/>
        <v>2</v>
      </c>
    </row>
    <row r="6342" spans="1:5" x14ac:dyDescent="0.3">
      <c r="A6342" t="s">
        <v>232</v>
      </c>
      <c r="B6342" t="s">
        <v>5445</v>
      </c>
      <c r="E6342">
        <f t="shared" si="99"/>
        <v>2</v>
      </c>
    </row>
    <row r="6343" spans="1:5" x14ac:dyDescent="0.3">
      <c r="A6343" t="s">
        <v>3420</v>
      </c>
      <c r="B6343" t="s">
        <v>5445</v>
      </c>
      <c r="E6343">
        <f t="shared" si="99"/>
        <v>2</v>
      </c>
    </row>
    <row r="6344" spans="1:5" x14ac:dyDescent="0.3">
      <c r="A6344" t="s">
        <v>1076</v>
      </c>
      <c r="B6344" t="s">
        <v>5445</v>
      </c>
      <c r="E6344">
        <f t="shared" si="99"/>
        <v>2</v>
      </c>
    </row>
    <row r="6345" spans="1:5" x14ac:dyDescent="0.3">
      <c r="A6345" t="s">
        <v>223</v>
      </c>
      <c r="B6345" t="s">
        <v>5445</v>
      </c>
      <c r="E6345">
        <f t="shared" si="99"/>
        <v>2</v>
      </c>
    </row>
    <row r="6346" spans="1:5" x14ac:dyDescent="0.3">
      <c r="A6346" t="s">
        <v>222</v>
      </c>
      <c r="B6346" t="s">
        <v>5445</v>
      </c>
      <c r="E6346">
        <f t="shared" si="99"/>
        <v>2</v>
      </c>
    </row>
    <row r="6347" spans="1:5" x14ac:dyDescent="0.3">
      <c r="A6347" t="s">
        <v>2330</v>
      </c>
      <c r="B6347" t="s">
        <v>5445</v>
      </c>
      <c r="E6347">
        <f t="shared" si="99"/>
        <v>2</v>
      </c>
    </row>
    <row r="6348" spans="1:5" x14ac:dyDescent="0.3">
      <c r="A6348" t="s">
        <v>401</v>
      </c>
      <c r="B6348" t="s">
        <v>5445</v>
      </c>
      <c r="E6348">
        <f t="shared" si="99"/>
        <v>2</v>
      </c>
    </row>
    <row r="6349" spans="1:5" x14ac:dyDescent="0.3">
      <c r="A6349" t="s">
        <v>559</v>
      </c>
      <c r="B6349" t="s">
        <v>5445</v>
      </c>
      <c r="E6349">
        <f t="shared" si="99"/>
        <v>2</v>
      </c>
    </row>
    <row r="6350" spans="1:5" x14ac:dyDescent="0.3">
      <c r="A6350" t="s">
        <v>699</v>
      </c>
      <c r="B6350" t="s">
        <v>5445</v>
      </c>
      <c r="E6350">
        <f t="shared" si="99"/>
        <v>2</v>
      </c>
    </row>
    <row r="6351" spans="1:5" x14ac:dyDescent="0.3">
      <c r="A6351" t="s">
        <v>651</v>
      </c>
      <c r="B6351" t="s">
        <v>5445</v>
      </c>
      <c r="E6351">
        <f t="shared" si="99"/>
        <v>2</v>
      </c>
    </row>
    <row r="6352" spans="1:5" x14ac:dyDescent="0.3">
      <c r="A6352" t="s">
        <v>1565</v>
      </c>
      <c r="B6352" t="s">
        <v>5445</v>
      </c>
      <c r="E6352">
        <f t="shared" si="99"/>
        <v>2</v>
      </c>
    </row>
    <row r="6353" spans="1:5" x14ac:dyDescent="0.3">
      <c r="A6353" t="s">
        <v>1074</v>
      </c>
      <c r="B6353" t="s">
        <v>5445</v>
      </c>
      <c r="E6353">
        <f t="shared" si="99"/>
        <v>2</v>
      </c>
    </row>
    <row r="6354" spans="1:5" x14ac:dyDescent="0.3">
      <c r="A6354" t="s">
        <v>2314</v>
      </c>
      <c r="B6354" t="s">
        <v>5445</v>
      </c>
      <c r="E6354">
        <f t="shared" si="99"/>
        <v>2</v>
      </c>
    </row>
    <row r="6355" spans="1:5" x14ac:dyDescent="0.3">
      <c r="A6355" t="s">
        <v>3363</v>
      </c>
      <c r="B6355" t="s">
        <v>5445</v>
      </c>
      <c r="E6355">
        <f t="shared" si="99"/>
        <v>2</v>
      </c>
    </row>
    <row r="6356" spans="1:5" x14ac:dyDescent="0.3">
      <c r="A6356" t="s">
        <v>992</v>
      </c>
      <c r="B6356" t="s">
        <v>5445</v>
      </c>
      <c r="E6356">
        <f t="shared" si="99"/>
        <v>2</v>
      </c>
    </row>
    <row r="6357" spans="1:5" x14ac:dyDescent="0.3">
      <c r="A6357" t="s">
        <v>398</v>
      </c>
      <c r="B6357" t="s">
        <v>5445</v>
      </c>
      <c r="E6357">
        <f t="shared" si="99"/>
        <v>2</v>
      </c>
    </row>
    <row r="6358" spans="1:5" x14ac:dyDescent="0.3">
      <c r="A6358" t="s">
        <v>2304</v>
      </c>
      <c r="B6358" t="s">
        <v>5445</v>
      </c>
      <c r="E6358">
        <f t="shared" si="99"/>
        <v>2</v>
      </c>
    </row>
    <row r="6359" spans="1:5" x14ac:dyDescent="0.3">
      <c r="A6359" t="s">
        <v>397</v>
      </c>
      <c r="B6359" t="s">
        <v>5445</v>
      </c>
      <c r="E6359">
        <f t="shared" si="99"/>
        <v>2</v>
      </c>
    </row>
    <row r="6360" spans="1:5" x14ac:dyDescent="0.3">
      <c r="A6360" t="s">
        <v>3334</v>
      </c>
      <c r="B6360" t="s">
        <v>5445</v>
      </c>
      <c r="E6360">
        <f t="shared" si="99"/>
        <v>2</v>
      </c>
    </row>
    <row r="6361" spans="1:5" x14ac:dyDescent="0.3">
      <c r="A6361" t="s">
        <v>96</v>
      </c>
      <c r="B6361" t="s">
        <v>5445</v>
      </c>
      <c r="E6361">
        <f t="shared" si="99"/>
        <v>2</v>
      </c>
    </row>
    <row r="6362" spans="1:5" x14ac:dyDescent="0.3">
      <c r="A6362" t="s">
        <v>2852</v>
      </c>
      <c r="B6362" t="s">
        <v>5445</v>
      </c>
      <c r="E6362">
        <f t="shared" si="99"/>
        <v>2</v>
      </c>
    </row>
    <row r="6363" spans="1:5" x14ac:dyDescent="0.3">
      <c r="A6363" t="s">
        <v>168</v>
      </c>
      <c r="B6363" t="s">
        <v>5445</v>
      </c>
      <c r="E6363">
        <f t="shared" si="99"/>
        <v>2</v>
      </c>
    </row>
    <row r="6364" spans="1:5" x14ac:dyDescent="0.3">
      <c r="A6364" t="s">
        <v>29</v>
      </c>
      <c r="B6364" t="s">
        <v>5445</v>
      </c>
      <c r="E6364">
        <f t="shared" si="99"/>
        <v>2</v>
      </c>
    </row>
    <row r="6365" spans="1:5" x14ac:dyDescent="0.3">
      <c r="A6365" t="s">
        <v>3316</v>
      </c>
      <c r="B6365" t="s">
        <v>5445</v>
      </c>
      <c r="E6365">
        <f t="shared" si="99"/>
        <v>2</v>
      </c>
    </row>
    <row r="6366" spans="1:5" x14ac:dyDescent="0.3">
      <c r="A6366" t="s">
        <v>3315</v>
      </c>
      <c r="B6366" t="s">
        <v>5445</v>
      </c>
      <c r="D6366" t="s">
        <v>4</v>
      </c>
      <c r="E6366">
        <f t="shared" si="99"/>
        <v>2</v>
      </c>
    </row>
    <row r="6367" spans="1:5" x14ac:dyDescent="0.3">
      <c r="A6367" t="s">
        <v>3308</v>
      </c>
      <c r="B6367" t="s">
        <v>5445</v>
      </c>
      <c r="D6367" t="s">
        <v>4</v>
      </c>
      <c r="E6367">
        <f t="shared" si="99"/>
        <v>2</v>
      </c>
    </row>
    <row r="6368" spans="1:5" x14ac:dyDescent="0.3">
      <c r="A6368" t="s">
        <v>205</v>
      </c>
      <c r="B6368" t="s">
        <v>5445</v>
      </c>
      <c r="E6368">
        <f t="shared" si="99"/>
        <v>2</v>
      </c>
    </row>
    <row r="6369" spans="1:5" x14ac:dyDescent="0.3">
      <c r="A6369" t="s">
        <v>3301</v>
      </c>
      <c r="B6369" t="s">
        <v>5445</v>
      </c>
      <c r="E6369">
        <f t="shared" si="99"/>
        <v>2</v>
      </c>
    </row>
    <row r="6370" spans="1:5" x14ac:dyDescent="0.3">
      <c r="A6370" t="s">
        <v>10</v>
      </c>
      <c r="B6370" t="s">
        <v>5445</v>
      </c>
      <c r="E6370">
        <f t="shared" si="99"/>
        <v>2</v>
      </c>
    </row>
    <row r="6371" spans="1:5" x14ac:dyDescent="0.3">
      <c r="A6371" t="s">
        <v>3145</v>
      </c>
      <c r="B6371" t="s">
        <v>5445</v>
      </c>
      <c r="E6371">
        <f t="shared" si="99"/>
        <v>2</v>
      </c>
    </row>
    <row r="6372" spans="1:5" x14ac:dyDescent="0.3">
      <c r="A6372" t="s">
        <v>204</v>
      </c>
      <c r="B6372" t="s">
        <v>5445</v>
      </c>
      <c r="E6372">
        <f t="shared" si="99"/>
        <v>2</v>
      </c>
    </row>
    <row r="6373" spans="1:5" x14ac:dyDescent="0.3">
      <c r="A6373" t="s">
        <v>3296</v>
      </c>
      <c r="B6373" t="s">
        <v>5445</v>
      </c>
      <c r="E6373">
        <f t="shared" si="99"/>
        <v>2</v>
      </c>
    </row>
    <row r="6374" spans="1:5" x14ac:dyDescent="0.3">
      <c r="A6374" t="s">
        <v>1226</v>
      </c>
      <c r="B6374" t="s">
        <v>5445</v>
      </c>
      <c r="E6374">
        <f t="shared" si="99"/>
        <v>2</v>
      </c>
    </row>
    <row r="6375" spans="1:5" x14ac:dyDescent="0.3">
      <c r="A6375" t="s">
        <v>203</v>
      </c>
      <c r="B6375" t="s">
        <v>5445</v>
      </c>
      <c r="E6375">
        <f t="shared" si="99"/>
        <v>2</v>
      </c>
    </row>
    <row r="6376" spans="1:5" x14ac:dyDescent="0.3">
      <c r="A6376" t="s">
        <v>2984</v>
      </c>
      <c r="B6376" t="s">
        <v>5445</v>
      </c>
      <c r="E6376">
        <f t="shared" si="99"/>
        <v>2</v>
      </c>
    </row>
    <row r="6377" spans="1:5" x14ac:dyDescent="0.3">
      <c r="A6377" t="s">
        <v>201</v>
      </c>
      <c r="B6377" t="s">
        <v>5445</v>
      </c>
      <c r="E6377">
        <f t="shared" si="99"/>
        <v>2</v>
      </c>
    </row>
    <row r="6378" spans="1:5" x14ac:dyDescent="0.3">
      <c r="A6378" t="s">
        <v>200</v>
      </c>
      <c r="B6378" t="s">
        <v>5445</v>
      </c>
      <c r="E6378">
        <f t="shared" si="99"/>
        <v>2</v>
      </c>
    </row>
    <row r="6379" spans="1:5" x14ac:dyDescent="0.3">
      <c r="A6379" t="s">
        <v>4016</v>
      </c>
      <c r="B6379" t="s">
        <v>5445</v>
      </c>
      <c r="E6379">
        <f t="shared" si="99"/>
        <v>2</v>
      </c>
    </row>
    <row r="6380" spans="1:5" x14ac:dyDescent="0.3">
      <c r="A6380" t="s">
        <v>4018</v>
      </c>
      <c r="B6380" t="s">
        <v>5445</v>
      </c>
      <c r="E6380">
        <f t="shared" si="99"/>
        <v>2</v>
      </c>
    </row>
    <row r="6381" spans="1:5" x14ac:dyDescent="0.3">
      <c r="A6381" t="s">
        <v>4032</v>
      </c>
      <c r="B6381" t="s">
        <v>5445</v>
      </c>
      <c r="E6381">
        <f t="shared" si="99"/>
        <v>2</v>
      </c>
    </row>
    <row r="6382" spans="1:5" x14ac:dyDescent="0.3">
      <c r="A6382" t="s">
        <v>4064</v>
      </c>
      <c r="B6382" t="s">
        <v>5445</v>
      </c>
      <c r="E6382">
        <f t="shared" si="99"/>
        <v>2</v>
      </c>
    </row>
    <row r="6383" spans="1:5" x14ac:dyDescent="0.3">
      <c r="A6383" t="s">
        <v>4067</v>
      </c>
      <c r="B6383" t="s">
        <v>5445</v>
      </c>
      <c r="E6383">
        <f t="shared" si="99"/>
        <v>2</v>
      </c>
    </row>
    <row r="6384" spans="1:5" x14ac:dyDescent="0.3">
      <c r="A6384" t="s">
        <v>4084</v>
      </c>
      <c r="B6384" t="s">
        <v>5445</v>
      </c>
      <c r="E6384">
        <f t="shared" si="99"/>
        <v>2</v>
      </c>
    </row>
    <row r="6385" spans="1:5" x14ac:dyDescent="0.3">
      <c r="A6385" t="s">
        <v>4086</v>
      </c>
      <c r="B6385" t="s">
        <v>5445</v>
      </c>
      <c r="E6385">
        <f t="shared" si="99"/>
        <v>2</v>
      </c>
    </row>
    <row r="6386" spans="1:5" x14ac:dyDescent="0.3">
      <c r="A6386" t="s">
        <v>4123</v>
      </c>
      <c r="B6386" t="s">
        <v>5445</v>
      </c>
      <c r="E6386">
        <f t="shared" si="99"/>
        <v>2</v>
      </c>
    </row>
    <row r="6387" spans="1:5" x14ac:dyDescent="0.3">
      <c r="A6387" t="s">
        <v>4141</v>
      </c>
      <c r="B6387" t="s">
        <v>5445</v>
      </c>
      <c r="E6387">
        <f t="shared" si="99"/>
        <v>2</v>
      </c>
    </row>
    <row r="6388" spans="1:5" x14ac:dyDescent="0.3">
      <c r="A6388" t="s">
        <v>4145</v>
      </c>
      <c r="B6388" t="s">
        <v>5445</v>
      </c>
      <c r="E6388">
        <f t="shared" si="99"/>
        <v>2</v>
      </c>
    </row>
    <row r="6389" spans="1:5" x14ac:dyDescent="0.3">
      <c r="A6389" t="s">
        <v>4161</v>
      </c>
      <c r="B6389" t="s">
        <v>5445</v>
      </c>
      <c r="E6389">
        <f t="shared" si="99"/>
        <v>2</v>
      </c>
    </row>
    <row r="6390" spans="1:5" x14ac:dyDescent="0.3">
      <c r="A6390" t="s">
        <v>4162</v>
      </c>
      <c r="B6390" t="s">
        <v>5445</v>
      </c>
      <c r="E6390">
        <f t="shared" si="99"/>
        <v>2</v>
      </c>
    </row>
    <row r="6391" spans="1:5" x14ac:dyDescent="0.3">
      <c r="A6391" t="s">
        <v>4184</v>
      </c>
      <c r="B6391" t="s">
        <v>5445</v>
      </c>
      <c r="E6391">
        <f t="shared" si="99"/>
        <v>2</v>
      </c>
    </row>
    <row r="6392" spans="1:5" x14ac:dyDescent="0.3">
      <c r="A6392" t="s">
        <v>4295</v>
      </c>
      <c r="B6392" t="s">
        <v>5445</v>
      </c>
      <c r="E6392">
        <f t="shared" si="99"/>
        <v>2</v>
      </c>
    </row>
    <row r="6393" spans="1:5" x14ac:dyDescent="0.3">
      <c r="A6393" t="s">
        <v>4300</v>
      </c>
      <c r="B6393" t="s">
        <v>5445</v>
      </c>
      <c r="E6393">
        <f t="shared" si="99"/>
        <v>2</v>
      </c>
    </row>
    <row r="6394" spans="1:5" x14ac:dyDescent="0.3">
      <c r="A6394" t="s">
        <v>4348</v>
      </c>
      <c r="B6394" t="s">
        <v>5445</v>
      </c>
      <c r="E6394">
        <f t="shared" si="99"/>
        <v>2</v>
      </c>
    </row>
    <row r="6395" spans="1:5" x14ac:dyDescent="0.3">
      <c r="A6395" t="s">
        <v>4402</v>
      </c>
      <c r="B6395" t="s">
        <v>5445</v>
      </c>
      <c r="E6395">
        <f t="shared" si="99"/>
        <v>2</v>
      </c>
    </row>
    <row r="6396" spans="1:5" x14ac:dyDescent="0.3">
      <c r="A6396" t="s">
        <v>4412</v>
      </c>
      <c r="B6396" t="s">
        <v>5445</v>
      </c>
      <c r="E6396">
        <f t="shared" si="99"/>
        <v>2</v>
      </c>
    </row>
    <row r="6397" spans="1:5" x14ac:dyDescent="0.3">
      <c r="A6397" t="s">
        <v>4426</v>
      </c>
      <c r="B6397" t="s">
        <v>5445</v>
      </c>
      <c r="E6397">
        <f t="shared" si="99"/>
        <v>2</v>
      </c>
    </row>
    <row r="6398" spans="1:5" x14ac:dyDescent="0.3">
      <c r="A6398" t="s">
        <v>4439</v>
      </c>
      <c r="B6398" t="s">
        <v>5445</v>
      </c>
      <c r="E6398">
        <f t="shared" si="99"/>
        <v>2</v>
      </c>
    </row>
    <row r="6399" spans="1:5" x14ac:dyDescent="0.3">
      <c r="A6399" t="s">
        <v>4456</v>
      </c>
      <c r="B6399" t="s">
        <v>5445</v>
      </c>
      <c r="E6399">
        <f t="shared" si="99"/>
        <v>2</v>
      </c>
    </row>
    <row r="6400" spans="1:5" x14ac:dyDescent="0.3">
      <c r="A6400" t="s">
        <v>4466</v>
      </c>
      <c r="B6400" t="s">
        <v>5445</v>
      </c>
      <c r="E6400">
        <f t="shared" si="99"/>
        <v>2</v>
      </c>
    </row>
    <row r="6401" spans="1:5" x14ac:dyDescent="0.3">
      <c r="A6401" t="s">
        <v>4467</v>
      </c>
      <c r="B6401" t="s">
        <v>5445</v>
      </c>
      <c r="E6401">
        <f t="shared" si="99"/>
        <v>2</v>
      </c>
    </row>
    <row r="6402" spans="1:5" x14ac:dyDescent="0.3">
      <c r="A6402" t="s">
        <v>4481</v>
      </c>
      <c r="B6402" t="s">
        <v>5445</v>
      </c>
      <c r="E6402">
        <f t="shared" ref="E6402:E6465" si="100">LEN(A6402)</f>
        <v>2</v>
      </c>
    </row>
    <row r="6403" spans="1:5" x14ac:dyDescent="0.3">
      <c r="A6403" t="s">
        <v>4516</v>
      </c>
      <c r="B6403" t="s">
        <v>5445</v>
      </c>
      <c r="E6403">
        <f t="shared" si="100"/>
        <v>2</v>
      </c>
    </row>
    <row r="6404" spans="1:5" x14ac:dyDescent="0.3">
      <c r="A6404" t="s">
        <v>4518</v>
      </c>
      <c r="B6404" t="s">
        <v>5445</v>
      </c>
      <c r="E6404">
        <f t="shared" si="100"/>
        <v>2</v>
      </c>
    </row>
    <row r="6405" spans="1:5" x14ac:dyDescent="0.3">
      <c r="A6405" t="s">
        <v>4520</v>
      </c>
      <c r="B6405" t="s">
        <v>5445</v>
      </c>
      <c r="E6405">
        <f t="shared" si="100"/>
        <v>2</v>
      </c>
    </row>
    <row r="6406" spans="1:5" x14ac:dyDescent="0.3">
      <c r="A6406" t="s">
        <v>4524</v>
      </c>
      <c r="B6406" t="s">
        <v>5445</v>
      </c>
      <c r="E6406">
        <f t="shared" si="100"/>
        <v>2</v>
      </c>
    </row>
    <row r="6407" spans="1:5" x14ac:dyDescent="0.3">
      <c r="A6407" t="s">
        <v>4540</v>
      </c>
      <c r="B6407" t="s">
        <v>5445</v>
      </c>
      <c r="E6407">
        <f t="shared" si="100"/>
        <v>2</v>
      </c>
    </row>
    <row r="6408" spans="1:5" x14ac:dyDescent="0.3">
      <c r="A6408" t="s">
        <v>4559</v>
      </c>
      <c r="B6408" t="s">
        <v>5445</v>
      </c>
      <c r="E6408">
        <f t="shared" si="100"/>
        <v>2</v>
      </c>
    </row>
    <row r="6409" spans="1:5" x14ac:dyDescent="0.3">
      <c r="A6409" t="s">
        <v>4572</v>
      </c>
      <c r="B6409" t="s">
        <v>5445</v>
      </c>
      <c r="E6409">
        <f t="shared" si="100"/>
        <v>2</v>
      </c>
    </row>
    <row r="6410" spans="1:5" x14ac:dyDescent="0.3">
      <c r="A6410" t="s">
        <v>4576</v>
      </c>
      <c r="B6410" t="s">
        <v>5445</v>
      </c>
      <c r="E6410">
        <f t="shared" si="100"/>
        <v>2</v>
      </c>
    </row>
    <row r="6411" spans="1:5" x14ac:dyDescent="0.3">
      <c r="A6411" t="s">
        <v>4598</v>
      </c>
      <c r="B6411" t="s">
        <v>5445</v>
      </c>
      <c r="E6411">
        <f t="shared" si="100"/>
        <v>2</v>
      </c>
    </row>
    <row r="6412" spans="1:5" x14ac:dyDescent="0.3">
      <c r="A6412" t="s">
        <v>4600</v>
      </c>
      <c r="B6412" t="s">
        <v>5445</v>
      </c>
      <c r="E6412">
        <f t="shared" si="100"/>
        <v>2</v>
      </c>
    </row>
    <row r="6413" spans="1:5" x14ac:dyDescent="0.3">
      <c r="A6413" t="s">
        <v>4603</v>
      </c>
      <c r="B6413" t="s">
        <v>5445</v>
      </c>
      <c r="E6413">
        <f t="shared" si="100"/>
        <v>2</v>
      </c>
    </row>
    <row r="6414" spans="1:5" x14ac:dyDescent="0.3">
      <c r="A6414" t="s">
        <v>4612</v>
      </c>
      <c r="B6414" t="s">
        <v>5445</v>
      </c>
      <c r="E6414">
        <f t="shared" si="100"/>
        <v>2</v>
      </c>
    </row>
    <row r="6415" spans="1:5" x14ac:dyDescent="0.3">
      <c r="A6415" t="s">
        <v>4619</v>
      </c>
      <c r="B6415" t="s">
        <v>5445</v>
      </c>
      <c r="E6415">
        <f t="shared" si="100"/>
        <v>2</v>
      </c>
    </row>
    <row r="6416" spans="1:5" x14ac:dyDescent="0.3">
      <c r="A6416" t="s">
        <v>4621</v>
      </c>
      <c r="B6416" t="s">
        <v>5445</v>
      </c>
      <c r="E6416">
        <f t="shared" si="100"/>
        <v>2</v>
      </c>
    </row>
    <row r="6417" spans="1:5" x14ac:dyDescent="0.3">
      <c r="A6417" t="s">
        <v>4624</v>
      </c>
      <c r="B6417" t="s">
        <v>5445</v>
      </c>
      <c r="E6417">
        <f t="shared" si="100"/>
        <v>2</v>
      </c>
    </row>
    <row r="6418" spans="1:5" x14ac:dyDescent="0.3">
      <c r="A6418" t="s">
        <v>4693</v>
      </c>
      <c r="B6418" t="s">
        <v>5445</v>
      </c>
      <c r="E6418">
        <f t="shared" si="100"/>
        <v>2</v>
      </c>
    </row>
    <row r="6419" spans="1:5" x14ac:dyDescent="0.3">
      <c r="A6419" t="s">
        <v>4730</v>
      </c>
      <c r="B6419" t="s">
        <v>5445</v>
      </c>
      <c r="E6419">
        <f t="shared" si="100"/>
        <v>2</v>
      </c>
    </row>
    <row r="6420" spans="1:5" x14ac:dyDescent="0.3">
      <c r="A6420" t="s">
        <v>4759</v>
      </c>
      <c r="B6420" t="s">
        <v>5445</v>
      </c>
      <c r="E6420">
        <f t="shared" si="100"/>
        <v>2</v>
      </c>
    </row>
    <row r="6421" spans="1:5" x14ac:dyDescent="0.3">
      <c r="A6421" t="s">
        <v>4764</v>
      </c>
      <c r="B6421" t="s">
        <v>5445</v>
      </c>
      <c r="E6421">
        <f t="shared" si="100"/>
        <v>2</v>
      </c>
    </row>
    <row r="6422" spans="1:5" x14ac:dyDescent="0.3">
      <c r="A6422" t="s">
        <v>4769</v>
      </c>
      <c r="B6422" t="s">
        <v>5445</v>
      </c>
      <c r="E6422">
        <f t="shared" si="100"/>
        <v>2</v>
      </c>
    </row>
    <row r="6423" spans="1:5" x14ac:dyDescent="0.3">
      <c r="A6423" t="s">
        <v>4776</v>
      </c>
      <c r="B6423" t="s">
        <v>5445</v>
      </c>
      <c r="E6423">
        <f t="shared" si="100"/>
        <v>2</v>
      </c>
    </row>
    <row r="6424" spans="1:5" x14ac:dyDescent="0.3">
      <c r="A6424" t="s">
        <v>4783</v>
      </c>
      <c r="B6424" t="s">
        <v>5445</v>
      </c>
      <c r="E6424">
        <f t="shared" si="100"/>
        <v>2</v>
      </c>
    </row>
    <row r="6425" spans="1:5" x14ac:dyDescent="0.3">
      <c r="A6425" t="s">
        <v>4811</v>
      </c>
      <c r="B6425" t="s">
        <v>5445</v>
      </c>
      <c r="E6425">
        <f t="shared" si="100"/>
        <v>2</v>
      </c>
    </row>
    <row r="6426" spans="1:5" x14ac:dyDescent="0.3">
      <c r="A6426" t="s">
        <v>4813</v>
      </c>
      <c r="B6426" t="s">
        <v>5445</v>
      </c>
      <c r="E6426">
        <f t="shared" si="100"/>
        <v>2</v>
      </c>
    </row>
    <row r="6427" spans="1:5" x14ac:dyDescent="0.3">
      <c r="A6427" t="s">
        <v>4838</v>
      </c>
      <c r="B6427" t="s">
        <v>5445</v>
      </c>
      <c r="E6427">
        <f t="shared" si="100"/>
        <v>2</v>
      </c>
    </row>
    <row r="6428" spans="1:5" x14ac:dyDescent="0.3">
      <c r="A6428" t="s">
        <v>4841</v>
      </c>
      <c r="B6428" t="s">
        <v>5445</v>
      </c>
      <c r="E6428">
        <f t="shared" si="100"/>
        <v>2</v>
      </c>
    </row>
    <row r="6429" spans="1:5" x14ac:dyDescent="0.3">
      <c r="A6429" t="s">
        <v>4844</v>
      </c>
      <c r="B6429" t="s">
        <v>5445</v>
      </c>
      <c r="E6429">
        <f t="shared" si="100"/>
        <v>2</v>
      </c>
    </row>
    <row r="6430" spans="1:5" x14ac:dyDescent="0.3">
      <c r="A6430" t="s">
        <v>4864</v>
      </c>
      <c r="B6430" t="s">
        <v>5445</v>
      </c>
      <c r="E6430">
        <f t="shared" si="100"/>
        <v>2</v>
      </c>
    </row>
    <row r="6431" spans="1:5" x14ac:dyDescent="0.3">
      <c r="A6431" t="s">
        <v>4870</v>
      </c>
      <c r="B6431" t="s">
        <v>5445</v>
      </c>
      <c r="E6431">
        <f t="shared" si="100"/>
        <v>2</v>
      </c>
    </row>
    <row r="6432" spans="1:5" x14ac:dyDescent="0.3">
      <c r="A6432" t="s">
        <v>4875</v>
      </c>
      <c r="B6432" t="s">
        <v>5445</v>
      </c>
      <c r="E6432">
        <f t="shared" si="100"/>
        <v>2</v>
      </c>
    </row>
    <row r="6433" spans="1:5" x14ac:dyDescent="0.3">
      <c r="A6433" t="s">
        <v>4883</v>
      </c>
      <c r="B6433" t="s">
        <v>5445</v>
      </c>
      <c r="E6433">
        <f t="shared" si="100"/>
        <v>2</v>
      </c>
    </row>
    <row r="6434" spans="1:5" x14ac:dyDescent="0.3">
      <c r="A6434" t="s">
        <v>4885</v>
      </c>
      <c r="B6434" t="s">
        <v>5445</v>
      </c>
      <c r="E6434">
        <f t="shared" si="100"/>
        <v>2</v>
      </c>
    </row>
    <row r="6435" spans="1:5" x14ac:dyDescent="0.3">
      <c r="A6435" t="s">
        <v>4886</v>
      </c>
      <c r="B6435" t="s">
        <v>5445</v>
      </c>
      <c r="E6435">
        <f t="shared" si="100"/>
        <v>2</v>
      </c>
    </row>
    <row r="6436" spans="1:5" x14ac:dyDescent="0.3">
      <c r="A6436" t="s">
        <v>4887</v>
      </c>
      <c r="B6436" t="s">
        <v>5445</v>
      </c>
      <c r="E6436">
        <f t="shared" si="100"/>
        <v>2</v>
      </c>
    </row>
    <row r="6437" spans="1:5" x14ac:dyDescent="0.3">
      <c r="A6437" t="s">
        <v>4895</v>
      </c>
      <c r="B6437" t="s">
        <v>5445</v>
      </c>
      <c r="E6437">
        <f t="shared" si="100"/>
        <v>2</v>
      </c>
    </row>
    <row r="6438" spans="1:5" x14ac:dyDescent="0.3">
      <c r="A6438" t="s">
        <v>4896</v>
      </c>
      <c r="B6438" t="s">
        <v>5445</v>
      </c>
      <c r="E6438">
        <f t="shared" si="100"/>
        <v>2</v>
      </c>
    </row>
    <row r="6439" spans="1:5" x14ac:dyDescent="0.3">
      <c r="A6439" t="s">
        <v>4897</v>
      </c>
      <c r="B6439" t="s">
        <v>5445</v>
      </c>
      <c r="E6439">
        <f t="shared" si="100"/>
        <v>2</v>
      </c>
    </row>
    <row r="6440" spans="1:5" x14ac:dyDescent="0.3">
      <c r="A6440" t="s">
        <v>4899</v>
      </c>
      <c r="B6440" t="s">
        <v>5445</v>
      </c>
      <c r="E6440">
        <f t="shared" si="100"/>
        <v>2</v>
      </c>
    </row>
    <row r="6441" spans="1:5" x14ac:dyDescent="0.3">
      <c r="A6441" t="s">
        <v>4943</v>
      </c>
      <c r="B6441" t="s">
        <v>5445</v>
      </c>
      <c r="E6441">
        <f t="shared" si="100"/>
        <v>2</v>
      </c>
    </row>
    <row r="6442" spans="1:5" x14ac:dyDescent="0.3">
      <c r="A6442" t="s">
        <v>4954</v>
      </c>
      <c r="B6442" t="s">
        <v>5445</v>
      </c>
      <c r="E6442">
        <f t="shared" si="100"/>
        <v>2</v>
      </c>
    </row>
    <row r="6443" spans="1:5" x14ac:dyDescent="0.3">
      <c r="A6443" t="s">
        <v>4970</v>
      </c>
      <c r="B6443" t="s">
        <v>5445</v>
      </c>
      <c r="E6443">
        <f t="shared" si="100"/>
        <v>2</v>
      </c>
    </row>
    <row r="6444" spans="1:5" x14ac:dyDescent="0.3">
      <c r="A6444" t="s">
        <v>4978</v>
      </c>
      <c r="B6444" t="s">
        <v>5445</v>
      </c>
      <c r="E6444">
        <f t="shared" si="100"/>
        <v>2</v>
      </c>
    </row>
    <row r="6445" spans="1:5" x14ac:dyDescent="0.3">
      <c r="A6445" t="s">
        <v>5012</v>
      </c>
      <c r="B6445" t="s">
        <v>5445</v>
      </c>
      <c r="E6445">
        <f t="shared" si="100"/>
        <v>2</v>
      </c>
    </row>
    <row r="6446" spans="1:5" x14ac:dyDescent="0.3">
      <c r="A6446" t="s">
        <v>5018</v>
      </c>
      <c r="B6446" t="s">
        <v>5445</v>
      </c>
      <c r="E6446">
        <f t="shared" si="100"/>
        <v>2</v>
      </c>
    </row>
    <row r="6447" spans="1:5" x14ac:dyDescent="0.3">
      <c r="A6447" t="s">
        <v>5062</v>
      </c>
      <c r="B6447" t="s">
        <v>5445</v>
      </c>
      <c r="E6447">
        <f t="shared" si="100"/>
        <v>2</v>
      </c>
    </row>
    <row r="6448" spans="1:5" x14ac:dyDescent="0.3">
      <c r="A6448" t="s">
        <v>5096</v>
      </c>
      <c r="B6448" t="s">
        <v>5445</v>
      </c>
      <c r="E6448">
        <f t="shared" si="100"/>
        <v>2</v>
      </c>
    </row>
    <row r="6449" spans="1:5" x14ac:dyDescent="0.3">
      <c r="A6449" t="s">
        <v>5099</v>
      </c>
      <c r="B6449" t="s">
        <v>5445</v>
      </c>
      <c r="E6449">
        <f t="shared" si="100"/>
        <v>2</v>
      </c>
    </row>
    <row r="6450" spans="1:5" x14ac:dyDescent="0.3">
      <c r="A6450" t="s">
        <v>5100</v>
      </c>
      <c r="B6450" t="s">
        <v>5445</v>
      </c>
      <c r="E6450">
        <f t="shared" si="100"/>
        <v>2</v>
      </c>
    </row>
    <row r="6451" spans="1:5" x14ac:dyDescent="0.3">
      <c r="A6451" t="s">
        <v>5160</v>
      </c>
      <c r="B6451" t="s">
        <v>5445</v>
      </c>
      <c r="E6451">
        <f t="shared" si="100"/>
        <v>2</v>
      </c>
    </row>
    <row r="6452" spans="1:5" x14ac:dyDescent="0.3">
      <c r="A6452" t="s">
        <v>5212</v>
      </c>
      <c r="B6452" t="s">
        <v>5445</v>
      </c>
      <c r="E6452">
        <f t="shared" si="100"/>
        <v>2</v>
      </c>
    </row>
    <row r="6453" spans="1:5" x14ac:dyDescent="0.3">
      <c r="A6453" t="s">
        <v>5232</v>
      </c>
      <c r="B6453" t="s">
        <v>5445</v>
      </c>
      <c r="E6453">
        <f t="shared" si="100"/>
        <v>2</v>
      </c>
    </row>
    <row r="6454" spans="1:5" x14ac:dyDescent="0.3">
      <c r="A6454" t="s">
        <v>5238</v>
      </c>
      <c r="B6454" t="s">
        <v>5445</v>
      </c>
      <c r="E6454">
        <f t="shared" si="100"/>
        <v>2</v>
      </c>
    </row>
    <row r="6455" spans="1:5" x14ac:dyDescent="0.3">
      <c r="A6455" t="s">
        <v>5242</v>
      </c>
      <c r="B6455" t="s">
        <v>5445</v>
      </c>
      <c r="E6455">
        <f t="shared" si="100"/>
        <v>2</v>
      </c>
    </row>
    <row r="6456" spans="1:5" x14ac:dyDescent="0.3">
      <c r="A6456" t="s">
        <v>5249</v>
      </c>
      <c r="B6456" t="s">
        <v>5445</v>
      </c>
      <c r="E6456">
        <f t="shared" si="100"/>
        <v>2</v>
      </c>
    </row>
    <row r="6457" spans="1:5" x14ac:dyDescent="0.3">
      <c r="A6457" t="s">
        <v>5253</v>
      </c>
      <c r="B6457" t="s">
        <v>5445</v>
      </c>
      <c r="E6457">
        <f t="shared" si="100"/>
        <v>2</v>
      </c>
    </row>
    <row r="6458" spans="1:5" x14ac:dyDescent="0.3">
      <c r="A6458" t="s">
        <v>5256</v>
      </c>
      <c r="B6458" t="s">
        <v>5445</v>
      </c>
      <c r="E6458">
        <f t="shared" si="100"/>
        <v>2</v>
      </c>
    </row>
    <row r="6459" spans="1:5" x14ac:dyDescent="0.3">
      <c r="A6459" t="s">
        <v>5308</v>
      </c>
      <c r="B6459" t="s">
        <v>5445</v>
      </c>
      <c r="E6459">
        <f t="shared" si="100"/>
        <v>2</v>
      </c>
    </row>
    <row r="6460" spans="1:5" x14ac:dyDescent="0.3">
      <c r="A6460" t="s">
        <v>5319</v>
      </c>
      <c r="B6460" t="s">
        <v>5445</v>
      </c>
      <c r="E6460">
        <f t="shared" si="100"/>
        <v>2</v>
      </c>
    </row>
    <row r="6461" spans="1:5" x14ac:dyDescent="0.3">
      <c r="A6461" t="s">
        <v>5328</v>
      </c>
      <c r="B6461" t="s">
        <v>5445</v>
      </c>
      <c r="E6461">
        <f t="shared" si="100"/>
        <v>2</v>
      </c>
    </row>
    <row r="6462" spans="1:5" x14ac:dyDescent="0.3">
      <c r="A6462" t="s">
        <v>5343</v>
      </c>
      <c r="B6462" t="s">
        <v>5445</v>
      </c>
      <c r="E6462">
        <f t="shared" si="100"/>
        <v>2</v>
      </c>
    </row>
    <row r="6463" spans="1:5" x14ac:dyDescent="0.3">
      <c r="A6463" t="s">
        <v>5348</v>
      </c>
      <c r="B6463" t="s">
        <v>5445</v>
      </c>
      <c r="E6463">
        <f t="shared" si="100"/>
        <v>2</v>
      </c>
    </row>
    <row r="6464" spans="1:5" x14ac:dyDescent="0.3">
      <c r="A6464" t="s">
        <v>5352</v>
      </c>
      <c r="B6464" t="s">
        <v>5445</v>
      </c>
      <c r="E6464">
        <f t="shared" si="100"/>
        <v>2</v>
      </c>
    </row>
    <row r="6465" spans="1:5" x14ac:dyDescent="0.3">
      <c r="A6465" t="s">
        <v>5366</v>
      </c>
      <c r="B6465" t="s">
        <v>5445</v>
      </c>
      <c r="E6465">
        <f t="shared" si="100"/>
        <v>2</v>
      </c>
    </row>
    <row r="6466" spans="1:5" x14ac:dyDescent="0.3">
      <c r="A6466" t="s">
        <v>5409</v>
      </c>
      <c r="B6466" t="s">
        <v>5445</v>
      </c>
      <c r="E6466">
        <f t="shared" ref="E6466:E6504" si="101">LEN(A6466)</f>
        <v>2</v>
      </c>
    </row>
    <row r="6467" spans="1:5" x14ac:dyDescent="0.3">
      <c r="A6467" t="s">
        <v>5430</v>
      </c>
      <c r="B6467" t="s">
        <v>5445</v>
      </c>
      <c r="E6467">
        <f t="shared" si="101"/>
        <v>2</v>
      </c>
    </row>
    <row r="6468" spans="1:5" x14ac:dyDescent="0.3">
      <c r="A6468" t="s">
        <v>5432</v>
      </c>
      <c r="B6468" t="s">
        <v>5445</v>
      </c>
      <c r="E6468">
        <f t="shared" si="101"/>
        <v>2</v>
      </c>
    </row>
    <row r="6469" spans="1:5" x14ac:dyDescent="0.3">
      <c r="A6469" t="s">
        <v>5583</v>
      </c>
      <c r="B6469" t="s">
        <v>5445</v>
      </c>
      <c r="E6469">
        <f t="shared" si="101"/>
        <v>2</v>
      </c>
    </row>
    <row r="6470" spans="1:5" x14ac:dyDescent="0.3">
      <c r="A6470" t="s">
        <v>5606</v>
      </c>
      <c r="B6470" t="s">
        <v>5445</v>
      </c>
      <c r="E6470">
        <f t="shared" si="101"/>
        <v>2</v>
      </c>
    </row>
    <row r="6471" spans="1:5" x14ac:dyDescent="0.3">
      <c r="A6471" t="s">
        <v>5661</v>
      </c>
      <c r="B6471" t="s">
        <v>5445</v>
      </c>
      <c r="E6471">
        <f t="shared" si="101"/>
        <v>2</v>
      </c>
    </row>
    <row r="6472" spans="1:5" x14ac:dyDescent="0.3">
      <c r="A6472" t="s">
        <v>5762</v>
      </c>
      <c r="B6472" t="s">
        <v>5445</v>
      </c>
      <c r="E6472">
        <f t="shared" si="101"/>
        <v>2</v>
      </c>
    </row>
    <row r="6473" spans="1:5" x14ac:dyDescent="0.3">
      <c r="A6473" t="s">
        <v>5792</v>
      </c>
      <c r="B6473" t="s">
        <v>5445</v>
      </c>
      <c r="E6473">
        <f t="shared" si="101"/>
        <v>2</v>
      </c>
    </row>
    <row r="6474" spans="1:5" x14ac:dyDescent="0.3">
      <c r="A6474" t="s">
        <v>5809</v>
      </c>
      <c r="B6474" t="s">
        <v>5445</v>
      </c>
      <c r="E6474">
        <f t="shared" si="101"/>
        <v>2</v>
      </c>
    </row>
    <row r="6475" spans="1:5" x14ac:dyDescent="0.3">
      <c r="A6475" t="s">
        <v>5839</v>
      </c>
      <c r="B6475" t="s">
        <v>5445</v>
      </c>
      <c r="E6475">
        <f t="shared" si="101"/>
        <v>2</v>
      </c>
    </row>
    <row r="6476" spans="1:5" x14ac:dyDescent="0.3">
      <c r="A6476" t="s">
        <v>5846</v>
      </c>
      <c r="B6476" t="s">
        <v>5445</v>
      </c>
      <c r="E6476">
        <f t="shared" si="101"/>
        <v>2</v>
      </c>
    </row>
    <row r="6477" spans="1:5" x14ac:dyDescent="0.3">
      <c r="A6477" t="s">
        <v>5866</v>
      </c>
      <c r="B6477" t="s">
        <v>5445</v>
      </c>
      <c r="E6477">
        <f t="shared" si="101"/>
        <v>2</v>
      </c>
    </row>
    <row r="6478" spans="1:5" x14ac:dyDescent="0.3">
      <c r="A6478" t="s">
        <v>5913</v>
      </c>
      <c r="B6478" t="s">
        <v>5445</v>
      </c>
      <c r="E6478">
        <f t="shared" si="101"/>
        <v>2</v>
      </c>
    </row>
    <row r="6479" spans="1:5" x14ac:dyDescent="0.3">
      <c r="A6479" t="s">
        <v>5919</v>
      </c>
      <c r="B6479" t="s">
        <v>5445</v>
      </c>
      <c r="E6479">
        <f t="shared" si="101"/>
        <v>2</v>
      </c>
    </row>
    <row r="6480" spans="1:5" x14ac:dyDescent="0.3">
      <c r="A6480" t="s">
        <v>6070</v>
      </c>
      <c r="B6480" t="s">
        <v>5445</v>
      </c>
      <c r="E6480">
        <f t="shared" si="101"/>
        <v>2</v>
      </c>
    </row>
    <row r="6481" spans="1:5" x14ac:dyDescent="0.3">
      <c r="A6481" t="s">
        <v>6134</v>
      </c>
      <c r="B6481" t="s">
        <v>5445</v>
      </c>
      <c r="E6481">
        <f t="shared" si="101"/>
        <v>2</v>
      </c>
    </row>
    <row r="6482" spans="1:5" x14ac:dyDescent="0.3">
      <c r="A6482" t="s">
        <v>6224</v>
      </c>
      <c r="B6482" t="s">
        <v>5445</v>
      </c>
      <c r="E6482">
        <f t="shared" si="101"/>
        <v>2</v>
      </c>
    </row>
    <row r="6483" spans="1:5" x14ac:dyDescent="0.3">
      <c r="A6483" t="s">
        <v>6360</v>
      </c>
      <c r="B6483" t="s">
        <v>5445</v>
      </c>
      <c r="E6483">
        <f t="shared" si="101"/>
        <v>2</v>
      </c>
    </row>
    <row r="6484" spans="1:5" x14ac:dyDescent="0.3">
      <c r="A6484" t="s">
        <v>6481</v>
      </c>
      <c r="B6484" t="s">
        <v>5445</v>
      </c>
      <c r="E6484">
        <f t="shared" si="101"/>
        <v>2</v>
      </c>
    </row>
    <row r="6485" spans="1:5" x14ac:dyDescent="0.3">
      <c r="A6485" t="s">
        <v>2260</v>
      </c>
      <c r="B6485" t="s">
        <v>5445</v>
      </c>
      <c r="E6485">
        <f t="shared" si="101"/>
        <v>1</v>
      </c>
    </row>
    <row r="6486" spans="1:5" x14ac:dyDescent="0.3">
      <c r="A6486" t="s">
        <v>3752</v>
      </c>
      <c r="B6486" t="s">
        <v>5445</v>
      </c>
      <c r="E6486">
        <f t="shared" si="101"/>
        <v>1</v>
      </c>
    </row>
    <row r="6487" spans="1:5" x14ac:dyDescent="0.3">
      <c r="A6487" t="s">
        <v>3676</v>
      </c>
      <c r="B6487" t="s">
        <v>5445</v>
      </c>
      <c r="E6487">
        <f t="shared" si="101"/>
        <v>1</v>
      </c>
    </row>
    <row r="6488" spans="1:5" x14ac:dyDescent="0.3">
      <c r="A6488" t="s">
        <v>2756</v>
      </c>
      <c r="B6488" t="s">
        <v>5445</v>
      </c>
      <c r="E6488">
        <f t="shared" si="101"/>
        <v>1</v>
      </c>
    </row>
    <row r="6489" spans="1:5" x14ac:dyDescent="0.3">
      <c r="A6489" t="s">
        <v>3628</v>
      </c>
      <c r="B6489" t="s">
        <v>5445</v>
      </c>
      <c r="E6489">
        <f t="shared" si="101"/>
        <v>1</v>
      </c>
    </row>
    <row r="6490" spans="1:5" x14ac:dyDescent="0.3">
      <c r="A6490" t="s">
        <v>3232</v>
      </c>
      <c r="B6490" t="s">
        <v>5445</v>
      </c>
      <c r="E6490">
        <f t="shared" si="101"/>
        <v>1</v>
      </c>
    </row>
    <row r="6491" spans="1:5" x14ac:dyDescent="0.3">
      <c r="A6491" t="s">
        <v>626</v>
      </c>
      <c r="B6491" t="s">
        <v>5445</v>
      </c>
      <c r="E6491">
        <f t="shared" si="101"/>
        <v>1</v>
      </c>
    </row>
    <row r="6492" spans="1:5" x14ac:dyDescent="0.3">
      <c r="A6492" t="s">
        <v>2568</v>
      </c>
      <c r="B6492" t="s">
        <v>5445</v>
      </c>
      <c r="E6492">
        <f t="shared" si="101"/>
        <v>1</v>
      </c>
    </row>
    <row r="6493" spans="1:5" x14ac:dyDescent="0.3">
      <c r="A6493" t="s">
        <v>2389</v>
      </c>
      <c r="B6493" t="s">
        <v>5445</v>
      </c>
      <c r="E6493">
        <f t="shared" si="101"/>
        <v>1</v>
      </c>
    </row>
    <row r="6494" spans="1:5" x14ac:dyDescent="0.3">
      <c r="A6494" t="s">
        <v>3515</v>
      </c>
      <c r="B6494" t="s">
        <v>5445</v>
      </c>
      <c r="E6494">
        <f t="shared" si="101"/>
        <v>1</v>
      </c>
    </row>
    <row r="6495" spans="1:5" x14ac:dyDescent="0.3">
      <c r="A6495" t="s">
        <v>3480</v>
      </c>
      <c r="B6495" t="s">
        <v>5445</v>
      </c>
      <c r="E6495">
        <f t="shared" si="101"/>
        <v>1</v>
      </c>
    </row>
    <row r="6496" spans="1:5" x14ac:dyDescent="0.3">
      <c r="A6496" t="s">
        <v>3427</v>
      </c>
      <c r="B6496" t="s">
        <v>5445</v>
      </c>
      <c r="E6496">
        <f t="shared" si="101"/>
        <v>1</v>
      </c>
    </row>
    <row r="6497" spans="1:5" x14ac:dyDescent="0.3">
      <c r="A6497" t="s">
        <v>3423</v>
      </c>
      <c r="B6497" t="s">
        <v>5445</v>
      </c>
      <c r="E6497">
        <f t="shared" si="101"/>
        <v>1</v>
      </c>
    </row>
    <row r="6498" spans="1:5" x14ac:dyDescent="0.3">
      <c r="A6498" t="s">
        <v>1122</v>
      </c>
      <c r="B6498" t="s">
        <v>5445</v>
      </c>
      <c r="E6498">
        <f t="shared" si="101"/>
        <v>1</v>
      </c>
    </row>
    <row r="6499" spans="1:5" x14ac:dyDescent="0.3">
      <c r="A6499" t="s">
        <v>2141</v>
      </c>
      <c r="B6499" t="s">
        <v>5445</v>
      </c>
      <c r="E6499">
        <f t="shared" si="101"/>
        <v>1</v>
      </c>
    </row>
    <row r="6500" spans="1:5" x14ac:dyDescent="0.3">
      <c r="A6500" t="s">
        <v>2619</v>
      </c>
      <c r="B6500" t="s">
        <v>5445</v>
      </c>
      <c r="E6500">
        <f t="shared" si="101"/>
        <v>1</v>
      </c>
    </row>
    <row r="6501" spans="1:5" x14ac:dyDescent="0.3">
      <c r="A6501" t="s">
        <v>1668</v>
      </c>
      <c r="B6501" t="s">
        <v>5445</v>
      </c>
      <c r="E6501">
        <f t="shared" si="101"/>
        <v>1</v>
      </c>
    </row>
    <row r="6502" spans="1:5" x14ac:dyDescent="0.3">
      <c r="A6502" t="s">
        <v>199</v>
      </c>
      <c r="B6502" t="s">
        <v>5445</v>
      </c>
      <c r="E6502">
        <f t="shared" si="101"/>
        <v>1</v>
      </c>
    </row>
    <row r="6503" spans="1:5" x14ac:dyDescent="0.3">
      <c r="A6503" t="s">
        <v>4239</v>
      </c>
      <c r="B6503" t="s">
        <v>5445</v>
      </c>
      <c r="E6503">
        <f t="shared" si="101"/>
        <v>1</v>
      </c>
    </row>
    <row r="6504" spans="1:5" x14ac:dyDescent="0.3">
      <c r="A6504" t="s">
        <v>4635</v>
      </c>
      <c r="B6504" t="s">
        <v>5445</v>
      </c>
      <c r="E6504">
        <f t="shared" si="101"/>
        <v>1</v>
      </c>
    </row>
  </sheetData>
  <sortState ref="A2:E6504">
    <sortCondition descending="1" ref="E2:E650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2018-12-05T23:04:47Z</dcterms:modified>
</cp:coreProperties>
</file>