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 xml:space="preserve">Caudal (l/s) 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'Sheet'!B12</f>
            </strRef>
          </tx>
          <spPr>
            <a:ln w="10">
              <a:solidFill>
                <a:srgbClr val="32cd3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'Sheet'!$A$13:$A$3665</f>
            </numRef>
          </cat>
          <val>
            <numRef>
              <f>'Sheet'!$B$13:$B$3664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Tiempo(dias)</a:t>
                </a:r>
              </a:p>
            </rich>
          </tx>
        </title>
        <numFmt formatCode="dd-mm-yyyy" sourceLinked="0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Caudal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jpeg" Id="rId2" /><Relationship Type="http://schemas.openxmlformats.org/officeDocument/2006/relationships/image" Target="/xl/media/image2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0</row>
      <rowOff>0</rowOff>
    </from>
    <ext cx="1143000" cy="5429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0</row>
      <rowOff>0</rowOff>
    </from>
    <ext cx="2895600" cy="542925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4:G3664"/>
  <sheetViews>
    <sheetView workbookViewId="0">
      <selection activeCell="A1" sqref="A1"/>
    </sheetView>
  </sheetViews>
  <sheetFormatPr baseColWidth="8" defaultRowHeight="15"/>
  <sheetData>
    <row r="4">
      <c r="B4" s="1" t="inlineStr">
        <is>
          <t>Reporte de Datos Hidrometerológicos</t>
        </is>
      </c>
    </row>
    <row r="6"/>
    <row r="7">
      <c r="A7" s="1" t="inlineStr">
        <is>
          <t>Estación</t>
        </is>
      </c>
      <c r="B7" t="inlineStr">
        <is>
          <t>JTU01HQ43</t>
        </is>
      </c>
      <c r="C7" t="inlineStr">
        <is>
          <t>Jatunhuaycu43</t>
        </is>
      </c>
      <c r="F7" s="1" t="inlineStr">
        <is>
          <t>Variable</t>
        </is>
      </c>
      <c r="G7" t="inlineStr">
        <is>
          <t>Caudal</t>
        </is>
      </c>
    </row>
    <row r="9">
      <c r="B9" s="1" t="inlineStr">
        <is>
          <t>Coordenadas Geográfica UTM (DATUM WGS 84)</t>
        </is>
      </c>
    </row>
    <row r="10">
      <c r="A10" s="1" t="inlineStr">
        <is>
          <t>Latitud</t>
        </is>
      </c>
      <c r="B10" t="n">
        <v>-0.46932897</v>
      </c>
      <c r="F10" s="1" t="inlineStr">
        <is>
          <t>Longitud</t>
        </is>
      </c>
      <c r="G10" t="n">
        <v>-78.23121458999999</v>
      </c>
    </row>
    <row r="12">
      <c r="A12" t="inlineStr">
        <is>
          <t>Fecha</t>
        </is>
      </c>
      <c r="B12" t="inlineStr">
        <is>
          <t>Valor</t>
        </is>
      </c>
      <c r="C12" t="inlineStr">
        <is>
          <t>Máximo Absoluto</t>
        </is>
      </c>
      <c r="D12" t="inlineStr">
        <is>
          <t>Mínimo Absoluto</t>
        </is>
      </c>
    </row>
    <row r="13">
      <c r="A13" s="2" t="n">
        <v>41640</v>
      </c>
      <c r="B13" t="n">
        <v>8.399601000000001</v>
      </c>
      <c r="C13" t="n">
        <v>9.160171</v>
      </c>
      <c r="D13" t="n">
        <v>7.587928</v>
      </c>
    </row>
    <row r="14">
      <c r="A14" s="2" t="n">
        <v>41641</v>
      </c>
      <c r="B14" t="n">
        <v>7.9973</v>
      </c>
      <c r="C14" t="n">
        <v>8.250515999999999</v>
      </c>
      <c r="D14" t="n">
        <v>7.781442</v>
      </c>
    </row>
    <row r="15">
      <c r="A15" s="2" t="n">
        <v>41642</v>
      </c>
      <c r="B15" t="n">
        <v>7.623282</v>
      </c>
      <c r="C15" t="n">
        <v>8.031973000000001</v>
      </c>
      <c r="D15" t="n">
        <v>7.00817</v>
      </c>
    </row>
    <row r="16">
      <c r="A16" s="2" t="n">
        <v>41643</v>
      </c>
      <c r="B16" t="n">
        <v>7.694345</v>
      </c>
      <c r="C16" t="n">
        <v>8.379628</v>
      </c>
      <c r="D16" t="n">
        <v>7.277554</v>
      </c>
    </row>
    <row r="17">
      <c r="A17" s="2" t="n">
        <v>41644</v>
      </c>
      <c r="B17" t="n">
        <v>8.738816999999999</v>
      </c>
      <c r="C17" t="n">
        <v>9.757913</v>
      </c>
      <c r="D17" t="n">
        <v>7.781442</v>
      </c>
    </row>
    <row r="18">
      <c r="A18" s="2" t="n">
        <v>41645</v>
      </c>
      <c r="B18" t="n">
        <v>16.81424</v>
      </c>
      <c r="C18" t="n">
        <v>29.864049</v>
      </c>
      <c r="D18" t="n">
        <v>8.566165</v>
      </c>
    </row>
    <row r="19">
      <c r="A19" s="2" t="n">
        <v>41646</v>
      </c>
      <c r="B19" t="n">
        <v>43.405628</v>
      </c>
      <c r="C19" t="n">
        <v>113.001981</v>
      </c>
      <c r="D19" t="n">
        <v>15.545037</v>
      </c>
    </row>
    <row r="20">
      <c r="A20" s="2" t="n">
        <v>41647</v>
      </c>
      <c r="B20" t="n">
        <v>78.541222</v>
      </c>
      <c r="C20" t="n">
        <v>115.02656</v>
      </c>
      <c r="D20" t="n">
        <v>46.593375</v>
      </c>
    </row>
    <row r="21">
      <c r="A21" s="2" t="n">
        <v>41648</v>
      </c>
      <c r="B21" t="n">
        <v>46.902555</v>
      </c>
      <c r="C21" t="n">
        <v>68.679839</v>
      </c>
      <c r="D21" t="n">
        <v>30.142888</v>
      </c>
    </row>
    <row r="22">
      <c r="A22" s="2" t="n">
        <v>41649</v>
      </c>
      <c r="B22" t="n">
        <v>46.162612</v>
      </c>
      <c r="C22" t="n">
        <v>58.738429</v>
      </c>
      <c r="D22" t="n">
        <v>38.778233</v>
      </c>
    </row>
    <row r="23">
      <c r="A23" s="2" t="n">
        <v>41650</v>
      </c>
      <c r="B23" t="n">
        <v>32.011295</v>
      </c>
      <c r="C23" t="n">
        <v>45.870534</v>
      </c>
      <c r="D23" t="n">
        <v>24.362771</v>
      </c>
    </row>
    <row r="24">
      <c r="A24" s="2" t="n">
        <v>41651</v>
      </c>
      <c r="B24" t="n">
        <v>24.44526</v>
      </c>
      <c r="C24" t="n">
        <v>32.180025</v>
      </c>
      <c r="D24" t="n">
        <v>19.365588</v>
      </c>
    </row>
    <row r="25">
      <c r="A25" s="2" t="n">
        <v>41652</v>
      </c>
      <c r="B25" t="n">
        <v>17.287513</v>
      </c>
      <c r="C25" t="n">
        <v>19.51911</v>
      </c>
      <c r="D25" t="n">
        <v>15.119027</v>
      </c>
    </row>
    <row r="26">
      <c r="A26" s="2" t="n">
        <v>41653</v>
      </c>
      <c r="B26" t="n">
        <v>14.525293</v>
      </c>
      <c r="C26" t="n">
        <v>15.814908</v>
      </c>
      <c r="D26" t="n">
        <v>13.07021</v>
      </c>
    </row>
    <row r="27">
      <c r="A27" s="2" t="n">
        <v>41654</v>
      </c>
      <c r="B27" t="n">
        <v>12.827177</v>
      </c>
      <c r="C27" t="n">
        <v>13.7333</v>
      </c>
      <c r="D27" t="n">
        <v>11.711782</v>
      </c>
    </row>
    <row r="28">
      <c r="A28" s="2" t="n">
        <v>41655</v>
      </c>
      <c r="B28" t="n">
        <v>11.597556</v>
      </c>
      <c r="C28" t="n">
        <v>12.450197</v>
      </c>
      <c r="D28" t="n">
        <v>10.127491</v>
      </c>
    </row>
    <row r="29">
      <c r="A29" s="2" t="n">
        <v>41656</v>
      </c>
      <c r="B29" t="n">
        <v>10.842587</v>
      </c>
      <c r="C29" t="n">
        <v>11.643941</v>
      </c>
      <c r="D29" t="n">
        <v>9.656713</v>
      </c>
    </row>
    <row r="30">
      <c r="A30" s="2" t="n">
        <v>41657</v>
      </c>
      <c r="B30" t="n">
        <v>11.792421</v>
      </c>
      <c r="C30" t="n">
        <v>13.436162</v>
      </c>
      <c r="D30" t="n">
        <v>10.252518</v>
      </c>
    </row>
    <row r="31">
      <c r="A31" s="2" t="n">
        <v>41658</v>
      </c>
      <c r="B31" t="n">
        <v>11.150627</v>
      </c>
      <c r="C31" t="n">
        <v>12.591674</v>
      </c>
      <c r="D31" t="n">
        <v>9.277908</v>
      </c>
    </row>
    <row r="32">
      <c r="A32" s="2" t="n">
        <v>41659</v>
      </c>
      <c r="B32" t="n">
        <v>10.487625</v>
      </c>
      <c r="C32" t="n">
        <v>11.286107</v>
      </c>
      <c r="D32" t="n">
        <v>9.516095</v>
      </c>
    </row>
    <row r="33">
      <c r="A33" s="2" t="n">
        <v>41660</v>
      </c>
      <c r="B33" t="n">
        <v>9.639101</v>
      </c>
      <c r="C33" t="n">
        <v>10.505341</v>
      </c>
      <c r="D33" t="n">
        <v>8.140803999999999</v>
      </c>
    </row>
    <row r="34">
      <c r="A34" s="2" t="n">
        <v>41661</v>
      </c>
      <c r="B34" t="n">
        <v>9.362921</v>
      </c>
      <c r="C34" t="n">
        <v>9.900658999999999</v>
      </c>
      <c r="D34" t="n">
        <v>8.831467999999999</v>
      </c>
    </row>
    <row r="35">
      <c r="A35" s="2" t="n">
        <v>41662</v>
      </c>
      <c r="B35" t="n">
        <v>9.109067</v>
      </c>
      <c r="C35" t="n">
        <v>9.556145000000001</v>
      </c>
      <c r="D35" t="n">
        <v>7.024828</v>
      </c>
    </row>
    <row r="36">
      <c r="A36" s="2" t="n">
        <v>41663</v>
      </c>
      <c r="B36" t="n">
        <v>9.983732</v>
      </c>
      <c r="C36" t="n">
        <v>11.128519</v>
      </c>
      <c r="D36" t="n">
        <v>9.393713999999999</v>
      </c>
    </row>
    <row r="37">
      <c r="A37" s="2" t="n">
        <v>41664</v>
      </c>
      <c r="B37" t="n">
        <v>10.967349</v>
      </c>
      <c r="C37" t="n">
        <v>12.754537</v>
      </c>
      <c r="D37" t="n">
        <v>9.877268000000001</v>
      </c>
    </row>
    <row r="38">
      <c r="A38" s="2" t="n">
        <v>41665</v>
      </c>
      <c r="B38" t="n">
        <v>11.290054</v>
      </c>
      <c r="C38" t="n">
        <v>11.68591</v>
      </c>
      <c r="D38" t="n">
        <v>10.354406</v>
      </c>
    </row>
    <row r="39">
      <c r="A39" s="2" t="n">
        <v>41666</v>
      </c>
      <c r="B39" t="n">
        <v>12.195031</v>
      </c>
      <c r="C39" t="n">
        <v>14.412508</v>
      </c>
      <c r="D39" t="n">
        <v>11.416323</v>
      </c>
    </row>
    <row r="40">
      <c r="A40" s="2" t="n">
        <v>41667</v>
      </c>
      <c r="B40" t="n">
        <v>11.855941</v>
      </c>
      <c r="C40" t="n">
        <v>12.213212</v>
      </c>
      <c r="D40" t="n">
        <v>11.327298</v>
      </c>
    </row>
    <row r="41">
      <c r="A41" s="2" t="n">
        <v>41668</v>
      </c>
      <c r="B41" t="n">
        <v>15.735421</v>
      </c>
      <c r="C41" t="n">
        <v>25.174287</v>
      </c>
      <c r="D41" t="n">
        <v>12.074308</v>
      </c>
    </row>
    <row r="42">
      <c r="A42" s="2" t="n">
        <v>41669</v>
      </c>
      <c r="B42" t="n">
        <v>16.020573</v>
      </c>
      <c r="C42" t="n">
        <v>18.905063</v>
      </c>
      <c r="D42" t="n">
        <v>14.310102</v>
      </c>
    </row>
    <row r="43">
      <c r="A43" s="2" t="n">
        <v>41670</v>
      </c>
      <c r="B43" t="n">
        <v>13.54482</v>
      </c>
      <c r="C43" t="n">
        <v>14.36125</v>
      </c>
      <c r="D43" t="n">
        <v>12.588294</v>
      </c>
    </row>
    <row r="44">
      <c r="A44" s="2" t="n">
        <v>41671</v>
      </c>
      <c r="B44" t="n">
        <v>12.687063</v>
      </c>
      <c r="C44" t="n">
        <v>13.285563</v>
      </c>
      <c r="D44" t="n">
        <v>11.6633</v>
      </c>
    </row>
    <row r="45">
      <c r="A45" s="2" t="n">
        <v>41672</v>
      </c>
      <c r="B45" t="n">
        <v>12.134683</v>
      </c>
      <c r="C45" t="n">
        <v>12.706906</v>
      </c>
      <c r="D45" t="n">
        <v>11.282942</v>
      </c>
    </row>
    <row r="46">
      <c r="A46" s="2" t="n">
        <v>41673</v>
      </c>
      <c r="B46" t="n">
        <v>11.762517</v>
      </c>
      <c r="C46" t="n">
        <v>12.376473</v>
      </c>
      <c r="D46" t="n">
        <v>10.801901</v>
      </c>
    </row>
    <row r="47">
      <c r="A47" s="2" t="n">
        <v>41674</v>
      </c>
      <c r="B47" t="n">
        <v>12.081807</v>
      </c>
      <c r="C47" t="n">
        <v>13.754673</v>
      </c>
      <c r="D47" t="n">
        <v>11.128519</v>
      </c>
    </row>
    <row r="48">
      <c r="A48" s="2" t="n">
        <v>41675</v>
      </c>
      <c r="B48" t="n">
        <v>12.702502</v>
      </c>
      <c r="C48" t="n">
        <v>13.408066</v>
      </c>
      <c r="D48" t="n">
        <v>12.166804</v>
      </c>
    </row>
    <row r="49">
      <c r="A49" s="2" t="n">
        <v>41676</v>
      </c>
      <c r="B49" t="n">
        <v>12.136477</v>
      </c>
      <c r="C49" t="n">
        <v>12.706906</v>
      </c>
      <c r="D49" t="n">
        <v>11.550645</v>
      </c>
    </row>
    <row r="50">
      <c r="A50" s="2" t="n">
        <v>41677</v>
      </c>
      <c r="B50" t="n">
        <v>11.827963</v>
      </c>
      <c r="C50" t="n">
        <v>12.259725</v>
      </c>
      <c r="D50" t="n">
        <v>11.282942</v>
      </c>
    </row>
    <row r="51">
      <c r="A51" s="2" t="n">
        <v>41678</v>
      </c>
      <c r="B51" t="n">
        <v>11.854797</v>
      </c>
      <c r="C51" t="n">
        <v>12.097392</v>
      </c>
      <c r="D51" t="n">
        <v>11.528192</v>
      </c>
    </row>
    <row r="52">
      <c r="A52" s="2" t="n">
        <v>41679</v>
      </c>
      <c r="B52" t="n">
        <v>12.238837</v>
      </c>
      <c r="C52" t="n">
        <v>12.706906</v>
      </c>
      <c r="D52" t="n">
        <v>11.799354</v>
      </c>
    </row>
    <row r="53">
      <c r="A53" s="2" t="n">
        <v>41680</v>
      </c>
      <c r="B53" t="n">
        <v>12.257343</v>
      </c>
      <c r="C53" t="n">
        <v>12.588294</v>
      </c>
      <c r="D53" t="n">
        <v>11.753898</v>
      </c>
    </row>
    <row r="54">
      <c r="A54" s="2" t="n">
        <v>41681</v>
      </c>
      <c r="B54" t="n">
        <v>12.508856</v>
      </c>
      <c r="C54" t="n">
        <v>13.11519</v>
      </c>
      <c r="D54" t="n">
        <v>11.982234</v>
      </c>
    </row>
    <row r="55">
      <c r="A55" s="2" t="n">
        <v>41682</v>
      </c>
      <c r="B55" t="n">
        <v>12.076424</v>
      </c>
      <c r="C55" t="n">
        <v>13.027393</v>
      </c>
      <c r="D55" t="n">
        <v>11.208408</v>
      </c>
    </row>
    <row r="56">
      <c r="A56" s="2" t="n">
        <v>41683</v>
      </c>
      <c r="B56" t="n">
        <v>11.415859</v>
      </c>
      <c r="C56" t="n">
        <v>12.042692</v>
      </c>
      <c r="D56" t="n">
        <v>10.409798</v>
      </c>
    </row>
    <row r="57">
      <c r="A57" s="2" t="n">
        <v>41684</v>
      </c>
      <c r="B57" t="n">
        <v>15.594496</v>
      </c>
      <c r="C57" t="n">
        <v>17.305963</v>
      </c>
      <c r="D57" t="n">
        <v>11.34126</v>
      </c>
    </row>
    <row r="58">
      <c r="A58" s="2" t="n">
        <v>41685</v>
      </c>
      <c r="B58" t="n">
        <v>15.142007</v>
      </c>
      <c r="C58" t="n">
        <v>15.71975</v>
      </c>
      <c r="D58" t="n">
        <v>14.402981</v>
      </c>
    </row>
    <row r="59">
      <c r="A59" s="2" t="n">
        <v>41686</v>
      </c>
      <c r="B59" t="n">
        <v>14.899289</v>
      </c>
      <c r="C59" t="n">
        <v>15.237745</v>
      </c>
      <c r="D59" t="n">
        <v>14.402981</v>
      </c>
    </row>
    <row r="60">
      <c r="A60" s="2" t="n">
        <v>41687</v>
      </c>
      <c r="B60" t="n">
        <v>14.821413</v>
      </c>
      <c r="C60" t="n">
        <v>15.370732</v>
      </c>
      <c r="D60" t="n">
        <v>14.505785</v>
      </c>
    </row>
    <row r="61">
      <c r="A61" s="2" t="n">
        <v>41688</v>
      </c>
      <c r="B61" t="n">
        <v>14.672662</v>
      </c>
      <c r="C61" t="n">
        <v>15.211231</v>
      </c>
      <c r="D61" t="n">
        <v>14.198686</v>
      </c>
    </row>
    <row r="62">
      <c r="A62" s="2" t="n">
        <v>41689</v>
      </c>
      <c r="B62" t="n">
        <v>14.601798</v>
      </c>
      <c r="C62" t="n">
        <v>14.842936</v>
      </c>
      <c r="D62" t="n">
        <v>14.377348</v>
      </c>
    </row>
    <row r="63">
      <c r="A63" s="2" t="n">
        <v>41690</v>
      </c>
      <c r="B63" t="n">
        <v>14.502307</v>
      </c>
      <c r="C63" t="n">
        <v>14.842936</v>
      </c>
      <c r="D63" t="n">
        <v>14.097195</v>
      </c>
    </row>
    <row r="64">
      <c r="A64" s="2" t="n">
        <v>41691</v>
      </c>
      <c r="B64" t="n">
        <v>14.800917</v>
      </c>
      <c r="C64" t="n">
        <v>16.321141</v>
      </c>
      <c r="D64" t="n">
        <v>14.351743</v>
      </c>
    </row>
    <row r="65">
      <c r="A65" s="2" t="n">
        <v>41692</v>
      </c>
      <c r="B65" t="n">
        <v>15.074453</v>
      </c>
      <c r="C65" t="n">
        <v>16.682893</v>
      </c>
      <c r="D65" t="n">
        <v>14.712712</v>
      </c>
    </row>
    <row r="66">
      <c r="A66" s="2" t="n">
        <v>41693</v>
      </c>
      <c r="B66" t="n">
        <v>15.715885</v>
      </c>
      <c r="C66" t="n">
        <v>17.077805</v>
      </c>
      <c r="D66" t="n">
        <v>15.026406</v>
      </c>
    </row>
    <row r="67">
      <c r="A67" s="2" t="n">
        <v>41694</v>
      </c>
      <c r="B67" t="n">
        <v>15.747476</v>
      </c>
      <c r="C67" t="n">
        <v>16.682893</v>
      </c>
      <c r="D67" t="n">
        <v>15.317454</v>
      </c>
    </row>
    <row r="68">
      <c r="A68" s="2" t="n">
        <v>41695</v>
      </c>
      <c r="B68" t="n">
        <v>15.357042</v>
      </c>
      <c r="C68" t="n">
        <v>16.073479</v>
      </c>
      <c r="D68" t="n">
        <v>14.738702</v>
      </c>
    </row>
    <row r="69">
      <c r="A69" s="2" t="n">
        <v>41696</v>
      </c>
      <c r="B69" t="n">
        <v>14.654519</v>
      </c>
      <c r="C69" t="n">
        <v>15.184745</v>
      </c>
      <c r="D69" t="n">
        <v>13.970944</v>
      </c>
    </row>
    <row r="70">
      <c r="A70" s="2" t="n">
        <v>41697</v>
      </c>
      <c r="B70" t="n">
        <v>15.665859</v>
      </c>
      <c r="C70" t="n">
        <v>19.534062</v>
      </c>
      <c r="D70" t="n">
        <v>14.428641</v>
      </c>
    </row>
    <row r="71">
      <c r="A71" s="2" t="n">
        <v>41698</v>
      </c>
      <c r="B71" t="n">
        <v>15.450737</v>
      </c>
      <c r="C71" t="n">
        <v>16.710917</v>
      </c>
      <c r="D71" t="n">
        <v>14.738702</v>
      </c>
    </row>
    <row r="72">
      <c r="A72" s="2" t="n">
        <v>41699</v>
      </c>
      <c r="B72" t="n">
        <v>15.956252</v>
      </c>
      <c r="C72" t="n">
        <v>22.760329</v>
      </c>
      <c r="D72" t="n">
        <v>14.583177</v>
      </c>
    </row>
    <row r="73">
      <c r="A73" s="2" t="n">
        <v>41700</v>
      </c>
      <c r="B73" t="n">
        <v>25.588354</v>
      </c>
      <c r="C73" t="n">
        <v>33.631882</v>
      </c>
      <c r="D73" t="n">
        <v>19.349838</v>
      </c>
    </row>
    <row r="74">
      <c r="A74" s="2" t="n">
        <v>41701</v>
      </c>
      <c r="B74" t="n">
        <v>28.971288</v>
      </c>
      <c r="C74" t="n">
        <v>36.742944</v>
      </c>
      <c r="D74" t="n">
        <v>22.457803</v>
      </c>
    </row>
    <row r="75">
      <c r="A75" s="2" t="n">
        <v>41702</v>
      </c>
      <c r="B75" t="n">
        <v>35.27154</v>
      </c>
      <c r="C75" t="n">
        <v>83.22767</v>
      </c>
      <c r="D75" t="n">
        <v>20.030459</v>
      </c>
    </row>
    <row r="76">
      <c r="A76" s="2" t="n">
        <v>41703</v>
      </c>
      <c r="B76" t="n">
        <v>41.58381</v>
      </c>
      <c r="C76" t="n">
        <v>88.390163</v>
      </c>
      <c r="D76" t="n">
        <v>25.593282</v>
      </c>
    </row>
    <row r="77">
      <c r="A77" s="2" t="n">
        <v>41704</v>
      </c>
      <c r="B77" t="n">
        <v>33.973441</v>
      </c>
      <c r="C77" t="n">
        <v>49.310238</v>
      </c>
      <c r="D77" t="n">
        <v>28.012269</v>
      </c>
    </row>
    <row r="78">
      <c r="A78" s="2" t="n">
        <v>41705</v>
      </c>
      <c r="B78" t="n">
        <v>23.770571</v>
      </c>
      <c r="C78" t="n">
        <v>28.050511</v>
      </c>
      <c r="D78" t="n">
        <v>20.376075</v>
      </c>
    </row>
    <row r="79">
      <c r="A79" s="2" t="n">
        <v>41706</v>
      </c>
      <c r="B79" t="n">
        <v>40.968569</v>
      </c>
      <c r="C79" t="n">
        <v>120.034881</v>
      </c>
      <c r="D79" t="n">
        <v>18.984526</v>
      </c>
    </row>
    <row r="80">
      <c r="A80" s="2" t="n">
        <v>41707</v>
      </c>
      <c r="B80" t="n">
        <v>95.86132000000001</v>
      </c>
      <c r="C80" t="n">
        <v>123.105249</v>
      </c>
      <c r="D80" t="n">
        <v>57.818011</v>
      </c>
    </row>
    <row r="81">
      <c r="A81" s="2" t="n">
        <v>41708</v>
      </c>
      <c r="B81" t="n">
        <v>44.685876</v>
      </c>
      <c r="C81" t="n">
        <v>61.303783</v>
      </c>
      <c r="D81" t="n">
        <v>32.158664</v>
      </c>
    </row>
    <row r="82">
      <c r="A82" s="2" t="n">
        <v>41709</v>
      </c>
      <c r="B82" t="n">
        <v>35.987676</v>
      </c>
      <c r="C82" t="n">
        <v>47.715932</v>
      </c>
      <c r="D82" t="n">
        <v>28.627902</v>
      </c>
    </row>
    <row r="83">
      <c r="A83" s="2" t="n">
        <v>41710</v>
      </c>
      <c r="B83" t="n">
        <v>24.719312</v>
      </c>
      <c r="C83" t="n">
        <v>28.744229</v>
      </c>
      <c r="D83" t="n">
        <v>21.794198</v>
      </c>
    </row>
    <row r="84">
      <c r="A84" s="2" t="n">
        <v>41711</v>
      </c>
      <c r="B84" t="n">
        <v>22.013362</v>
      </c>
      <c r="C84" t="n">
        <v>26.471197</v>
      </c>
      <c r="D84" t="n">
        <v>20.187117</v>
      </c>
    </row>
    <row r="85">
      <c r="A85" s="2" t="n">
        <v>41712</v>
      </c>
      <c r="B85" t="n">
        <v>19.118584</v>
      </c>
      <c r="C85" t="n">
        <v>20.218537</v>
      </c>
      <c r="D85" t="n">
        <v>17.942791</v>
      </c>
    </row>
    <row r="86">
      <c r="A86" s="2" t="n">
        <v>41713</v>
      </c>
      <c r="B86" t="n">
        <v>19.16832</v>
      </c>
      <c r="C86" t="n">
        <v>25.340564</v>
      </c>
      <c r="D86" t="n">
        <v>16.487512</v>
      </c>
    </row>
    <row r="87">
      <c r="A87" s="2" t="n">
        <v>41714</v>
      </c>
      <c r="B87" t="n">
        <v>19.225911</v>
      </c>
      <c r="C87" t="n">
        <v>20.917204</v>
      </c>
      <c r="D87" t="n">
        <v>18.295986</v>
      </c>
    </row>
    <row r="88">
      <c r="A88" s="2" t="n">
        <v>41715</v>
      </c>
      <c r="B88" t="n">
        <v>18.660455</v>
      </c>
      <c r="C88" t="n">
        <v>19.441819</v>
      </c>
      <c r="D88" t="n">
        <v>18.060064</v>
      </c>
    </row>
    <row r="89">
      <c r="A89" s="2" t="n">
        <v>41716</v>
      </c>
      <c r="B89" t="n">
        <v>75.820584</v>
      </c>
      <c r="C89" t="n">
        <v>195.640402</v>
      </c>
      <c r="D89" t="n">
        <v>18.060064</v>
      </c>
    </row>
    <row r="90">
      <c r="A90" s="2" t="n">
        <v>41717</v>
      </c>
      <c r="B90" t="n">
        <v>71.26503599999999</v>
      </c>
      <c r="C90" t="n">
        <v>110.950494</v>
      </c>
      <c r="D90" t="n">
        <v>45.5365</v>
      </c>
    </row>
    <row r="91">
      <c r="A91" s="2" t="n">
        <v>41718</v>
      </c>
      <c r="B91" t="n">
        <v>103.195311</v>
      </c>
      <c r="C91" t="n">
        <v>180.720133</v>
      </c>
      <c r="D91" t="n">
        <v>45.690149</v>
      </c>
    </row>
    <row r="92">
      <c r="A92" s="2" t="n">
        <v>41719</v>
      </c>
      <c r="B92" t="n">
        <v>56.303471</v>
      </c>
      <c r="C92" t="n">
        <v>82.714327</v>
      </c>
      <c r="D92" t="n">
        <v>39.973244</v>
      </c>
    </row>
    <row r="93">
      <c r="A93" s="2" t="n">
        <v>41720</v>
      </c>
      <c r="B93" t="n">
        <v>38.929318</v>
      </c>
      <c r="C93" t="n">
        <v>47.086995</v>
      </c>
      <c r="D93" t="n">
        <v>33.54663</v>
      </c>
    </row>
    <row r="94">
      <c r="A94" s="2" t="n">
        <v>41721</v>
      </c>
      <c r="B94" t="n">
        <v>32.730323</v>
      </c>
      <c r="C94" t="n">
        <v>35.276416</v>
      </c>
      <c r="D94" t="n">
        <v>29.803933</v>
      </c>
    </row>
    <row r="95">
      <c r="A95" s="2" t="n">
        <v>41722</v>
      </c>
      <c r="B95" t="n">
        <v>57.455137</v>
      </c>
      <c r="C95" t="n">
        <v>92.129999</v>
      </c>
      <c r="D95" t="n">
        <v>33.54663</v>
      </c>
    </row>
    <row r="96">
      <c r="A96" s="2" t="n">
        <v>41723</v>
      </c>
      <c r="B96" t="n">
        <v>50.110812</v>
      </c>
      <c r="C96" t="n">
        <v>67.409333</v>
      </c>
      <c r="D96" t="n">
        <v>42.381257</v>
      </c>
    </row>
    <row r="97">
      <c r="A97" s="2" t="n">
        <v>41724</v>
      </c>
      <c r="B97" t="n">
        <v>39.433839</v>
      </c>
      <c r="C97" t="n">
        <v>48.98886</v>
      </c>
      <c r="D97" t="n">
        <v>32.617411</v>
      </c>
    </row>
    <row r="98">
      <c r="A98" s="2" t="n">
        <v>41725</v>
      </c>
      <c r="B98" t="n">
        <v>47.598697</v>
      </c>
      <c r="C98" t="n">
        <v>54.169593</v>
      </c>
      <c r="D98" t="n">
        <v>37.969584</v>
      </c>
    </row>
    <row r="99">
      <c r="A99" s="2" t="n">
        <v>41726</v>
      </c>
      <c r="B99" t="n">
        <v>32.365556</v>
      </c>
      <c r="C99" t="n">
        <v>38.01548</v>
      </c>
      <c r="D99" t="n">
        <v>28.938735</v>
      </c>
    </row>
    <row r="100">
      <c r="A100" s="2" t="n">
        <v>41727</v>
      </c>
      <c r="B100" t="n">
        <v>31.201331</v>
      </c>
      <c r="C100" t="n">
        <v>39.595784</v>
      </c>
      <c r="D100" t="n">
        <v>28.242191</v>
      </c>
    </row>
    <row r="101">
      <c r="A101" s="2" t="n">
        <v>41728</v>
      </c>
      <c r="B101" t="n">
        <v>30.099565</v>
      </c>
      <c r="C101" t="n">
        <v>35.672826</v>
      </c>
      <c r="D101" t="n">
        <v>25.702051</v>
      </c>
    </row>
    <row r="102">
      <c r="A102" s="2" t="n">
        <v>41729</v>
      </c>
      <c r="B102" t="n">
        <v>26.916769</v>
      </c>
      <c r="C102" t="n">
        <v>31.130517</v>
      </c>
      <c r="D102" t="n">
        <v>23.133387</v>
      </c>
    </row>
    <row r="103">
      <c r="A103" s="2" t="n">
        <v>41730</v>
      </c>
      <c r="B103" t="n">
        <v>23.338162</v>
      </c>
      <c r="C103" t="n">
        <v>24.946472</v>
      </c>
      <c r="D103" t="n">
        <v>21.174802</v>
      </c>
    </row>
    <row r="104">
      <c r="A104" s="2" t="n">
        <v>41731</v>
      </c>
      <c r="B104" t="n">
        <v>22.494212</v>
      </c>
      <c r="C104" t="n">
        <v>23.201607</v>
      </c>
      <c r="D104" t="n">
        <v>21.860021</v>
      </c>
    </row>
    <row r="105">
      <c r="A105" s="2" t="n">
        <v>41732</v>
      </c>
      <c r="B105" t="n">
        <v>21.460542</v>
      </c>
      <c r="C105" t="n">
        <v>22.290781</v>
      </c>
      <c r="D105" t="n">
        <v>20.502634</v>
      </c>
    </row>
    <row r="106">
      <c r="A106" s="2" t="n">
        <v>41733</v>
      </c>
      <c r="B106" t="n">
        <v>20.363393</v>
      </c>
      <c r="C106" t="n">
        <v>21.142499</v>
      </c>
      <c r="D106" t="n">
        <v>19.595703</v>
      </c>
    </row>
    <row r="107">
      <c r="A107" s="2" t="n">
        <v>41734</v>
      </c>
      <c r="B107" t="n">
        <v>20.658158</v>
      </c>
      <c r="C107" t="n">
        <v>21.728493</v>
      </c>
      <c r="D107" t="n">
        <v>19.874532</v>
      </c>
    </row>
    <row r="108">
      <c r="A108" s="2" t="n">
        <v>41735</v>
      </c>
      <c r="B108" t="n">
        <v>20.273837</v>
      </c>
      <c r="C108" t="n">
        <v>20.917204</v>
      </c>
      <c r="D108" t="n">
        <v>19.657461</v>
      </c>
    </row>
    <row r="109">
      <c r="A109" s="2" t="n">
        <v>41736</v>
      </c>
      <c r="B109" t="n">
        <v>34.49517</v>
      </c>
      <c r="C109" t="n">
        <v>48.085126</v>
      </c>
      <c r="D109" t="n">
        <v>19.719335</v>
      </c>
    </row>
    <row r="110">
      <c r="A110" s="2" t="n">
        <v>41737</v>
      </c>
      <c r="B110" t="n">
        <v>105.312332</v>
      </c>
      <c r="C110" t="n">
        <v>264.692321</v>
      </c>
      <c r="D110" t="n">
        <v>29.251584</v>
      </c>
    </row>
    <row r="111">
      <c r="A111" s="2" t="n">
        <v>41738</v>
      </c>
      <c r="B111" t="n">
        <v>35.585877</v>
      </c>
      <c r="C111" t="n">
        <v>51.374999</v>
      </c>
      <c r="D111" t="n">
        <v>24.982145</v>
      </c>
    </row>
    <row r="112">
      <c r="A112" s="2" t="n">
        <v>41739</v>
      </c>
      <c r="B112" t="n">
        <v>21.398535</v>
      </c>
      <c r="C112" t="n">
        <v>25.01785</v>
      </c>
      <c r="D112" t="n">
        <v>17.884326</v>
      </c>
    </row>
    <row r="113">
      <c r="A113" s="2" t="n">
        <v>41740</v>
      </c>
      <c r="B113" t="n">
        <v>19.068961</v>
      </c>
      <c r="C113" t="n">
        <v>20.155727</v>
      </c>
      <c r="D113" t="n">
        <v>17.942791</v>
      </c>
    </row>
    <row r="114">
      <c r="A114" s="2" t="n">
        <v>41741</v>
      </c>
      <c r="B114" t="n">
        <v>16.954088</v>
      </c>
      <c r="C114" t="n">
        <v>18.177795</v>
      </c>
      <c r="D114" t="n">
        <v>15.397413</v>
      </c>
    </row>
    <row r="115">
      <c r="A115" s="2" t="n">
        <v>41742</v>
      </c>
      <c r="B115" t="n">
        <v>15.429974</v>
      </c>
      <c r="C115" t="n">
        <v>16.459713</v>
      </c>
      <c r="D115" t="n">
        <v>14.428641</v>
      </c>
    </row>
    <row r="116">
      <c r="A116" s="2" t="n">
        <v>41743</v>
      </c>
      <c r="B116" t="n">
        <v>14.357354</v>
      </c>
      <c r="C116" t="n">
        <v>15.131854</v>
      </c>
      <c r="D116" t="n">
        <v>13.472739</v>
      </c>
    </row>
    <row r="117">
      <c r="A117" s="2" t="n">
        <v>41744</v>
      </c>
      <c r="B117" t="n">
        <v>14.025639</v>
      </c>
      <c r="C117" t="n">
        <v>17.972066</v>
      </c>
      <c r="D117" t="n">
        <v>13.546778</v>
      </c>
    </row>
    <row r="118">
      <c r="A118" s="2" t="n">
        <v>41745</v>
      </c>
      <c r="B118" t="n">
        <v>65.12895</v>
      </c>
      <c r="C118" t="n">
        <v>112.276532</v>
      </c>
      <c r="D118" t="n">
        <v>18.773354</v>
      </c>
    </row>
    <row r="119">
      <c r="A119" s="2" t="n">
        <v>41746</v>
      </c>
      <c r="B119" t="n">
        <v>37.126592</v>
      </c>
      <c r="C119" t="n">
        <v>64.786188</v>
      </c>
      <c r="D119" t="n">
        <v>25.125145</v>
      </c>
    </row>
    <row r="120">
      <c r="A120" s="2" t="n">
        <v>41747</v>
      </c>
      <c r="B120" t="n">
        <v>21.839945</v>
      </c>
      <c r="C120" t="n">
        <v>25.196829</v>
      </c>
      <c r="D120" t="n">
        <v>19.380469</v>
      </c>
    </row>
    <row r="121">
      <c r="A121" s="2" t="n">
        <v>41748</v>
      </c>
      <c r="B121" t="n">
        <v>19.981465</v>
      </c>
      <c r="C121" t="n">
        <v>20.629664</v>
      </c>
      <c r="D121" t="n">
        <v>19.503285</v>
      </c>
    </row>
    <row r="122">
      <c r="A122" s="2" t="n">
        <v>41749</v>
      </c>
      <c r="B122" t="n">
        <v>21.87906</v>
      </c>
      <c r="C122" t="n">
        <v>28.165425</v>
      </c>
      <c r="D122" t="n">
        <v>19.41113</v>
      </c>
    </row>
    <row r="123">
      <c r="A123" s="2" t="n">
        <v>41750</v>
      </c>
      <c r="B123" t="n">
        <v>20.562266</v>
      </c>
      <c r="C123" t="n">
        <v>22.157702</v>
      </c>
      <c r="D123" t="n">
        <v>19.16666</v>
      </c>
    </row>
    <row r="124">
      <c r="A124" s="2" t="n">
        <v>41751</v>
      </c>
      <c r="B124" t="n">
        <v>20.951305</v>
      </c>
      <c r="C124" t="n">
        <v>42.774402</v>
      </c>
      <c r="D124" t="n">
        <v>19.014809</v>
      </c>
    </row>
    <row r="125">
      <c r="A125" s="2" t="n">
        <v>41752</v>
      </c>
    </row>
    <row r="126">
      <c r="A126" s="2" t="n">
        <v>41753</v>
      </c>
    </row>
    <row r="127">
      <c r="A127" s="2" t="n">
        <v>41754</v>
      </c>
    </row>
    <row r="128">
      <c r="A128" s="2" t="n">
        <v>41755</v>
      </c>
    </row>
    <row r="129">
      <c r="A129" s="2" t="n">
        <v>41756</v>
      </c>
    </row>
    <row r="130">
      <c r="A130" s="2" t="n">
        <v>41757</v>
      </c>
    </row>
    <row r="131">
      <c r="A131" s="2" t="n">
        <v>41758</v>
      </c>
    </row>
    <row r="132">
      <c r="A132" s="2" t="n">
        <v>41759</v>
      </c>
    </row>
    <row r="133">
      <c r="A133" s="2" t="n">
        <v>41760</v>
      </c>
    </row>
    <row r="134">
      <c r="A134" s="2" t="n">
        <v>41761</v>
      </c>
    </row>
    <row r="135">
      <c r="A135" s="2" t="n">
        <v>41762</v>
      </c>
      <c r="B135" t="n">
        <v>120.767617</v>
      </c>
      <c r="C135" t="n">
        <v>237.340744</v>
      </c>
      <c r="D135" t="n">
        <v>31.910079</v>
      </c>
    </row>
    <row r="136">
      <c r="A136" s="2" t="n">
        <v>41763</v>
      </c>
      <c r="B136" t="n">
        <v>78.33426799999999</v>
      </c>
      <c r="C136" t="n">
        <v>113.8404</v>
      </c>
      <c r="D136" t="n">
        <v>54.453947</v>
      </c>
    </row>
    <row r="137">
      <c r="A137" s="2" t="n">
        <v>41764</v>
      </c>
      <c r="B137" t="n">
        <v>63.777701</v>
      </c>
      <c r="C137" t="n">
        <v>96.22610400000001</v>
      </c>
      <c r="D137" t="n">
        <v>42.675912</v>
      </c>
    </row>
    <row r="138">
      <c r="A138" s="2" t="n">
        <v>41765</v>
      </c>
      <c r="B138" t="n">
        <v>46.531822</v>
      </c>
      <c r="C138" t="n">
        <v>63.27959</v>
      </c>
      <c r="D138" t="n">
        <v>36.428865</v>
      </c>
    </row>
    <row r="139">
      <c r="A139" s="2" t="n">
        <v>41766</v>
      </c>
      <c r="B139" t="n">
        <v>45.571218</v>
      </c>
      <c r="C139" t="n">
        <v>59.846541</v>
      </c>
      <c r="D139" t="n">
        <v>38.061409</v>
      </c>
    </row>
    <row r="140">
      <c r="A140" s="2" t="n">
        <v>41767</v>
      </c>
      <c r="B140" t="n">
        <v>40.920242</v>
      </c>
      <c r="C140" t="n">
        <v>106.630626</v>
      </c>
      <c r="D140" t="n">
        <v>35.496316</v>
      </c>
    </row>
    <row r="141">
      <c r="A141" s="2" t="n">
        <v>41768</v>
      </c>
      <c r="B141" t="n">
        <v>134.315854</v>
      </c>
      <c r="C141" t="n">
        <v>171.663222</v>
      </c>
      <c r="D141" t="n">
        <v>94.304416</v>
      </c>
    </row>
    <row r="142">
      <c r="A142" s="2" t="n">
        <v>41769</v>
      </c>
      <c r="B142" t="n">
        <v>108.104392</v>
      </c>
      <c r="C142" t="n">
        <v>129.777775</v>
      </c>
      <c r="D142" t="n">
        <v>89.30706600000001</v>
      </c>
    </row>
    <row r="143">
      <c r="A143" s="2" t="n">
        <v>41770</v>
      </c>
      <c r="B143" t="n">
        <v>99.949183</v>
      </c>
      <c r="C143" t="n">
        <v>120.621022</v>
      </c>
      <c r="D143" t="n">
        <v>87.327609</v>
      </c>
    </row>
    <row r="144">
      <c r="A144" s="2" t="n">
        <v>41771</v>
      </c>
      <c r="B144" t="n">
        <v>164.151356</v>
      </c>
      <c r="C144" t="n">
        <v>217.656937</v>
      </c>
      <c r="D144" t="n">
        <v>99.28415200000001</v>
      </c>
    </row>
    <row r="145">
      <c r="A145" s="2" t="n">
        <v>41772</v>
      </c>
      <c r="B145" t="n">
        <v>88.374999</v>
      </c>
      <c r="C145" t="n">
        <v>114.742013</v>
      </c>
      <c r="D145" t="n">
        <v>73.660893</v>
      </c>
    </row>
    <row r="146">
      <c r="A146" s="2" t="n">
        <v>41773</v>
      </c>
      <c r="B146" t="n">
        <v>68.223657</v>
      </c>
      <c r="C146" t="n">
        <v>73.456222</v>
      </c>
      <c r="D146" t="n">
        <v>62.658109</v>
      </c>
    </row>
    <row r="147">
      <c r="A147" s="2" t="n">
        <v>41774</v>
      </c>
      <c r="B147" t="n">
        <v>73.15965199999999</v>
      </c>
      <c r="C147" t="n">
        <v>87.706208</v>
      </c>
      <c r="D147" t="n">
        <v>60.876581</v>
      </c>
    </row>
    <row r="148">
      <c r="A148" s="2" t="n">
        <v>41775</v>
      </c>
      <c r="B148" t="n">
        <v>53.937885</v>
      </c>
      <c r="C148" t="n">
        <v>61.303783</v>
      </c>
      <c r="D148" t="n">
        <v>45.690149</v>
      </c>
    </row>
    <row r="149">
      <c r="A149" s="2" t="n">
        <v>41776</v>
      </c>
      <c r="B149" t="n">
        <v>41.071438</v>
      </c>
      <c r="C149" t="n">
        <v>46.256189</v>
      </c>
      <c r="D149" t="n">
        <v>37.103875</v>
      </c>
    </row>
    <row r="150">
      <c r="A150" s="2" t="n">
        <v>41777</v>
      </c>
      <c r="B150" t="n">
        <v>36.410665</v>
      </c>
      <c r="C150" t="n">
        <v>38.986989</v>
      </c>
      <c r="D150" t="n">
        <v>34.361773</v>
      </c>
    </row>
    <row r="151">
      <c r="A151" s="2" t="n">
        <v>41778</v>
      </c>
      <c r="B151" t="n">
        <v>33.377169</v>
      </c>
      <c r="C151" t="n">
        <v>35.805554</v>
      </c>
      <c r="D151" t="n">
        <v>30.846221</v>
      </c>
    </row>
    <row r="152">
      <c r="A152" s="2" t="n">
        <v>41779</v>
      </c>
      <c r="B152" t="n">
        <v>29.949365</v>
      </c>
      <c r="C152" t="n">
        <v>32.200207</v>
      </c>
      <c r="D152" t="n">
        <v>27.935879</v>
      </c>
    </row>
    <row r="153">
      <c r="A153" s="2" t="n">
        <v>41780</v>
      </c>
      <c r="B153" t="n">
        <v>26.638611</v>
      </c>
      <c r="C153" t="n">
        <v>28.012269</v>
      </c>
      <c r="D153" t="n">
        <v>25.48479</v>
      </c>
    </row>
    <row r="154">
      <c r="A154" s="2" t="n">
        <v>41781</v>
      </c>
      <c r="B154" t="n">
        <v>25.200772</v>
      </c>
      <c r="C154" t="n">
        <v>26.250052</v>
      </c>
      <c r="D154" t="n">
        <v>24.134405</v>
      </c>
    </row>
    <row r="155">
      <c r="A155" s="2" t="n">
        <v>41782</v>
      </c>
      <c r="B155" t="n">
        <v>24.972253</v>
      </c>
      <c r="C155" t="n">
        <v>28.550509</v>
      </c>
      <c r="D155" t="n">
        <v>23.235762</v>
      </c>
    </row>
    <row r="156">
      <c r="A156" s="2" t="n">
        <v>41783</v>
      </c>
      <c r="B156" t="n">
        <v>23.870418</v>
      </c>
      <c r="C156" t="n">
        <v>26.139896</v>
      </c>
      <c r="D156" t="n">
        <v>22.224182</v>
      </c>
    </row>
    <row r="157">
      <c r="A157" s="2" t="n">
        <v>41784</v>
      </c>
      <c r="B157" t="n">
        <v>22.019973</v>
      </c>
      <c r="C157" t="n">
        <v>22.524821</v>
      </c>
      <c r="D157" t="n">
        <v>21.369243</v>
      </c>
    </row>
    <row r="158">
      <c r="A158" s="2" t="n">
        <v>41785</v>
      </c>
      <c r="B158" t="n">
        <v>21.889687</v>
      </c>
      <c r="C158" t="n">
        <v>23.578973</v>
      </c>
      <c r="D158" t="n">
        <v>20.885137</v>
      </c>
    </row>
    <row r="159">
      <c r="A159" s="2" t="n">
        <v>41786</v>
      </c>
      <c r="B159" t="n">
        <v>23.040637</v>
      </c>
      <c r="C159" t="n">
        <v>25.232717</v>
      </c>
      <c r="D159" t="n">
        <v>21.239497</v>
      </c>
    </row>
    <row r="160">
      <c r="A160" s="2" t="n">
        <v>41787</v>
      </c>
      <c r="B160" t="n">
        <v>23.479523</v>
      </c>
      <c r="C160" t="n">
        <v>25.629508</v>
      </c>
      <c r="D160" t="n">
        <v>22.290781</v>
      </c>
    </row>
    <row r="161">
      <c r="A161" s="2" t="n">
        <v>41788</v>
      </c>
      <c r="B161" t="n">
        <v>65.171775</v>
      </c>
      <c r="C161" t="n">
        <v>199.03029</v>
      </c>
      <c r="D161" t="n">
        <v>22.726595</v>
      </c>
    </row>
    <row r="162">
      <c r="A162" s="2" t="n">
        <v>41789</v>
      </c>
      <c r="B162" t="n">
        <v>50.634121</v>
      </c>
      <c r="C162" t="n">
        <v>86.347848</v>
      </c>
      <c r="D162" t="n">
        <v>32.491912</v>
      </c>
    </row>
    <row r="163">
      <c r="A163" s="2" t="n">
        <v>41790</v>
      </c>
      <c r="B163" t="n">
        <v>28.222245</v>
      </c>
      <c r="C163" t="n">
        <v>32.617411</v>
      </c>
      <c r="D163" t="n">
        <v>25.48479</v>
      </c>
    </row>
    <row r="164">
      <c r="A164" s="2" t="n">
        <v>41791</v>
      </c>
      <c r="B164" t="n">
        <v>118.078325</v>
      </c>
      <c r="C164" t="n">
        <v>239.348933</v>
      </c>
      <c r="D164" t="n">
        <v>25.232717</v>
      </c>
    </row>
    <row r="165">
      <c r="A165" s="2" t="n">
        <v>41792</v>
      </c>
      <c r="B165" t="n">
        <v>133.668012</v>
      </c>
      <c r="C165" t="n">
        <v>240.691679</v>
      </c>
      <c r="D165" t="n">
        <v>83.154218</v>
      </c>
    </row>
    <row r="166">
      <c r="A166" s="2" t="n">
        <v>41793</v>
      </c>
      <c r="B166" t="n">
        <v>67.536355</v>
      </c>
      <c r="C166" t="n">
        <v>83.154218</v>
      </c>
      <c r="D166" t="n">
        <v>52.037609</v>
      </c>
    </row>
    <row r="167">
      <c r="A167" s="2" t="n">
        <v>41794</v>
      </c>
      <c r="B167" t="n">
        <v>44.236996</v>
      </c>
      <c r="C167" t="n">
        <v>52.093057</v>
      </c>
      <c r="D167" t="n">
        <v>38.940393</v>
      </c>
    </row>
    <row r="168">
      <c r="A168" s="2" t="n">
        <v>41795</v>
      </c>
      <c r="B168" t="n">
        <v>62.505892</v>
      </c>
      <c r="C168" t="n">
        <v>101.364816</v>
      </c>
      <c r="D168" t="n">
        <v>38.522531</v>
      </c>
    </row>
    <row r="169">
      <c r="A169" s="2" t="n">
        <v>41796</v>
      </c>
      <c r="B169" t="n">
        <v>83.509377</v>
      </c>
      <c r="C169" t="n">
        <v>114.628998</v>
      </c>
      <c r="D169" t="n">
        <v>61.794211</v>
      </c>
    </row>
    <row r="170">
      <c r="A170" s="2" t="n">
        <v>41797</v>
      </c>
      <c r="B170" t="n">
        <v>145.401838</v>
      </c>
      <c r="C170" t="n">
        <v>399.257794</v>
      </c>
      <c r="D170" t="n">
        <v>77.896916</v>
      </c>
    </row>
    <row r="171">
      <c r="A171" s="2" t="n">
        <v>41798</v>
      </c>
      <c r="B171" t="n">
        <v>84.499047</v>
      </c>
      <c r="C171" t="n">
        <v>107.588746</v>
      </c>
      <c r="D171" t="n">
        <v>69.368413</v>
      </c>
    </row>
    <row r="172">
      <c r="A172" s="2" t="n">
        <v>41799</v>
      </c>
      <c r="B172" t="n">
        <v>65.217158</v>
      </c>
      <c r="C172" t="n">
        <v>69.764275</v>
      </c>
      <c r="D172" t="n">
        <v>59.305491</v>
      </c>
    </row>
    <row r="173">
      <c r="A173" s="2" t="n">
        <v>41800</v>
      </c>
      <c r="B173" t="n">
        <v>129.733012</v>
      </c>
      <c r="C173" t="n">
        <v>212.692052</v>
      </c>
      <c r="D173" t="n">
        <v>67.27992399999999</v>
      </c>
    </row>
    <row r="174">
      <c r="A174" s="2" t="n">
        <v>41801</v>
      </c>
      <c r="B174" t="n">
        <v>85.16344599999999</v>
      </c>
      <c r="C174" t="n">
        <v>126.472682</v>
      </c>
      <c r="D174" t="n">
        <v>65.29312</v>
      </c>
    </row>
    <row r="175">
      <c r="A175" s="2" t="n">
        <v>41802</v>
      </c>
      <c r="B175" t="n">
        <v>55.948783</v>
      </c>
      <c r="C175" t="n">
        <v>65.483831</v>
      </c>
      <c r="D175" t="n">
        <v>49.579017</v>
      </c>
    </row>
    <row r="176">
      <c r="A176" s="2" t="n">
        <v>41803</v>
      </c>
      <c r="B176" t="n">
        <v>51.62746</v>
      </c>
      <c r="C176" t="n">
        <v>68.12375400000001</v>
      </c>
      <c r="D176" t="n">
        <v>48.138008</v>
      </c>
    </row>
    <row r="177">
      <c r="A177" s="2" t="n">
        <v>41804</v>
      </c>
      <c r="B177" t="n">
        <v>89.963973</v>
      </c>
      <c r="C177" t="n">
        <v>128.915534</v>
      </c>
      <c r="D177" t="n">
        <v>68.25413399999999</v>
      </c>
    </row>
    <row r="178">
      <c r="A178" s="2" t="n">
        <v>41805</v>
      </c>
      <c r="B178" t="n">
        <v>80.23168099999999</v>
      </c>
      <c r="C178" t="n">
        <v>94.75506</v>
      </c>
      <c r="D178" t="n">
        <v>62.225261</v>
      </c>
    </row>
    <row r="179">
      <c r="A179" s="2" t="n">
        <v>41806</v>
      </c>
      <c r="B179" t="n">
        <v>51.487605</v>
      </c>
      <c r="C179" t="n">
        <v>62.348748</v>
      </c>
      <c r="D179" t="n">
        <v>44.368822</v>
      </c>
    </row>
    <row r="180">
      <c r="A180" s="2" t="n">
        <v>41807</v>
      </c>
      <c r="B180" t="n">
        <v>42.137474</v>
      </c>
      <c r="C180" t="n">
        <v>44.67168</v>
      </c>
      <c r="D180" t="n">
        <v>37.832096</v>
      </c>
    </row>
    <row r="181">
      <c r="A181" s="2" t="n">
        <v>41808</v>
      </c>
      <c r="B181" t="n">
        <v>38.503183</v>
      </c>
      <c r="C181" t="n">
        <v>40.638977</v>
      </c>
      <c r="D181" t="n">
        <v>36.205513</v>
      </c>
    </row>
    <row r="182">
      <c r="A182" s="2" t="n">
        <v>41809</v>
      </c>
      <c r="B182" t="n">
        <v>36.099912</v>
      </c>
      <c r="C182" t="n">
        <v>36.832979</v>
      </c>
      <c r="D182" t="n">
        <v>34.92628</v>
      </c>
    </row>
    <row r="183">
      <c r="A183" s="2" t="n">
        <v>41810</v>
      </c>
      <c r="B183" t="n">
        <v>34.08465</v>
      </c>
      <c r="C183" t="n">
        <v>36.428865</v>
      </c>
      <c r="D183" t="n">
        <v>31.827475</v>
      </c>
    </row>
    <row r="184">
      <c r="A184" s="2" t="n">
        <v>41811</v>
      </c>
      <c r="B184" t="n">
        <v>31.091486</v>
      </c>
      <c r="C184" t="n">
        <v>32.953498</v>
      </c>
      <c r="D184" t="n">
        <v>29.094907</v>
      </c>
    </row>
    <row r="185">
      <c r="A185" s="2" t="n">
        <v>41812</v>
      </c>
      <c r="B185" t="n">
        <v>28.769599</v>
      </c>
      <c r="C185" t="n">
        <v>30.20227</v>
      </c>
      <c r="D185" t="n">
        <v>27.141324</v>
      </c>
    </row>
    <row r="186">
      <c r="A186" s="2" t="n">
        <v>41813</v>
      </c>
      <c r="B186" t="n">
        <v>29.767507</v>
      </c>
      <c r="C186" t="n">
        <v>33.760003</v>
      </c>
      <c r="D186" t="n">
        <v>27.859614</v>
      </c>
    </row>
    <row r="187">
      <c r="A187" s="2" t="n">
        <v>41814</v>
      </c>
      <c r="B187" t="n">
        <v>33.010863</v>
      </c>
      <c r="C187" t="n">
        <v>53.603562</v>
      </c>
      <c r="D187" t="n">
        <v>28.627902</v>
      </c>
    </row>
    <row r="188">
      <c r="A188" s="2" t="n">
        <v>41815</v>
      </c>
      <c r="B188" t="n">
        <v>35.755003</v>
      </c>
      <c r="C188" t="n">
        <v>50.227666</v>
      </c>
      <c r="D188" t="n">
        <v>30.002705</v>
      </c>
    </row>
    <row r="189">
      <c r="A189" s="2" t="n">
        <v>41816</v>
      </c>
      <c r="B189" t="n">
        <v>31.105453</v>
      </c>
      <c r="C189" t="n">
        <v>33.54663</v>
      </c>
      <c r="D189" t="n">
        <v>29.016758</v>
      </c>
    </row>
    <row r="190">
      <c r="A190" s="2" t="n">
        <v>41817</v>
      </c>
      <c r="B190" t="n">
        <v>27.424984</v>
      </c>
      <c r="C190" t="n">
        <v>29.094907</v>
      </c>
      <c r="D190" t="n">
        <v>26.213302</v>
      </c>
    </row>
    <row r="191">
      <c r="A191" s="2" t="n">
        <v>41818</v>
      </c>
      <c r="B191" t="n">
        <v>26.645211</v>
      </c>
      <c r="C191" t="n">
        <v>28.783067</v>
      </c>
      <c r="D191" t="n">
        <v>25.304584</v>
      </c>
    </row>
    <row r="192">
      <c r="A192" s="2" t="n">
        <v>41819</v>
      </c>
      <c r="B192" t="n">
        <v>24.605515</v>
      </c>
      <c r="C192" t="n">
        <v>25.448688</v>
      </c>
      <c r="D192" t="n">
        <v>23.544516</v>
      </c>
    </row>
    <row r="193">
      <c r="A193" s="2" t="n">
        <v>41820</v>
      </c>
      <c r="B193" t="n">
        <v>26.997997</v>
      </c>
      <c r="C193" t="n">
        <v>33.291653</v>
      </c>
      <c r="D193" t="n">
        <v>23.717104</v>
      </c>
    </row>
    <row r="194">
      <c r="A194" s="2" t="n">
        <v>41821</v>
      </c>
      <c r="B194" t="n">
        <v>25.844328</v>
      </c>
      <c r="C194" t="n">
        <v>27.631569</v>
      </c>
      <c r="D194" t="n">
        <v>24.415035</v>
      </c>
    </row>
    <row r="195">
      <c r="A195" s="2" t="n">
        <v>41822</v>
      </c>
      <c r="B195" t="n">
        <v>24.473015</v>
      </c>
      <c r="C195" t="n">
        <v>25.160972</v>
      </c>
      <c r="D195" t="n">
        <v>23.682526</v>
      </c>
    </row>
    <row r="196">
      <c r="A196" s="2" t="n">
        <v>41823</v>
      </c>
      <c r="B196" t="n">
        <v>23.257098</v>
      </c>
      <c r="C196" t="n">
        <v>24.415035</v>
      </c>
      <c r="D196" t="n">
        <v>21.695685</v>
      </c>
    </row>
    <row r="197">
      <c r="A197" s="2" t="n">
        <v>41824</v>
      </c>
      <c r="B197" t="n">
        <v>22.21766</v>
      </c>
      <c r="C197" t="n">
        <v>22.861711</v>
      </c>
      <c r="D197" t="n">
        <v>21.499464</v>
      </c>
    </row>
    <row r="198">
      <c r="A198" s="2" t="n">
        <v>41825</v>
      </c>
      <c r="B198" t="n">
        <v>23.363035</v>
      </c>
      <c r="C198" t="n">
        <v>24.946472</v>
      </c>
      <c r="D198" t="n">
        <v>22.491297</v>
      </c>
    </row>
    <row r="199">
      <c r="A199" s="2" t="n">
        <v>41826</v>
      </c>
      <c r="B199" t="n">
        <v>28.504252</v>
      </c>
      <c r="C199" t="n">
        <v>61.671385</v>
      </c>
      <c r="D199" t="n">
        <v>21.860021</v>
      </c>
    </row>
    <row r="200">
      <c r="A200" s="2" t="n">
        <v>41827</v>
      </c>
      <c r="B200" t="n">
        <v>62.054798</v>
      </c>
      <c r="C200" t="n">
        <v>87.857922</v>
      </c>
      <c r="D200" t="n">
        <v>43.070691</v>
      </c>
    </row>
    <row r="201">
      <c r="A201" s="2" t="n">
        <v>41828</v>
      </c>
      <c r="B201" t="n">
        <v>59.949855</v>
      </c>
      <c r="C201" t="n">
        <v>69.50021700000001</v>
      </c>
      <c r="D201" t="n">
        <v>53.209461</v>
      </c>
    </row>
    <row r="202">
      <c r="A202" s="2" t="n">
        <v>41829</v>
      </c>
      <c r="B202" t="n">
        <v>43.205696</v>
      </c>
      <c r="C202" t="n">
        <v>53.321883</v>
      </c>
      <c r="D202" t="n">
        <v>35.013618</v>
      </c>
    </row>
    <row r="203">
      <c r="A203" s="2" t="n">
        <v>41830</v>
      </c>
      <c r="B203" t="n">
        <v>32.168676</v>
      </c>
      <c r="C203" t="n">
        <v>36.428865</v>
      </c>
      <c r="D203" t="n">
        <v>30.644111</v>
      </c>
    </row>
    <row r="204">
      <c r="A204" s="2" t="n">
        <v>41831</v>
      </c>
      <c r="B204" t="n">
        <v>47.299101</v>
      </c>
      <c r="C204" t="n">
        <v>59.00618</v>
      </c>
      <c r="D204" t="n">
        <v>36.653042</v>
      </c>
    </row>
    <row r="205">
      <c r="A205" s="2" t="n">
        <v>41832</v>
      </c>
      <c r="B205" t="n">
        <v>35.083205</v>
      </c>
      <c r="C205" t="n">
        <v>40.782492</v>
      </c>
      <c r="D205" t="n">
        <v>31.744999</v>
      </c>
    </row>
    <row r="206">
      <c r="A206" s="2" t="n">
        <v>41833</v>
      </c>
      <c r="B206" t="n">
        <v>29.719419</v>
      </c>
      <c r="C206" t="n">
        <v>32.28339</v>
      </c>
      <c r="D206" t="n">
        <v>27.480163</v>
      </c>
    </row>
    <row r="207">
      <c r="A207" s="2" t="n">
        <v>41834</v>
      </c>
      <c r="B207" t="n">
        <v>29.183906</v>
      </c>
      <c r="C207" t="n">
        <v>34.189188</v>
      </c>
      <c r="D207" t="n">
        <v>27.593671</v>
      </c>
    </row>
    <row r="208">
      <c r="A208" s="2" t="n">
        <v>41835</v>
      </c>
      <c r="B208" t="n">
        <v>26.816259</v>
      </c>
      <c r="C208" t="n">
        <v>27.669498</v>
      </c>
      <c r="D208" t="n">
        <v>25.774717</v>
      </c>
    </row>
    <row r="209">
      <c r="A209" s="2" t="n">
        <v>41836</v>
      </c>
      <c r="B209" t="n">
        <v>24.845383</v>
      </c>
      <c r="C209" t="n">
        <v>26.066614</v>
      </c>
      <c r="D209" t="n">
        <v>23.544516</v>
      </c>
    </row>
    <row r="210">
      <c r="A210" s="2" t="n">
        <v>41837</v>
      </c>
      <c r="B210" t="n">
        <v>25.401744</v>
      </c>
      <c r="C210" t="n">
        <v>27.329257</v>
      </c>
      <c r="D210" t="n">
        <v>24.02967</v>
      </c>
    </row>
    <row r="211">
      <c r="A211" s="2" t="n">
        <v>41838</v>
      </c>
      <c r="B211" t="n">
        <v>23.768438</v>
      </c>
      <c r="C211" t="n">
        <v>24.485496</v>
      </c>
      <c r="D211" t="n">
        <v>23.201607</v>
      </c>
    </row>
    <row r="212">
      <c r="A212" s="2" t="n">
        <v>41839</v>
      </c>
      <c r="B212" t="n">
        <v>23.543418</v>
      </c>
      <c r="C212" t="n">
        <v>24.274476</v>
      </c>
      <c r="D212" t="n">
        <v>22.794093</v>
      </c>
    </row>
    <row r="213">
      <c r="A213" s="2" t="n">
        <v>41840</v>
      </c>
      <c r="B213" t="n">
        <v>22.727518</v>
      </c>
      <c r="C213" t="n">
        <v>23.167482</v>
      </c>
      <c r="D213" t="n">
        <v>22.190927</v>
      </c>
    </row>
    <row r="214">
      <c r="A214" s="2" t="n">
        <v>41841</v>
      </c>
      <c r="B214" t="n">
        <v>23.201839</v>
      </c>
      <c r="C214" t="n">
        <v>25.774717</v>
      </c>
      <c r="D214" t="n">
        <v>21.794198</v>
      </c>
    </row>
    <row r="215">
      <c r="A215" s="2" t="n">
        <v>41842</v>
      </c>
      <c r="B215" t="n">
        <v>21.099042</v>
      </c>
      <c r="C215" t="n">
        <v>22.524821</v>
      </c>
      <c r="D215" t="n">
        <v>19.503285</v>
      </c>
    </row>
    <row r="216">
      <c r="A216" s="2" t="n">
        <v>41843</v>
      </c>
      <c r="B216" t="n">
        <v>20.028826</v>
      </c>
      <c r="C216" t="n">
        <v>20.789113</v>
      </c>
      <c r="D216" t="n">
        <v>19.136232</v>
      </c>
    </row>
    <row r="217">
      <c r="A217" s="2" t="n">
        <v>41844</v>
      </c>
      <c r="B217" t="n">
        <v>19.405064</v>
      </c>
      <c r="C217" t="n">
        <v>20.061732</v>
      </c>
      <c r="D217" t="n">
        <v>18.563598</v>
      </c>
    </row>
    <row r="218">
      <c r="A218" s="2" t="n">
        <v>41845</v>
      </c>
      <c r="B218" t="n">
        <v>19.191456</v>
      </c>
      <c r="C218" t="n">
        <v>20.030459</v>
      </c>
      <c r="D218" t="n">
        <v>18.414637</v>
      </c>
    </row>
    <row r="219">
      <c r="A219" s="2" t="n">
        <v>41846</v>
      </c>
      <c r="B219" t="n">
        <v>18.060708</v>
      </c>
      <c r="C219" t="n">
        <v>19.075462</v>
      </c>
      <c r="D219" t="n">
        <v>16.936129</v>
      </c>
    </row>
    <row r="220">
      <c r="A220" s="2" t="n">
        <v>41847</v>
      </c>
      <c r="B220" t="n">
        <v>18.492648</v>
      </c>
      <c r="C220" t="n">
        <v>19.626568</v>
      </c>
      <c r="D220" t="n">
        <v>17.855137</v>
      </c>
    </row>
    <row r="221">
      <c r="A221" s="2" t="n">
        <v>41848</v>
      </c>
      <c r="B221" t="n">
        <v>19.086993</v>
      </c>
      <c r="C221" t="n">
        <v>20.376075</v>
      </c>
      <c r="D221" t="n">
        <v>18.355254</v>
      </c>
    </row>
    <row r="222">
      <c r="A222" s="2" t="n">
        <v>41849</v>
      </c>
      <c r="B222" t="n">
        <v>18.422048</v>
      </c>
      <c r="C222" t="n">
        <v>19.41113</v>
      </c>
      <c r="D222" t="n">
        <v>17.622651</v>
      </c>
    </row>
    <row r="223">
      <c r="A223" s="2" t="n">
        <v>41850</v>
      </c>
      <c r="B223" t="n">
        <v>18.171748</v>
      </c>
      <c r="C223" t="n">
        <v>18.863683</v>
      </c>
      <c r="D223" t="n">
        <v>17.796844</v>
      </c>
    </row>
    <row r="224">
      <c r="A224" s="2" t="n">
        <v>41851</v>
      </c>
      <c r="B224" t="n">
        <v>17.201051</v>
      </c>
      <c r="C224" t="n">
        <v>18.563598</v>
      </c>
      <c r="D224" t="n">
        <v>14.756188</v>
      </c>
    </row>
    <row r="225">
      <c r="A225" s="2" t="n">
        <v>41852</v>
      </c>
      <c r="B225" t="n">
        <v>15.254892</v>
      </c>
      <c r="C225" t="n">
        <v>15.717618</v>
      </c>
      <c r="D225" t="n">
        <v>14.608373</v>
      </c>
    </row>
    <row r="226">
      <c r="A226" s="2" t="n">
        <v>41853</v>
      </c>
      <c r="B226" t="n">
        <v>14.690678</v>
      </c>
      <c r="C226" t="n">
        <v>15.624185</v>
      </c>
      <c r="D226" t="n">
        <v>13.841853</v>
      </c>
    </row>
    <row r="227">
      <c r="A227" s="2" t="n">
        <v>41854</v>
      </c>
      <c r="B227" t="n">
        <v>14.536982</v>
      </c>
      <c r="C227" t="n">
        <v>15.153786</v>
      </c>
      <c r="D227" t="n">
        <v>13.781988</v>
      </c>
    </row>
    <row r="228">
      <c r="A228" s="2" t="n">
        <v>41855</v>
      </c>
      <c r="B228" t="n">
        <v>14.461121</v>
      </c>
      <c r="C228" t="n">
        <v>16.159744</v>
      </c>
      <c r="D228" t="n">
        <v>13.407551</v>
      </c>
    </row>
    <row r="229">
      <c r="A229" s="2" t="n">
        <v>41856</v>
      </c>
      <c r="B229" t="n">
        <v>26.623737</v>
      </c>
      <c r="C229" t="n">
        <v>49.227779</v>
      </c>
      <c r="D229" t="n">
        <v>16.145659</v>
      </c>
    </row>
    <row r="230">
      <c r="A230" s="2" t="n">
        <v>41857</v>
      </c>
      <c r="B230" t="n">
        <v>28.293574</v>
      </c>
      <c r="C230" t="n">
        <v>36.03978</v>
      </c>
      <c r="D230" t="n">
        <v>24.502003</v>
      </c>
    </row>
    <row r="231">
      <c r="A231" s="2" t="n">
        <v>41858</v>
      </c>
      <c r="B231" t="n">
        <v>22.998275</v>
      </c>
      <c r="C231" t="n">
        <v>27.465423</v>
      </c>
      <c r="D231" t="n">
        <v>20.581802</v>
      </c>
    </row>
    <row r="232">
      <c r="A232" s="2" t="n">
        <v>41859</v>
      </c>
      <c r="B232" t="n">
        <v>19.924492</v>
      </c>
      <c r="C232" t="n">
        <v>20.780748</v>
      </c>
      <c r="D232" t="n">
        <v>19.23542</v>
      </c>
    </row>
    <row r="233">
      <c r="A233" s="2" t="n">
        <v>41860</v>
      </c>
      <c r="B233" t="n">
        <v>24.809726</v>
      </c>
      <c r="C233" t="n">
        <v>45.729028</v>
      </c>
      <c r="D233" t="n">
        <v>19.382783</v>
      </c>
    </row>
    <row r="234">
      <c r="A234" s="2" t="n">
        <v>41861</v>
      </c>
      <c r="B234" t="n">
        <v>23.006717</v>
      </c>
      <c r="C234" t="n">
        <v>27.091907</v>
      </c>
      <c r="D234" t="n">
        <v>20.742214</v>
      </c>
    </row>
    <row r="235">
      <c r="A235" s="2" t="n">
        <v>41862</v>
      </c>
      <c r="B235" t="n">
        <v>19.902612</v>
      </c>
      <c r="C235" t="n">
        <v>20.98875</v>
      </c>
      <c r="D235" t="n">
        <v>18.956828</v>
      </c>
    </row>
    <row r="236">
      <c r="A236" s="2" t="n">
        <v>41863</v>
      </c>
      <c r="B236" t="n">
        <v>23.48132</v>
      </c>
      <c r="C236" t="n">
        <v>29.195527</v>
      </c>
      <c r="D236" t="n">
        <v>19.254118</v>
      </c>
    </row>
    <row r="237">
      <c r="A237" s="2" t="n">
        <v>41864</v>
      </c>
      <c r="B237" t="n">
        <v>39.798469</v>
      </c>
      <c r="C237" t="n">
        <v>47.76857</v>
      </c>
      <c r="D237" t="n">
        <v>28.734669</v>
      </c>
    </row>
    <row r="238">
      <c r="A238" s="2" t="n">
        <v>41865</v>
      </c>
      <c r="B238" t="n">
        <v>30.315148</v>
      </c>
      <c r="C238" t="n">
        <v>36.384129</v>
      </c>
      <c r="D238" t="n">
        <v>26.619246</v>
      </c>
    </row>
    <row r="239">
      <c r="A239" s="2" t="n">
        <v>41866</v>
      </c>
      <c r="B239" t="n">
        <v>25.409235</v>
      </c>
      <c r="C239" t="n">
        <v>26.693456</v>
      </c>
      <c r="D239" t="n">
        <v>24.169377</v>
      </c>
    </row>
    <row r="240">
      <c r="A240" s="2" t="n">
        <v>41867</v>
      </c>
      <c r="B240" t="n">
        <v>23.851547</v>
      </c>
      <c r="C240" t="n">
        <v>26.508163</v>
      </c>
      <c r="D240" t="n">
        <v>21.827094</v>
      </c>
    </row>
    <row r="241">
      <c r="A241" s="2" t="n">
        <v>41868</v>
      </c>
      <c r="B241" t="n">
        <v>21.70729</v>
      </c>
      <c r="C241" t="n">
        <v>23.167482</v>
      </c>
      <c r="D241" t="n">
        <v>20.249986</v>
      </c>
    </row>
    <row r="242">
      <c r="A242" s="2" t="n">
        <v>41869</v>
      </c>
      <c r="B242" t="n">
        <v>21.553582</v>
      </c>
      <c r="C242" t="n">
        <v>22.124507</v>
      </c>
      <c r="D242" t="n">
        <v>21.013581</v>
      </c>
    </row>
    <row r="243">
      <c r="A243" s="2" t="n">
        <v>41870</v>
      </c>
      <c r="B243" t="n">
        <v>21.568629</v>
      </c>
      <c r="C243" t="n">
        <v>21.925964</v>
      </c>
      <c r="D243" t="n">
        <v>21.174802</v>
      </c>
    </row>
    <row r="244">
      <c r="A244" s="2" t="n">
        <v>41871</v>
      </c>
      <c r="B244" t="n">
        <v>21.350324</v>
      </c>
      <c r="C244" t="n">
        <v>21.925964</v>
      </c>
      <c r="D244" t="n">
        <v>20.917204</v>
      </c>
    </row>
    <row r="245">
      <c r="A245" s="2" t="n">
        <v>41872</v>
      </c>
      <c r="B245" t="n">
        <v>20.545087</v>
      </c>
      <c r="C245" t="n">
        <v>21.174802</v>
      </c>
      <c r="D245" t="n">
        <v>19.905658</v>
      </c>
    </row>
    <row r="246">
      <c r="A246" s="2" t="n">
        <v>41873</v>
      </c>
      <c r="B246" t="n">
        <v>19.901942</v>
      </c>
      <c r="C246" t="n">
        <v>20.47095</v>
      </c>
      <c r="D246" t="n">
        <v>19.136232</v>
      </c>
    </row>
    <row r="247">
      <c r="A247" s="2" t="n">
        <v>41874</v>
      </c>
      <c r="B247" t="n">
        <v>19.754758</v>
      </c>
      <c r="C247" t="n">
        <v>21.336762</v>
      </c>
      <c r="D247" t="n">
        <v>18.863683</v>
      </c>
    </row>
    <row r="248">
      <c r="A248" s="2" t="n">
        <v>41875</v>
      </c>
      <c r="B248" t="n">
        <v>20.220704</v>
      </c>
      <c r="C248" t="n">
        <v>21.369243</v>
      </c>
      <c r="D248" t="n">
        <v>19.688384</v>
      </c>
    </row>
    <row r="249">
      <c r="A249" s="2" t="n">
        <v>41876</v>
      </c>
      <c r="B249" t="n">
        <v>20.354672</v>
      </c>
      <c r="C249" t="n">
        <v>21.662908</v>
      </c>
      <c r="D249" t="n">
        <v>19.657461</v>
      </c>
    </row>
    <row r="250">
      <c r="A250" s="2" t="n">
        <v>41877</v>
      </c>
      <c r="B250" t="n">
        <v>22.340352</v>
      </c>
      <c r="C250" t="n">
        <v>31.703809</v>
      </c>
      <c r="D250" t="n">
        <v>19.595703</v>
      </c>
    </row>
    <row r="251">
      <c r="A251" s="2" t="n">
        <v>41878</v>
      </c>
      <c r="B251" t="n">
        <v>25.252667</v>
      </c>
      <c r="C251" t="n">
        <v>30.282318</v>
      </c>
      <c r="D251" t="n">
        <v>22.827887</v>
      </c>
    </row>
    <row r="252">
      <c r="A252" s="2" t="n">
        <v>41879</v>
      </c>
      <c r="B252" t="n">
        <v>23.665244</v>
      </c>
      <c r="C252" t="n">
        <v>25.520924</v>
      </c>
      <c r="D252" t="n">
        <v>22.224182</v>
      </c>
    </row>
    <row r="253">
      <c r="A253" s="2" t="n">
        <v>41880</v>
      </c>
      <c r="B253" t="n">
        <v>22.156784</v>
      </c>
      <c r="C253" t="n">
        <v>22.997308</v>
      </c>
      <c r="D253" t="n">
        <v>21.142499</v>
      </c>
    </row>
    <row r="254">
      <c r="A254" s="2" t="n">
        <v>41881</v>
      </c>
      <c r="B254" t="n">
        <v>21.567651</v>
      </c>
      <c r="C254" t="n">
        <v>24.626786</v>
      </c>
      <c r="D254" t="n">
        <v>19.595703</v>
      </c>
    </row>
    <row r="255">
      <c r="A255" s="2" t="n">
        <v>41882</v>
      </c>
      <c r="B255" t="n">
        <v>18.730734</v>
      </c>
      <c r="C255" t="n">
        <v>20.030459</v>
      </c>
      <c r="D255" t="n">
        <v>17.134675</v>
      </c>
    </row>
    <row r="256">
      <c r="A256" s="2" t="n">
        <v>41883</v>
      </c>
      <c r="B256" t="n">
        <v>18.116715</v>
      </c>
      <c r="C256" t="n">
        <v>18.89385</v>
      </c>
      <c r="D256" t="n">
        <v>17.53594</v>
      </c>
    </row>
    <row r="257">
      <c r="A257" s="2" t="n">
        <v>41884</v>
      </c>
      <c r="B257" t="n">
        <v>17.665259</v>
      </c>
      <c r="C257" t="n">
        <v>18.924046</v>
      </c>
      <c r="D257" t="n">
        <v>16.76705</v>
      </c>
    </row>
    <row r="258">
      <c r="A258" s="2" t="n">
        <v>41885</v>
      </c>
      <c r="B258" t="n">
        <v>17.592152</v>
      </c>
      <c r="C258" t="n">
        <v>20.376075</v>
      </c>
      <c r="D258" t="n">
        <v>16.487512</v>
      </c>
    </row>
    <row r="259">
      <c r="A259" s="2" t="n">
        <v>41886</v>
      </c>
      <c r="B259" t="n">
        <v>17.214343</v>
      </c>
      <c r="C259" t="n">
        <v>17.622651</v>
      </c>
      <c r="D259" t="n">
        <v>16.654897</v>
      </c>
    </row>
    <row r="260">
      <c r="A260" s="2" t="n">
        <v>41887</v>
      </c>
      <c r="B260" t="n">
        <v>16.865593</v>
      </c>
      <c r="C260" t="n">
        <v>17.449485</v>
      </c>
      <c r="D260" t="n">
        <v>16.238334</v>
      </c>
    </row>
    <row r="261">
      <c r="A261" s="2" t="n">
        <v>41888</v>
      </c>
      <c r="B261" t="n">
        <v>16.461325</v>
      </c>
      <c r="C261" t="n">
        <v>17.305963</v>
      </c>
      <c r="D261" t="n">
        <v>15.746792</v>
      </c>
    </row>
    <row r="262">
      <c r="A262" s="2" t="n">
        <v>41889</v>
      </c>
      <c r="B262" t="n">
        <v>16.652309</v>
      </c>
      <c r="C262" t="n">
        <v>16.851462</v>
      </c>
      <c r="D262" t="n">
        <v>16.321141</v>
      </c>
    </row>
    <row r="263">
      <c r="A263" s="2" t="n">
        <v>41890</v>
      </c>
      <c r="B263" t="n">
        <v>16.757825</v>
      </c>
      <c r="C263" t="n">
        <v>17.449485</v>
      </c>
      <c r="D263" t="n">
        <v>16.431942</v>
      </c>
    </row>
    <row r="264">
      <c r="A264" s="2" t="n">
        <v>41891</v>
      </c>
      <c r="B264" t="n">
        <v>16.46449</v>
      </c>
      <c r="C264" t="n">
        <v>17.077805</v>
      </c>
      <c r="D264" t="n">
        <v>16.073479</v>
      </c>
    </row>
    <row r="265">
      <c r="A265" s="2" t="n">
        <v>41892</v>
      </c>
      <c r="B265" t="n">
        <v>15.733369</v>
      </c>
      <c r="C265" t="n">
        <v>16.431942</v>
      </c>
      <c r="D265" t="n">
        <v>14.869063</v>
      </c>
    </row>
    <row r="266">
      <c r="A266" s="2" t="n">
        <v>41893</v>
      </c>
      <c r="B266" t="n">
        <v>15.376308</v>
      </c>
      <c r="C266" t="n">
        <v>15.964136</v>
      </c>
      <c r="D266" t="n">
        <v>14.609029</v>
      </c>
    </row>
    <row r="267">
      <c r="A267" s="2" t="n">
        <v>41894</v>
      </c>
      <c r="B267" t="n">
        <v>18.403311</v>
      </c>
      <c r="C267" t="n">
        <v>21.304311</v>
      </c>
      <c r="D267" t="n">
        <v>15.828087</v>
      </c>
    </row>
    <row r="268">
      <c r="A268" s="2" t="n">
        <v>41895</v>
      </c>
      <c r="B268" t="n">
        <v>18.562156</v>
      </c>
      <c r="C268" t="n">
        <v>27.745451</v>
      </c>
      <c r="D268" t="n">
        <v>16.376485</v>
      </c>
    </row>
    <row r="269">
      <c r="A269" s="2" t="n">
        <v>41896</v>
      </c>
      <c r="B269" t="n">
        <v>21.684873</v>
      </c>
      <c r="C269" t="n">
        <v>25.702051</v>
      </c>
      <c r="D269" t="n">
        <v>19.41113</v>
      </c>
    </row>
    <row r="270">
      <c r="A270" s="2" t="n">
        <v>41897</v>
      </c>
      <c r="B270" t="n">
        <v>57.131621</v>
      </c>
      <c r="C270" t="n">
        <v>115.763144</v>
      </c>
      <c r="D270" t="n">
        <v>19.999215</v>
      </c>
    </row>
    <row r="271">
      <c r="A271" s="2" t="n">
        <v>41898</v>
      </c>
      <c r="B271" t="n">
        <v>62.972012</v>
      </c>
      <c r="C271" t="n">
        <v>86.197704</v>
      </c>
      <c r="D271" t="n">
        <v>47.400838</v>
      </c>
    </row>
    <row r="272">
      <c r="A272" s="2" t="n">
        <v>41899</v>
      </c>
      <c r="B272" t="n">
        <v>38.734239</v>
      </c>
      <c r="C272" t="n">
        <v>52.873048</v>
      </c>
      <c r="D272" t="n">
        <v>30.805735</v>
      </c>
    </row>
    <row r="273">
      <c r="A273" s="2" t="n">
        <v>41900</v>
      </c>
      <c r="B273" t="n">
        <v>30.588906</v>
      </c>
      <c r="C273" t="n">
        <v>36.742944</v>
      </c>
      <c r="D273" t="n">
        <v>26.582187</v>
      </c>
    </row>
    <row r="274">
      <c r="A274" s="2" t="n">
        <v>41901</v>
      </c>
      <c r="B274" t="n">
        <v>23.767624</v>
      </c>
      <c r="C274" t="n">
        <v>26.693456</v>
      </c>
      <c r="D274" t="n">
        <v>21.434294</v>
      </c>
    </row>
    <row r="275">
      <c r="A275" s="2" t="n">
        <v>41902</v>
      </c>
      <c r="B275" t="n">
        <v>20.796085</v>
      </c>
      <c r="C275" t="n">
        <v>21.95898</v>
      </c>
      <c r="D275" t="n">
        <v>19.595703</v>
      </c>
    </row>
    <row r="276">
      <c r="A276" s="2" t="n">
        <v>41903</v>
      </c>
      <c r="B276" t="n">
        <v>20.458938</v>
      </c>
      <c r="C276" t="n">
        <v>21.466864</v>
      </c>
      <c r="D276" t="n">
        <v>19.349838</v>
      </c>
    </row>
    <row r="277">
      <c r="A277" s="2" t="n">
        <v>41904</v>
      </c>
      <c r="B277" t="n">
        <v>23.075918</v>
      </c>
      <c r="C277" t="n">
        <v>29.724646</v>
      </c>
      <c r="D277" t="n">
        <v>19.319235</v>
      </c>
    </row>
    <row r="278">
      <c r="A278" s="2" t="n">
        <v>41905</v>
      </c>
      <c r="B278" t="n">
        <v>22.445073</v>
      </c>
      <c r="C278" t="n">
        <v>26.397358</v>
      </c>
      <c r="D278" t="n">
        <v>19.41113</v>
      </c>
    </row>
    <row r="279">
      <c r="A279" s="2" t="n">
        <v>41906</v>
      </c>
      <c r="B279" t="n">
        <v>18.254369</v>
      </c>
      <c r="C279" t="n">
        <v>19.750316</v>
      </c>
      <c r="D279" t="n">
        <v>16.4042</v>
      </c>
    </row>
    <row r="280">
      <c r="A280" s="2" t="n">
        <v>41907</v>
      </c>
      <c r="B280" t="n">
        <v>16.932745</v>
      </c>
      <c r="C280" t="n">
        <v>17.738666</v>
      </c>
      <c r="D280" t="n">
        <v>15.558081</v>
      </c>
    </row>
    <row r="281">
      <c r="A281" s="2" t="n">
        <v>41908</v>
      </c>
      <c r="B281" t="n">
        <v>30.929083</v>
      </c>
      <c r="C281" t="n">
        <v>83.448257</v>
      </c>
      <c r="D281" t="n">
        <v>16.376485</v>
      </c>
    </row>
    <row r="282">
      <c r="A282" s="2" t="n">
        <v>41909</v>
      </c>
      <c r="B282" t="n">
        <v>26.576785</v>
      </c>
      <c r="C282" t="n">
        <v>34.275415</v>
      </c>
      <c r="D282" t="n">
        <v>23.751712</v>
      </c>
    </row>
    <row r="283">
      <c r="A283" s="2" t="n">
        <v>41910</v>
      </c>
      <c r="B283" t="n">
        <v>21.816262</v>
      </c>
      <c r="C283" t="n">
        <v>23.855719</v>
      </c>
      <c r="D283" t="n">
        <v>20.376075</v>
      </c>
    </row>
    <row r="284">
      <c r="A284" s="2" t="n">
        <v>41911</v>
      </c>
      <c r="B284" t="n">
        <v>20.088724</v>
      </c>
      <c r="C284" t="n">
        <v>21.630159</v>
      </c>
      <c r="D284" t="n">
        <v>18.773354</v>
      </c>
    </row>
    <row r="285">
      <c r="A285" s="2" t="n">
        <v>41912</v>
      </c>
      <c r="B285" t="n">
        <v>17.808682</v>
      </c>
      <c r="C285" t="n">
        <v>18.89385</v>
      </c>
      <c r="D285" t="n">
        <v>16.76705</v>
      </c>
    </row>
    <row r="286">
      <c r="A286" s="2" t="n">
        <v>41913</v>
      </c>
      <c r="B286" t="n">
        <v>16.749358</v>
      </c>
      <c r="C286" t="n">
        <v>17.622651</v>
      </c>
      <c r="D286" t="n">
        <v>15.71975</v>
      </c>
    </row>
    <row r="287">
      <c r="A287" s="2" t="n">
        <v>41914</v>
      </c>
      <c r="B287" t="n">
        <v>16.985758</v>
      </c>
      <c r="C287" t="n">
        <v>18.713279</v>
      </c>
      <c r="D287" t="n">
        <v>16.046102</v>
      </c>
    </row>
    <row r="288">
      <c r="A288" s="2" t="n">
        <v>41915</v>
      </c>
      <c r="B288" t="n">
        <v>16.364472</v>
      </c>
      <c r="C288" t="n">
        <v>17.334611</v>
      </c>
      <c r="D288" t="n">
        <v>15.584956</v>
      </c>
    </row>
    <row r="289">
      <c r="A289" s="2" t="n">
        <v>41916</v>
      </c>
      <c r="B289" t="n">
        <v>17.738369</v>
      </c>
      <c r="C289" t="n">
        <v>23.338408</v>
      </c>
      <c r="D289" t="n">
        <v>16.018752</v>
      </c>
    </row>
    <row r="290">
      <c r="A290" s="2" t="n">
        <v>41917</v>
      </c>
      <c r="B290" t="n">
        <v>17.467556</v>
      </c>
      <c r="C290" t="n">
        <v>19.258118</v>
      </c>
      <c r="D290" t="n">
        <v>16.571077</v>
      </c>
    </row>
    <row r="291">
      <c r="A291" s="2" t="n">
        <v>41918</v>
      </c>
      <c r="B291" t="n">
        <v>17.661863</v>
      </c>
      <c r="C291" t="n">
        <v>21.369243</v>
      </c>
      <c r="D291" t="n">
        <v>16.238334</v>
      </c>
    </row>
    <row r="292">
      <c r="A292" s="2" t="n">
        <v>41919</v>
      </c>
      <c r="B292" t="n">
        <v>17.249419</v>
      </c>
      <c r="C292" t="n">
        <v>18.030703</v>
      </c>
      <c r="D292" t="n">
        <v>16.598989</v>
      </c>
    </row>
    <row r="293">
      <c r="A293" s="2" t="n">
        <v>41920</v>
      </c>
      <c r="B293" t="n">
        <v>68.298104</v>
      </c>
      <c r="C293" t="n">
        <v>188.488097</v>
      </c>
      <c r="D293" t="n">
        <v>17.220191</v>
      </c>
    </row>
    <row r="294">
      <c r="A294" s="2" t="n">
        <v>41921</v>
      </c>
      <c r="B294" t="n">
        <v>92.28431500000001</v>
      </c>
      <c r="C294" t="n">
        <v>178.508268</v>
      </c>
      <c r="D294" t="n">
        <v>40.926312</v>
      </c>
    </row>
    <row r="295">
      <c r="A295" s="2" t="n">
        <v>41922</v>
      </c>
      <c r="B295" t="n">
        <v>133.814416</v>
      </c>
      <c r="C295" t="n">
        <v>236.005916</v>
      </c>
      <c r="D295" t="n">
        <v>86.04771700000001</v>
      </c>
    </row>
    <row r="296">
      <c r="A296" s="2" t="n">
        <v>41923</v>
      </c>
      <c r="B296" t="n">
        <v>218.559736</v>
      </c>
      <c r="C296" t="n">
        <v>336.486579</v>
      </c>
      <c r="D296" t="n">
        <v>122.391803</v>
      </c>
    </row>
    <row r="297">
      <c r="A297" s="2" t="n">
        <v>41924</v>
      </c>
      <c r="B297" t="n">
        <v>102.971012</v>
      </c>
      <c r="C297" t="n">
        <v>140.666129</v>
      </c>
      <c r="D297" t="n">
        <v>87.100922</v>
      </c>
    </row>
    <row r="298">
      <c r="A298" s="2" t="n">
        <v>41925</v>
      </c>
      <c r="B298" t="n">
        <v>68.209204</v>
      </c>
      <c r="C298" t="n">
        <v>90.53844700000001</v>
      </c>
      <c r="D298" t="n">
        <v>52.817103</v>
      </c>
    </row>
    <row r="299">
      <c r="A299" s="2" t="n">
        <v>41926</v>
      </c>
      <c r="B299" t="n">
        <v>46.280735</v>
      </c>
      <c r="C299" t="n">
        <v>53.041094</v>
      </c>
      <c r="D299" t="n">
        <v>40.591205</v>
      </c>
    </row>
    <row r="300">
      <c r="A300" s="2" t="n">
        <v>41927</v>
      </c>
      <c r="B300" t="n">
        <v>40.350467</v>
      </c>
      <c r="C300" t="n">
        <v>41.747036</v>
      </c>
      <c r="D300" t="n">
        <v>39.501755</v>
      </c>
    </row>
    <row r="301">
      <c r="A301" s="2" t="n">
        <v>41928</v>
      </c>
      <c r="B301" t="n">
        <v>38.72014</v>
      </c>
      <c r="C301" t="n">
        <v>47.821242</v>
      </c>
      <c r="D301" t="n">
        <v>33.931287</v>
      </c>
    </row>
    <row r="302">
      <c r="A302" s="2" t="n">
        <v>41929</v>
      </c>
      <c r="B302" t="n">
        <v>63.24853</v>
      </c>
      <c r="C302" t="n">
        <v>127.934695</v>
      </c>
      <c r="D302" t="n">
        <v>35.672826</v>
      </c>
    </row>
    <row r="303">
      <c r="A303" s="2" t="n">
        <v>41930</v>
      </c>
      <c r="B303" t="n">
        <v>51.890766</v>
      </c>
      <c r="C303" t="n">
        <v>76.70209</v>
      </c>
      <c r="D303" t="n">
        <v>42.185501</v>
      </c>
    </row>
    <row r="304">
      <c r="A304" s="2" t="n">
        <v>41931</v>
      </c>
      <c r="B304" t="n">
        <v>79.201695</v>
      </c>
      <c r="C304" t="n">
        <v>208.724877</v>
      </c>
      <c r="D304" t="n">
        <v>38.986989</v>
      </c>
    </row>
    <row r="305">
      <c r="A305" s="2" t="n">
        <v>41932</v>
      </c>
      <c r="B305" t="n">
        <v>157.277749</v>
      </c>
      <c r="C305" t="n">
        <v>334.950762</v>
      </c>
      <c r="D305" t="n">
        <v>87.478931</v>
      </c>
    </row>
    <row r="306">
      <c r="A306" s="2" t="n">
        <v>41933</v>
      </c>
      <c r="B306" t="n">
        <v>93.517777</v>
      </c>
      <c r="C306" t="n">
        <v>150.85524</v>
      </c>
      <c r="D306" t="n">
        <v>73.18386</v>
      </c>
    </row>
    <row r="307">
      <c r="A307" s="2" t="n">
        <v>41934</v>
      </c>
      <c r="B307" t="n">
        <v>62.389918</v>
      </c>
      <c r="C307" t="n">
        <v>73.52440799999999</v>
      </c>
      <c r="D307" t="n">
        <v>53.999409</v>
      </c>
    </row>
    <row r="308">
      <c r="A308" s="2" t="n">
        <v>41935</v>
      </c>
      <c r="B308" t="n">
        <v>49.202427</v>
      </c>
      <c r="C308" t="n">
        <v>57.464385</v>
      </c>
      <c r="D308" t="n">
        <v>42.087827</v>
      </c>
    </row>
    <row r="309">
      <c r="A309" s="2" t="n">
        <v>41936</v>
      </c>
      <c r="B309" t="n">
        <v>40.760709</v>
      </c>
      <c r="C309" t="n">
        <v>42.971792</v>
      </c>
      <c r="D309" t="n">
        <v>38.754342</v>
      </c>
    </row>
    <row r="310">
      <c r="A310" s="2" t="n">
        <v>41937</v>
      </c>
      <c r="B310" t="n">
        <v>60.293394</v>
      </c>
      <c r="C310" t="n">
        <v>113.615896</v>
      </c>
      <c r="D310" t="n">
        <v>37.466924</v>
      </c>
    </row>
    <row r="311">
      <c r="A311" s="2" t="n">
        <v>41938</v>
      </c>
      <c r="B311" t="n">
        <v>67.40201999999999</v>
      </c>
      <c r="C311" t="n">
        <v>98.02452</v>
      </c>
      <c r="D311" t="n">
        <v>48.190924</v>
      </c>
    </row>
    <row r="312">
      <c r="A312" s="2" t="n">
        <v>41939</v>
      </c>
      <c r="B312" t="n">
        <v>57.169278</v>
      </c>
      <c r="C312" t="n">
        <v>88.695166</v>
      </c>
      <c r="D312" t="n">
        <v>43.417914</v>
      </c>
    </row>
    <row r="313">
      <c r="A313" s="2" t="n">
        <v>41940</v>
      </c>
      <c r="B313" t="n">
        <v>68.473574</v>
      </c>
      <c r="C313" t="n">
        <v>158.789164</v>
      </c>
      <c r="D313" t="n">
        <v>39.454791</v>
      </c>
    </row>
    <row r="314">
      <c r="A314" s="2" t="n">
        <v>41941</v>
      </c>
      <c r="B314" t="n">
        <v>91.904105</v>
      </c>
      <c r="C314" t="n">
        <v>156.028873</v>
      </c>
      <c r="D314" t="n">
        <v>60.572533</v>
      </c>
    </row>
    <row r="315">
      <c r="A315" s="2" t="n">
        <v>41942</v>
      </c>
      <c r="B315" t="n">
        <v>70.01385000000001</v>
      </c>
      <c r="C315" t="n">
        <v>98.506311</v>
      </c>
      <c r="D315" t="n">
        <v>53.603562</v>
      </c>
    </row>
    <row r="316">
      <c r="A316" s="2" t="n">
        <v>41943</v>
      </c>
      <c r="B316" t="n">
        <v>57.186057</v>
      </c>
      <c r="C316" t="n">
        <v>73.319965</v>
      </c>
      <c r="D316" t="n">
        <v>47.296085</v>
      </c>
    </row>
    <row r="317">
      <c r="A317" s="2" t="n">
        <v>41944</v>
      </c>
      <c r="B317" t="n">
        <v>59.930641</v>
      </c>
      <c r="C317" t="n">
        <v>90.69308100000001</v>
      </c>
      <c r="D317" t="n">
        <v>44.017049</v>
      </c>
    </row>
    <row r="318">
      <c r="A318" s="2" t="n">
        <v>41945</v>
      </c>
      <c r="B318" t="n">
        <v>51.453713</v>
      </c>
      <c r="C318" t="n">
        <v>68.58073899999999</v>
      </c>
      <c r="D318" t="n">
        <v>40.830399</v>
      </c>
    </row>
    <row r="319">
      <c r="A319" s="2" t="n">
        <v>41946</v>
      </c>
      <c r="B319" t="n">
        <v>37.243139</v>
      </c>
      <c r="C319" t="n">
        <v>41.070436</v>
      </c>
      <c r="D319" t="n">
        <v>33.461508</v>
      </c>
    </row>
    <row r="320">
      <c r="A320" s="2" t="n">
        <v>41947</v>
      </c>
      <c r="B320" t="n">
        <v>42.231144</v>
      </c>
      <c r="C320" t="n">
        <v>82.129982</v>
      </c>
      <c r="D320" t="n">
        <v>32.575546</v>
      </c>
    </row>
    <row r="321">
      <c r="A321" s="2" t="n">
        <v>41948</v>
      </c>
      <c r="B321" t="n">
        <v>74.178299</v>
      </c>
      <c r="C321" t="n">
        <v>180.720133</v>
      </c>
      <c r="D321" t="n">
        <v>38.245458</v>
      </c>
    </row>
    <row r="322">
      <c r="A322" s="2" t="n">
        <v>41949</v>
      </c>
      <c r="B322" t="n">
        <v>56.191266</v>
      </c>
      <c r="C322" t="n">
        <v>85.30013</v>
      </c>
      <c r="D322" t="n">
        <v>42.675912</v>
      </c>
    </row>
    <row r="323">
      <c r="A323" s="2" t="n">
        <v>41950</v>
      </c>
      <c r="B323" t="n">
        <v>38.322988</v>
      </c>
      <c r="C323" t="n">
        <v>42.873029</v>
      </c>
      <c r="D323" t="n">
        <v>34.665052</v>
      </c>
    </row>
    <row r="324">
      <c r="A324" s="2" t="n">
        <v>41951</v>
      </c>
      <c r="B324" t="n">
        <v>33.35034</v>
      </c>
      <c r="C324" t="n">
        <v>35.408257</v>
      </c>
      <c r="D324" t="n">
        <v>30.846221</v>
      </c>
    </row>
    <row r="325">
      <c r="A325" s="2" t="n">
        <v>41952</v>
      </c>
      <c r="B325" t="n">
        <v>31.739077</v>
      </c>
      <c r="C325" t="n">
        <v>35.101086</v>
      </c>
      <c r="D325" t="n">
        <v>29.408765</v>
      </c>
    </row>
    <row r="326">
      <c r="A326" s="2" t="n">
        <v>41953</v>
      </c>
      <c r="B326" t="n">
        <v>43.43155</v>
      </c>
      <c r="C326" t="n">
        <v>57.699991</v>
      </c>
      <c r="D326" t="n">
        <v>31.992812</v>
      </c>
    </row>
    <row r="327">
      <c r="A327" s="2" t="n">
        <v>41954</v>
      </c>
      <c r="B327" t="n">
        <v>79.758342</v>
      </c>
      <c r="C327" t="n">
        <v>191.516575</v>
      </c>
      <c r="D327" t="n">
        <v>34.665052</v>
      </c>
    </row>
    <row r="328">
      <c r="A328" s="2" t="n">
        <v>41955</v>
      </c>
      <c r="B328" t="n">
        <v>73.14576599999999</v>
      </c>
      <c r="C328" t="n">
        <v>117.942122</v>
      </c>
      <c r="D328" t="n">
        <v>53.772996</v>
      </c>
    </row>
    <row r="329">
      <c r="A329" s="2" t="n">
        <v>41956</v>
      </c>
      <c r="B329" t="n">
        <v>47.137304</v>
      </c>
      <c r="C329" t="n">
        <v>60.633269</v>
      </c>
      <c r="D329" t="n">
        <v>40.686781</v>
      </c>
    </row>
    <row r="330">
      <c r="A330" s="2" t="n">
        <v>41957</v>
      </c>
      <c r="B330" t="n">
        <v>37.50857</v>
      </c>
      <c r="C330" t="n">
        <v>40.926312</v>
      </c>
      <c r="D330" t="n">
        <v>35.057335</v>
      </c>
    </row>
    <row r="331">
      <c r="A331" s="2" t="n">
        <v>41958</v>
      </c>
      <c r="B331" t="n">
        <v>33.882251</v>
      </c>
      <c r="C331" t="n">
        <v>35.717036</v>
      </c>
      <c r="D331" t="n">
        <v>31.457344</v>
      </c>
    </row>
    <row r="332">
      <c r="A332" s="2" t="n">
        <v>41959</v>
      </c>
      <c r="B332" t="n">
        <v>32.829641</v>
      </c>
      <c r="C332" t="n">
        <v>33.760003</v>
      </c>
      <c r="D332" t="n">
        <v>31.992812</v>
      </c>
    </row>
    <row r="333">
      <c r="A333" s="2" t="n">
        <v>41960</v>
      </c>
      <c r="B333" t="n">
        <v>31.982836</v>
      </c>
      <c r="C333" t="n">
        <v>33.334068</v>
      </c>
      <c r="D333" t="n">
        <v>30.967871</v>
      </c>
    </row>
    <row r="334">
      <c r="A334" s="2" t="n">
        <v>41961</v>
      </c>
      <c r="B334" t="n">
        <v>30.6768</v>
      </c>
      <c r="C334" t="n">
        <v>34.232285</v>
      </c>
      <c r="D334" t="n">
        <v>27.821528</v>
      </c>
    </row>
    <row r="335">
      <c r="A335" s="2" t="n">
        <v>41962</v>
      </c>
      <c r="B335" t="n">
        <v>33.941687</v>
      </c>
      <c r="C335" t="n">
        <v>40.830399</v>
      </c>
      <c r="D335" t="n">
        <v>30.846221</v>
      </c>
    </row>
    <row r="336">
      <c r="A336" s="2" t="n">
        <v>41963</v>
      </c>
      <c r="B336" t="n">
        <v>34.526566</v>
      </c>
      <c r="C336" t="n">
        <v>43.517428</v>
      </c>
      <c r="D336" t="n">
        <v>30.846221</v>
      </c>
    </row>
    <row r="337">
      <c r="A337" s="2" t="n">
        <v>41964</v>
      </c>
      <c r="B337" t="n">
        <v>32.689988</v>
      </c>
      <c r="C337" t="n">
        <v>34.88266</v>
      </c>
      <c r="D337" t="n">
        <v>31.212031</v>
      </c>
    </row>
    <row r="338">
      <c r="A338" s="2" t="n">
        <v>41965</v>
      </c>
      <c r="B338" t="n">
        <v>30.19007</v>
      </c>
      <c r="C338" t="n">
        <v>31.334544</v>
      </c>
      <c r="D338" t="n">
        <v>29.055817</v>
      </c>
    </row>
    <row r="339">
      <c r="A339" s="2" t="n">
        <v>41966</v>
      </c>
      <c r="B339" t="n">
        <v>28.835483</v>
      </c>
      <c r="C339" t="n">
        <v>30.282318</v>
      </c>
      <c r="D339" t="n">
        <v>27.593671</v>
      </c>
    </row>
    <row r="340">
      <c r="A340" s="2" t="n">
        <v>41967</v>
      </c>
      <c r="B340" t="n">
        <v>27.599709</v>
      </c>
      <c r="C340" t="n">
        <v>28.280621</v>
      </c>
      <c r="D340" t="n">
        <v>26.879524</v>
      </c>
    </row>
    <row r="341">
      <c r="A341" s="2" t="n">
        <v>41968</v>
      </c>
      <c r="B341" t="n">
        <v>30.932141</v>
      </c>
      <c r="C341" t="n">
        <v>37.877892</v>
      </c>
      <c r="D341" t="n">
        <v>26.991538</v>
      </c>
    </row>
    <row r="342">
      <c r="A342" s="2" t="n">
        <v>41969</v>
      </c>
      <c r="B342" t="n">
        <v>27.870754</v>
      </c>
      <c r="C342" t="n">
        <v>29.487546</v>
      </c>
      <c r="D342" t="n">
        <v>26.139896</v>
      </c>
    </row>
    <row r="343">
      <c r="A343" s="2" t="n">
        <v>41970</v>
      </c>
      <c r="B343" t="n">
        <v>27.018501</v>
      </c>
      <c r="C343" t="n">
        <v>30.002705</v>
      </c>
      <c r="D343" t="n">
        <v>25.268635</v>
      </c>
    </row>
    <row r="344">
      <c r="A344" s="2" t="n">
        <v>41971</v>
      </c>
      <c r="B344" t="n">
        <v>25.279935</v>
      </c>
      <c r="C344" t="n">
        <v>26.508163</v>
      </c>
      <c r="D344" t="n">
        <v>23.994819</v>
      </c>
    </row>
    <row r="345">
      <c r="A345" s="2" t="n">
        <v>41972</v>
      </c>
      <c r="B345" t="n">
        <v>24.684543</v>
      </c>
      <c r="C345" t="n">
        <v>25.920419</v>
      </c>
      <c r="D345" t="n">
        <v>23.61346</v>
      </c>
    </row>
    <row r="346">
      <c r="A346" s="2" t="n">
        <v>41973</v>
      </c>
      <c r="B346" t="n">
        <v>24.878459</v>
      </c>
      <c r="C346" t="n">
        <v>26.323643</v>
      </c>
      <c r="D346" t="n">
        <v>23.338408</v>
      </c>
    </row>
    <row r="347">
      <c r="A347" s="2" t="n">
        <v>41974</v>
      </c>
      <c r="B347" t="n">
        <v>24.569858</v>
      </c>
      <c r="C347" t="n">
        <v>26.286832</v>
      </c>
      <c r="D347" t="n">
        <v>23.544516</v>
      </c>
    </row>
    <row r="348">
      <c r="A348" s="2" t="n">
        <v>41975</v>
      </c>
      <c r="B348" t="n">
        <v>25.36049</v>
      </c>
      <c r="C348" t="n">
        <v>27.631569</v>
      </c>
      <c r="D348" t="n">
        <v>24.415035</v>
      </c>
    </row>
    <row r="349">
      <c r="A349" s="2" t="n">
        <v>41976</v>
      </c>
      <c r="B349" t="n">
        <v>23.470919</v>
      </c>
      <c r="C349" t="n">
        <v>24.626786</v>
      </c>
      <c r="D349" t="n">
        <v>22.190927</v>
      </c>
    </row>
    <row r="350">
      <c r="A350" s="2" t="n">
        <v>41977</v>
      </c>
      <c r="B350" t="n">
        <v>27.296824</v>
      </c>
      <c r="C350" t="n">
        <v>48.296862</v>
      </c>
      <c r="D350" t="n">
        <v>22.794093</v>
      </c>
    </row>
    <row r="351">
      <c r="A351" s="2" t="n">
        <v>41978</v>
      </c>
      <c r="B351" t="n">
        <v>30.637035</v>
      </c>
      <c r="C351" t="n">
        <v>42.626717</v>
      </c>
      <c r="D351" t="n">
        <v>26.286832</v>
      </c>
    </row>
    <row r="352">
      <c r="A352" s="2" t="n">
        <v>41979</v>
      </c>
      <c r="B352" t="n">
        <v>24.506836</v>
      </c>
      <c r="C352" t="n">
        <v>26.323643</v>
      </c>
      <c r="D352" t="n">
        <v>22.659217</v>
      </c>
    </row>
    <row r="353">
      <c r="A353" s="2" t="n">
        <v>41980</v>
      </c>
      <c r="B353" t="n">
        <v>31.227303</v>
      </c>
      <c r="C353" t="n">
        <v>54.682074</v>
      </c>
      <c r="D353" t="n">
        <v>22.692891</v>
      </c>
    </row>
    <row r="354">
      <c r="A354" s="2" t="n">
        <v>41981</v>
      </c>
      <c r="B354" t="n">
        <v>28.666491</v>
      </c>
      <c r="C354" t="n">
        <v>34.146123</v>
      </c>
      <c r="D354" t="n">
        <v>25.883947</v>
      </c>
    </row>
    <row r="355">
      <c r="A355" s="2" t="n">
        <v>41982</v>
      </c>
      <c r="B355" t="n">
        <v>25.030571</v>
      </c>
      <c r="C355" t="n">
        <v>26.323643</v>
      </c>
      <c r="D355" t="n">
        <v>22.424339</v>
      </c>
    </row>
    <row r="356">
      <c r="A356" s="2" t="n">
        <v>41983</v>
      </c>
      <c r="B356" t="n">
        <v>28.384048</v>
      </c>
      <c r="C356" t="n">
        <v>34.88266</v>
      </c>
      <c r="D356" t="n">
        <v>23.82102</v>
      </c>
    </row>
    <row r="357">
      <c r="A357" s="2" t="n">
        <v>41984</v>
      </c>
      <c r="B357" t="n">
        <v>25.773652</v>
      </c>
      <c r="C357" t="n">
        <v>29.408765</v>
      </c>
      <c r="D357" t="n">
        <v>23.786351</v>
      </c>
    </row>
    <row r="358">
      <c r="A358" s="2" t="n">
        <v>41985</v>
      </c>
      <c r="B358" t="n">
        <v>28.327985</v>
      </c>
      <c r="C358" t="n">
        <v>41.747036</v>
      </c>
      <c r="D358" t="n">
        <v>23.441326</v>
      </c>
    </row>
    <row r="359">
      <c r="A359" s="2" t="n">
        <v>41986</v>
      </c>
      <c r="B359" t="n">
        <v>26.541423</v>
      </c>
      <c r="C359" t="n">
        <v>29.016758</v>
      </c>
      <c r="D359" t="n">
        <v>24.520773</v>
      </c>
    </row>
    <row r="360">
      <c r="A360" s="2" t="n">
        <v>41987</v>
      </c>
      <c r="B360" t="n">
        <v>23.113402</v>
      </c>
      <c r="C360" t="n">
        <v>25.920419</v>
      </c>
      <c r="D360" t="n">
        <v>20.757164</v>
      </c>
    </row>
    <row r="361">
      <c r="A361" s="2" t="n">
        <v>41988</v>
      </c>
      <c r="B361" t="n">
        <v>20.55533</v>
      </c>
      <c r="C361" t="n">
        <v>21.925964</v>
      </c>
      <c r="D361" t="n">
        <v>18.743302</v>
      </c>
    </row>
    <row r="362">
      <c r="A362" s="2" t="n">
        <v>41989</v>
      </c>
      <c r="B362" t="n">
        <v>19.691058</v>
      </c>
      <c r="C362" t="n">
        <v>20.661495</v>
      </c>
      <c r="D362" t="n">
        <v>18.863683</v>
      </c>
    </row>
    <row r="363">
      <c r="A363" s="2" t="n">
        <v>41990</v>
      </c>
      <c r="B363" t="n">
        <v>20.480799</v>
      </c>
      <c r="C363" t="n">
        <v>21.925964</v>
      </c>
      <c r="D363" t="n">
        <v>19.564868</v>
      </c>
    </row>
    <row r="364">
      <c r="A364" s="2" t="n">
        <v>41991</v>
      </c>
      <c r="B364" t="n">
        <v>20.105841</v>
      </c>
      <c r="C364" t="n">
        <v>20.917204</v>
      </c>
      <c r="D364" t="n">
        <v>19.075462</v>
      </c>
    </row>
    <row r="365">
      <c r="A365" s="2" t="n">
        <v>41992</v>
      </c>
      <c r="B365" t="n">
        <v>24.41786</v>
      </c>
      <c r="C365" t="n">
        <v>46.566701</v>
      </c>
      <c r="D365" t="n">
        <v>17.855137</v>
      </c>
    </row>
    <row r="366">
      <c r="A366" s="2" t="n">
        <v>41993</v>
      </c>
      <c r="B366" t="n">
        <v>25.722329</v>
      </c>
      <c r="C366" t="n">
        <v>30.082436</v>
      </c>
      <c r="D366" t="n">
        <v>22.760329</v>
      </c>
    </row>
    <row r="367">
      <c r="A367" s="2" t="n">
        <v>41994</v>
      </c>
      <c r="B367" t="n">
        <v>22.325224</v>
      </c>
      <c r="C367" t="n">
        <v>24.946472</v>
      </c>
      <c r="D367" t="n">
        <v>20.853099</v>
      </c>
    </row>
    <row r="368">
      <c r="A368" s="2" t="n">
        <v>41995</v>
      </c>
      <c r="B368" t="n">
        <v>20.411939</v>
      </c>
      <c r="C368" t="n">
        <v>21.207135</v>
      </c>
      <c r="D368" t="n">
        <v>19.626568</v>
      </c>
    </row>
    <row r="369">
      <c r="A369" s="2" t="n">
        <v>41996</v>
      </c>
      <c r="B369" t="n">
        <v>18.645382</v>
      </c>
      <c r="C369" t="n">
        <v>20.124366</v>
      </c>
      <c r="D369" t="n">
        <v>17.02105</v>
      </c>
    </row>
    <row r="370">
      <c r="A370" s="2" t="n">
        <v>41997</v>
      </c>
      <c r="B370" t="n">
        <v>18.623527</v>
      </c>
      <c r="C370" t="n">
        <v>20.187117</v>
      </c>
      <c r="D370" t="n">
        <v>17.913544</v>
      </c>
    </row>
    <row r="371">
      <c r="A371" s="2" t="n">
        <v>41998</v>
      </c>
      <c r="B371" t="n">
        <v>19.388284</v>
      </c>
      <c r="C371" t="n">
        <v>20.249986</v>
      </c>
      <c r="D371" t="n">
        <v>18.414637</v>
      </c>
    </row>
    <row r="372">
      <c r="A372" s="2" t="n">
        <v>41999</v>
      </c>
      <c r="B372" t="n">
        <v>19.402439</v>
      </c>
      <c r="C372" t="n">
        <v>21.794198</v>
      </c>
      <c r="D372" t="n">
        <v>17.825976</v>
      </c>
    </row>
    <row r="373">
      <c r="A373" s="2" t="n">
        <v>42000</v>
      </c>
      <c r="B373" t="n">
        <v>20.449693</v>
      </c>
      <c r="C373" t="n">
        <v>22.92945</v>
      </c>
      <c r="D373" t="n">
        <v>18.384931</v>
      </c>
    </row>
    <row r="374">
      <c r="A374" s="2" t="n">
        <v>42001</v>
      </c>
      <c r="B374" t="n">
        <v>24.785608</v>
      </c>
      <c r="C374" t="n">
        <v>29.408765</v>
      </c>
      <c r="D374" t="n">
        <v>22.058207</v>
      </c>
    </row>
    <row r="375">
      <c r="A375" s="2" t="n">
        <v>42002</v>
      </c>
      <c r="B375" t="n">
        <v>22.837419</v>
      </c>
      <c r="C375" t="n">
        <v>25.304584</v>
      </c>
      <c r="D375" t="n">
        <v>20.981426</v>
      </c>
    </row>
    <row r="376">
      <c r="A376" s="2" t="n">
        <v>42003</v>
      </c>
      <c r="B376" t="n">
        <v>21.157717</v>
      </c>
      <c r="C376" t="n">
        <v>22.558375</v>
      </c>
      <c r="D376" t="n">
        <v>20.218537</v>
      </c>
    </row>
    <row r="377">
      <c r="A377" s="2" t="n">
        <v>42004</v>
      </c>
      <c r="B377" t="n">
        <v>25.809326</v>
      </c>
      <c r="C377" t="n">
        <v>34.88266</v>
      </c>
      <c r="D377" t="n">
        <v>20.155727</v>
      </c>
    </row>
    <row r="378">
      <c r="A378" s="2" t="n">
        <v>42005</v>
      </c>
      <c r="B378" t="n">
        <v>21.027211</v>
      </c>
      <c r="C378" t="n">
        <v>23.269947</v>
      </c>
      <c r="D378" t="n">
        <v>19.16666</v>
      </c>
    </row>
    <row r="379">
      <c r="A379" s="2" t="n">
        <v>42006</v>
      </c>
      <c r="B379" t="n">
        <v>19.423187</v>
      </c>
      <c r="C379" t="n">
        <v>20.030459</v>
      </c>
      <c r="D379" t="n">
        <v>18.683285</v>
      </c>
    </row>
    <row r="380">
      <c r="A380" s="2" t="n">
        <v>42007</v>
      </c>
      <c r="B380" t="n">
        <v>18.503857</v>
      </c>
      <c r="C380" t="n">
        <v>19.258118</v>
      </c>
      <c r="D380" t="n">
        <v>17.334611</v>
      </c>
    </row>
    <row r="381">
      <c r="A381" s="2" t="n">
        <v>42008</v>
      </c>
      <c r="B381" t="n">
        <v>19.695156</v>
      </c>
      <c r="C381" t="n">
        <v>21.564752</v>
      </c>
      <c r="D381" t="n">
        <v>18.177795</v>
      </c>
    </row>
    <row r="382">
      <c r="A382" s="2" t="n">
        <v>42009</v>
      </c>
      <c r="B382" t="n">
        <v>20.867426</v>
      </c>
      <c r="C382" t="n">
        <v>23.338408</v>
      </c>
      <c r="D382" t="n">
        <v>19.136232</v>
      </c>
    </row>
    <row r="383">
      <c r="A383" s="2" t="n">
        <v>42010</v>
      </c>
      <c r="B383" t="n">
        <v>18.735712</v>
      </c>
      <c r="C383" t="n">
        <v>19.288662</v>
      </c>
      <c r="D383" t="n">
        <v>18.148319</v>
      </c>
    </row>
    <row r="384">
      <c r="A384" s="2" t="n">
        <v>42011</v>
      </c>
      <c r="B384" t="n">
        <v>18.025742</v>
      </c>
      <c r="C384" t="n">
        <v>18.713279</v>
      </c>
      <c r="D384" t="n">
        <v>17.277344</v>
      </c>
    </row>
    <row r="385">
      <c r="A385" s="2" t="n">
        <v>42012</v>
      </c>
      <c r="B385" t="n">
        <v>17.417877</v>
      </c>
      <c r="C385" t="n">
        <v>18.030703</v>
      </c>
      <c r="D385" t="n">
        <v>16.515339</v>
      </c>
    </row>
    <row r="386">
      <c r="A386" s="2" t="n">
        <v>42013</v>
      </c>
      <c r="B386" t="n">
        <v>20.977443</v>
      </c>
      <c r="C386" t="n">
        <v>29.883347</v>
      </c>
      <c r="D386" t="n">
        <v>17.305963</v>
      </c>
    </row>
    <row r="387">
      <c r="A387" s="2" t="n">
        <v>42014</v>
      </c>
      <c r="B387" t="n">
        <v>17.937545</v>
      </c>
      <c r="C387" t="n">
        <v>18.713279</v>
      </c>
      <c r="D387" t="n">
        <v>17.106226</v>
      </c>
    </row>
    <row r="388">
      <c r="A388" s="2" t="n">
        <v>42015</v>
      </c>
      <c r="B388" t="n">
        <v>20.784252</v>
      </c>
      <c r="C388" t="n">
        <v>25.448688</v>
      </c>
      <c r="D388" t="n">
        <v>17.277344</v>
      </c>
    </row>
    <row r="389">
      <c r="A389" s="2" t="n">
        <v>42016</v>
      </c>
      <c r="B389" t="n">
        <v>19.813994</v>
      </c>
      <c r="C389" t="n">
        <v>21.271889</v>
      </c>
      <c r="D389" t="n">
        <v>18.503927</v>
      </c>
    </row>
    <row r="390">
      <c r="A390" s="2" t="n">
        <v>42017</v>
      </c>
      <c r="B390" t="n">
        <v>18.809693</v>
      </c>
      <c r="C390" t="n">
        <v>19.657461</v>
      </c>
      <c r="D390" t="n">
        <v>17.972066</v>
      </c>
    </row>
    <row r="391">
      <c r="A391" s="2" t="n">
        <v>42018</v>
      </c>
      <c r="B391" t="n">
        <v>17.209888</v>
      </c>
      <c r="C391" t="n">
        <v>18.177795</v>
      </c>
      <c r="D391" t="n">
        <v>15.93687</v>
      </c>
    </row>
    <row r="392">
      <c r="A392" s="2" t="n">
        <v>42019</v>
      </c>
      <c r="B392" t="n">
        <v>16.527788</v>
      </c>
      <c r="C392" t="n">
        <v>17.305963</v>
      </c>
      <c r="D392" t="n">
        <v>15.828087</v>
      </c>
    </row>
    <row r="393">
      <c r="A393" s="2" t="n">
        <v>42020</v>
      </c>
      <c r="B393" t="n">
        <v>16.313574</v>
      </c>
      <c r="C393" t="n">
        <v>16.823297</v>
      </c>
      <c r="D393" t="n">
        <v>15.909633</v>
      </c>
    </row>
    <row r="394">
      <c r="A394" s="2" t="n">
        <v>42021</v>
      </c>
      <c r="B394" t="n">
        <v>34.864146</v>
      </c>
      <c r="C394" t="n">
        <v>86.799222</v>
      </c>
      <c r="D394" t="n">
        <v>16.238334</v>
      </c>
    </row>
    <row r="395">
      <c r="A395" s="2" t="n">
        <v>42022</v>
      </c>
      <c r="B395" t="n">
        <v>34.586595</v>
      </c>
      <c r="C395" t="n">
        <v>38.43004</v>
      </c>
      <c r="D395" t="n">
        <v>30.523227</v>
      </c>
    </row>
    <row r="396">
      <c r="A396" s="2" t="n">
        <v>42023</v>
      </c>
      <c r="B396" t="n">
        <v>32.880803</v>
      </c>
      <c r="C396" t="n">
        <v>55.082674</v>
      </c>
      <c r="D396" t="n">
        <v>24.804084</v>
      </c>
    </row>
    <row r="397">
      <c r="A397" s="2" t="n">
        <v>42024</v>
      </c>
      <c r="B397" t="n">
        <v>30.97517</v>
      </c>
      <c r="C397" t="n">
        <v>38.661518</v>
      </c>
      <c r="D397" t="n">
        <v>25.125145</v>
      </c>
    </row>
    <row r="398">
      <c r="A398" s="2" t="n">
        <v>42025</v>
      </c>
      <c r="B398" t="n">
        <v>33.267218</v>
      </c>
      <c r="C398" t="n">
        <v>55.140045</v>
      </c>
      <c r="D398" t="n">
        <v>23.61346</v>
      </c>
    </row>
    <row r="399">
      <c r="A399" s="2" t="n">
        <v>42026</v>
      </c>
      <c r="B399" t="n">
        <v>32.946122</v>
      </c>
      <c r="C399" t="n">
        <v>36.653042</v>
      </c>
      <c r="D399" t="n">
        <v>28.319082</v>
      </c>
    </row>
    <row r="400">
      <c r="A400" s="2" t="n">
        <v>42027</v>
      </c>
      <c r="B400" t="n">
        <v>25.561544</v>
      </c>
      <c r="C400" t="n">
        <v>28.396099</v>
      </c>
      <c r="D400" t="n">
        <v>23.201607</v>
      </c>
    </row>
    <row r="401">
      <c r="A401" s="2" t="n">
        <v>42028</v>
      </c>
      <c r="B401" t="n">
        <v>22.056557</v>
      </c>
      <c r="C401" t="n">
        <v>23.269947</v>
      </c>
      <c r="D401" t="n">
        <v>20.821092</v>
      </c>
    </row>
    <row r="402">
      <c r="A402" s="2" t="n">
        <v>42029</v>
      </c>
      <c r="B402" t="n">
        <v>20.309032</v>
      </c>
      <c r="C402" t="n">
        <v>20.981426</v>
      </c>
      <c r="D402" t="n">
        <v>19.319235</v>
      </c>
    </row>
    <row r="403">
      <c r="A403" s="2" t="n">
        <v>42030</v>
      </c>
      <c r="B403" t="n">
        <v>19.502417</v>
      </c>
      <c r="C403" t="n">
        <v>19.843434</v>
      </c>
      <c r="D403" t="n">
        <v>19.045121</v>
      </c>
    </row>
    <row r="404">
      <c r="A404" s="2" t="n">
        <v>42031</v>
      </c>
      <c r="B404" t="n">
        <v>18.860289</v>
      </c>
      <c r="C404" t="n">
        <v>19.349838</v>
      </c>
      <c r="D404" t="n">
        <v>17.622651</v>
      </c>
    </row>
    <row r="405">
      <c r="A405" s="2" t="n">
        <v>42032</v>
      </c>
      <c r="B405" t="n">
        <v>19.362134</v>
      </c>
      <c r="C405" t="n">
        <v>20.693355</v>
      </c>
      <c r="D405" t="n">
        <v>18.236833</v>
      </c>
    </row>
    <row r="406">
      <c r="A406" s="2" t="n">
        <v>42033</v>
      </c>
      <c r="B406" t="n">
        <v>18.941178</v>
      </c>
      <c r="C406" t="n">
        <v>19.472538</v>
      </c>
      <c r="D406" t="n">
        <v>18.236833</v>
      </c>
    </row>
    <row r="407">
      <c r="A407" s="2" t="n">
        <v>42034</v>
      </c>
      <c r="B407" t="n">
        <v>18.377508</v>
      </c>
      <c r="C407" t="n">
        <v>18.743302</v>
      </c>
      <c r="D407" t="n">
        <v>17.884326</v>
      </c>
    </row>
    <row r="408">
      <c r="A408" s="2" t="n">
        <v>42035</v>
      </c>
      <c r="B408" t="n">
        <v>19.490835</v>
      </c>
      <c r="C408" t="n">
        <v>20.312972</v>
      </c>
      <c r="D408" t="n">
        <v>18.2073</v>
      </c>
    </row>
    <row r="409">
      <c r="A409" s="2" t="n">
        <v>42036</v>
      </c>
      <c r="B409" t="n">
        <v>20.135729</v>
      </c>
      <c r="C409" t="n">
        <v>22.92945</v>
      </c>
      <c r="D409" t="n">
        <v>19.075462</v>
      </c>
    </row>
    <row r="410">
      <c r="A410" s="2" t="n">
        <v>42037</v>
      </c>
      <c r="B410" t="n">
        <v>18.902216</v>
      </c>
      <c r="C410" t="n">
        <v>20.061732</v>
      </c>
      <c r="D410" t="n">
        <v>17.884326</v>
      </c>
    </row>
    <row r="411">
      <c r="A411" s="2" t="n">
        <v>42038</v>
      </c>
      <c r="B411" t="n">
        <v>18.131838</v>
      </c>
      <c r="C411" t="n">
        <v>18.65332</v>
      </c>
      <c r="D411" t="n">
        <v>17.767741</v>
      </c>
    </row>
    <row r="412">
      <c r="A412" s="2" t="n">
        <v>42039</v>
      </c>
      <c r="B412" t="n">
        <v>17.933576</v>
      </c>
      <c r="C412" t="n">
        <v>18.924046</v>
      </c>
      <c r="D412" t="n">
        <v>17.191657</v>
      </c>
    </row>
    <row r="413">
      <c r="A413" s="2" t="n">
        <v>42040</v>
      </c>
      <c r="B413" t="n">
        <v>17.63531</v>
      </c>
      <c r="C413" t="n">
        <v>18.355254</v>
      </c>
      <c r="D413" t="n">
        <v>16.795159</v>
      </c>
    </row>
    <row r="414">
      <c r="A414" s="2" t="n">
        <v>42041</v>
      </c>
      <c r="B414" t="n">
        <v>16.848012</v>
      </c>
      <c r="C414" t="n">
        <v>17.855137</v>
      </c>
      <c r="D414" t="n">
        <v>15.158286</v>
      </c>
    </row>
    <row r="415">
      <c r="A415" s="2" t="n">
        <v>42042</v>
      </c>
      <c r="B415" t="n">
        <v>24.740859</v>
      </c>
      <c r="C415" t="n">
        <v>41.359595</v>
      </c>
      <c r="D415" t="n">
        <v>17.220191</v>
      </c>
    </row>
    <row r="416">
      <c r="A416" s="2" t="n">
        <v>42043</v>
      </c>
      <c r="B416" t="n">
        <v>38.828072</v>
      </c>
      <c r="C416" t="n">
        <v>69.105255</v>
      </c>
      <c r="D416" t="n">
        <v>20.47095</v>
      </c>
    </row>
    <row r="417">
      <c r="A417" s="2" t="n">
        <v>42044</v>
      </c>
      <c r="B417" t="n">
        <v>58.233836</v>
      </c>
      <c r="C417" t="n">
        <v>80.96874</v>
      </c>
      <c r="D417" t="n">
        <v>37.058643</v>
      </c>
    </row>
    <row r="418">
      <c r="A418" s="2" t="n">
        <v>42045</v>
      </c>
      <c r="B418" t="n">
        <v>48.871559</v>
      </c>
      <c r="C418" t="n">
        <v>87.100922</v>
      </c>
      <c r="D418" t="n">
        <v>29.843624</v>
      </c>
    </row>
    <row r="419">
      <c r="A419" s="2" t="n">
        <v>42046</v>
      </c>
      <c r="B419" t="n">
        <v>38.646333</v>
      </c>
      <c r="C419" t="n">
        <v>58.588671</v>
      </c>
      <c r="D419" t="n">
        <v>28.977731</v>
      </c>
    </row>
    <row r="420">
      <c r="A420" s="2" t="n">
        <v>42047</v>
      </c>
      <c r="B420" t="n">
        <v>25.785138</v>
      </c>
      <c r="C420" t="n">
        <v>28.899771</v>
      </c>
      <c r="D420" t="n">
        <v>23.475693</v>
      </c>
    </row>
    <row r="421">
      <c r="A421" s="2" t="n">
        <v>42048</v>
      </c>
      <c r="B421" t="n">
        <v>23.528869</v>
      </c>
      <c r="C421" t="n">
        <v>24.239413</v>
      </c>
      <c r="D421" t="n">
        <v>22.491297</v>
      </c>
    </row>
    <row r="422">
      <c r="A422" s="2" t="n">
        <v>42049</v>
      </c>
      <c r="B422" t="n">
        <v>24.716926</v>
      </c>
      <c r="C422" t="n">
        <v>30.603784</v>
      </c>
      <c r="D422" t="n">
        <v>21.892978</v>
      </c>
    </row>
    <row r="423">
      <c r="A423" s="2" t="n">
        <v>42050</v>
      </c>
      <c r="B423" t="n">
        <v>23.024169</v>
      </c>
      <c r="C423" t="n">
        <v>24.946472</v>
      </c>
      <c r="D423" t="n">
        <v>21.532093</v>
      </c>
    </row>
    <row r="424">
      <c r="A424" s="2" t="n">
        <v>42051</v>
      </c>
      <c r="B424" t="n">
        <v>21.044726</v>
      </c>
      <c r="C424" t="n">
        <v>23.786351</v>
      </c>
      <c r="D424" t="n">
        <v>18.954272</v>
      </c>
    </row>
    <row r="425">
      <c r="A425" s="2" t="n">
        <v>42052</v>
      </c>
      <c r="B425" t="n">
        <v>18.513439</v>
      </c>
      <c r="C425" t="n">
        <v>19.781326</v>
      </c>
      <c r="D425" t="n">
        <v>16.682893</v>
      </c>
    </row>
    <row r="426">
      <c r="A426" s="2" t="n">
        <v>42053</v>
      </c>
      <c r="B426" t="n">
        <v>17.61792</v>
      </c>
      <c r="C426" t="n">
        <v>18.533748</v>
      </c>
      <c r="D426" t="n">
        <v>16.543194</v>
      </c>
    </row>
    <row r="427">
      <c r="A427" s="2" t="n">
        <v>42054</v>
      </c>
      <c r="B427" t="n">
        <v>17.671513</v>
      </c>
      <c r="C427" t="n">
        <v>18.563598</v>
      </c>
      <c r="D427" t="n">
        <v>17.191657</v>
      </c>
    </row>
    <row r="428">
      <c r="A428" s="2" t="n">
        <v>42055</v>
      </c>
      <c r="B428" t="n">
        <v>17.222525</v>
      </c>
      <c r="C428" t="n">
        <v>19.688384</v>
      </c>
      <c r="D428" t="n">
        <v>15.584956</v>
      </c>
    </row>
    <row r="429">
      <c r="A429" s="2" t="n">
        <v>42056</v>
      </c>
      <c r="B429" t="n">
        <v>15.71029</v>
      </c>
      <c r="C429" t="n">
        <v>16.823297</v>
      </c>
      <c r="D429" t="n">
        <v>14.097195</v>
      </c>
    </row>
    <row r="430">
      <c r="A430" s="2" t="n">
        <v>42057</v>
      </c>
      <c r="B430" t="n">
        <v>15.136696</v>
      </c>
      <c r="C430" t="n">
        <v>16.018752</v>
      </c>
      <c r="D430" t="n">
        <v>14.021363</v>
      </c>
    </row>
    <row r="431">
      <c r="A431" s="2" t="n">
        <v>42058</v>
      </c>
      <c r="B431" t="n">
        <v>15.434629</v>
      </c>
      <c r="C431" t="n">
        <v>16.348799</v>
      </c>
      <c r="D431" t="n">
        <v>14.300615</v>
      </c>
    </row>
    <row r="432">
      <c r="A432" s="2" t="n">
        <v>42059</v>
      </c>
      <c r="B432" t="n">
        <v>16.893192</v>
      </c>
      <c r="C432" t="n">
        <v>25.448688</v>
      </c>
      <c r="D432" t="n">
        <v>14.454328</v>
      </c>
    </row>
    <row r="433">
      <c r="A433" s="2" t="n">
        <v>42060</v>
      </c>
      <c r="B433" t="n">
        <v>17.186787</v>
      </c>
      <c r="C433" t="n">
        <v>18.414637</v>
      </c>
      <c r="D433" t="n">
        <v>16.543194</v>
      </c>
    </row>
    <row r="434">
      <c r="A434" s="2" t="n">
        <v>42061</v>
      </c>
      <c r="B434" t="n">
        <v>16.059525</v>
      </c>
      <c r="C434" t="n">
        <v>16.682893</v>
      </c>
      <c r="D434" t="n">
        <v>15.000113</v>
      </c>
    </row>
    <row r="435">
      <c r="A435" s="2" t="n">
        <v>42062</v>
      </c>
      <c r="B435" t="n">
        <v>17.004803</v>
      </c>
      <c r="C435" t="n">
        <v>22.997308</v>
      </c>
      <c r="D435" t="n">
        <v>15.370732</v>
      </c>
    </row>
    <row r="436">
      <c r="A436" s="2" t="n">
        <v>42063</v>
      </c>
      <c r="B436" t="n">
        <v>17.058579</v>
      </c>
      <c r="C436" t="n">
        <v>17.738666</v>
      </c>
      <c r="D436" t="n">
        <v>16.431942</v>
      </c>
    </row>
    <row r="437">
      <c r="A437" s="2" t="n">
        <v>42064</v>
      </c>
      <c r="B437" t="n">
        <v>16.281206</v>
      </c>
      <c r="C437" t="n">
        <v>16.710917</v>
      </c>
      <c r="D437" t="n">
        <v>15.665749</v>
      </c>
    </row>
    <row r="438">
      <c r="A438" s="2" t="n">
        <v>42065</v>
      </c>
      <c r="B438" t="n">
        <v>17.236939</v>
      </c>
      <c r="C438" t="n">
        <v>21.630159</v>
      </c>
      <c r="D438" t="n">
        <v>15.290857</v>
      </c>
    </row>
    <row r="439">
      <c r="A439" s="2" t="n">
        <v>42066</v>
      </c>
      <c r="B439" t="n">
        <v>16.717583</v>
      </c>
      <c r="C439" t="n">
        <v>18.118872</v>
      </c>
      <c r="D439" t="n">
        <v>15.370732</v>
      </c>
    </row>
    <row r="440">
      <c r="A440" s="2" t="n">
        <v>42067</v>
      </c>
      <c r="B440" t="n">
        <v>15.886399</v>
      </c>
      <c r="C440" t="n">
        <v>16.18327</v>
      </c>
      <c r="D440" t="n">
        <v>15.290857</v>
      </c>
    </row>
    <row r="441">
      <c r="A441" s="2" t="n">
        <v>42068</v>
      </c>
      <c r="B441" t="n">
        <v>15.601046</v>
      </c>
      <c r="C441" t="n">
        <v>15.964136</v>
      </c>
      <c r="D441" t="n">
        <v>15.105451</v>
      </c>
    </row>
    <row r="442">
      <c r="A442" s="2" t="n">
        <v>42069</v>
      </c>
      <c r="B442" t="n">
        <v>15.336693</v>
      </c>
      <c r="C442" t="n">
        <v>15.692735</v>
      </c>
      <c r="D442" t="n">
        <v>14.973848</v>
      </c>
    </row>
    <row r="443">
      <c r="A443" s="2" t="n">
        <v>42070</v>
      </c>
      <c r="B443" t="n">
        <v>15.10948</v>
      </c>
      <c r="C443" t="n">
        <v>15.855241</v>
      </c>
      <c r="D443" t="n">
        <v>14.07189</v>
      </c>
    </row>
    <row r="444">
      <c r="A444" s="2" t="n">
        <v>42071</v>
      </c>
      <c r="B444" t="n">
        <v>16.02875</v>
      </c>
      <c r="C444" t="n">
        <v>17.305963</v>
      </c>
      <c r="D444" t="n">
        <v>15.105451</v>
      </c>
    </row>
    <row r="445">
      <c r="A445" s="2" t="n">
        <v>42072</v>
      </c>
      <c r="B445" t="n">
        <v>15.977374</v>
      </c>
      <c r="C445" t="n">
        <v>16.851462</v>
      </c>
      <c r="D445" t="n">
        <v>15.131854</v>
      </c>
    </row>
    <row r="446">
      <c r="A446" s="2" t="n">
        <v>42073</v>
      </c>
      <c r="B446" t="n">
        <v>15.061023</v>
      </c>
      <c r="C446" t="n">
        <v>16.018752</v>
      </c>
      <c r="D446" t="n">
        <v>14.097195</v>
      </c>
    </row>
    <row r="447">
      <c r="A447" s="2" t="n">
        <v>42074</v>
      </c>
      <c r="B447" t="n">
        <v>15.376953</v>
      </c>
      <c r="C447" t="n">
        <v>16.598989</v>
      </c>
      <c r="D447" t="n">
        <v>14.712712</v>
      </c>
    </row>
    <row r="448">
      <c r="A448" s="2" t="n">
        <v>42075</v>
      </c>
      <c r="B448" t="n">
        <v>14.911901</v>
      </c>
      <c r="C448" t="n">
        <v>15.450858</v>
      </c>
      <c r="D448" t="n">
        <v>14.07189</v>
      </c>
    </row>
    <row r="449">
      <c r="A449" s="2" t="n">
        <v>42076</v>
      </c>
      <c r="B449" t="n">
        <v>15.543512</v>
      </c>
      <c r="C449" t="n">
        <v>16.73897</v>
      </c>
      <c r="D449" t="n">
        <v>14.842936</v>
      </c>
    </row>
    <row r="450">
      <c r="A450" s="2" t="n">
        <v>42077</v>
      </c>
      <c r="B450" t="n">
        <v>15.296761</v>
      </c>
      <c r="C450" t="n">
        <v>15.63879</v>
      </c>
      <c r="D450" t="n">
        <v>14.895218</v>
      </c>
    </row>
    <row r="451">
      <c r="A451" s="2" t="n">
        <v>42078</v>
      </c>
      <c r="B451" t="n">
        <v>16.780488</v>
      </c>
      <c r="C451" t="n">
        <v>19.999215</v>
      </c>
      <c r="D451" t="n">
        <v>15.052727</v>
      </c>
    </row>
    <row r="452">
      <c r="A452" s="2" t="n">
        <v>42079</v>
      </c>
      <c r="B452" t="n">
        <v>16.00556</v>
      </c>
      <c r="C452" t="n">
        <v>16.992714</v>
      </c>
      <c r="D452" t="n">
        <v>15.424122</v>
      </c>
    </row>
    <row r="453">
      <c r="A453" s="2" t="n">
        <v>42080</v>
      </c>
      <c r="B453" t="n">
        <v>15.164819</v>
      </c>
      <c r="C453" t="n">
        <v>15.611859</v>
      </c>
      <c r="D453" t="n">
        <v>14.660816</v>
      </c>
    </row>
    <row r="454">
      <c r="A454" s="2" t="n">
        <v>42081</v>
      </c>
      <c r="B454" t="n">
        <v>25.429985</v>
      </c>
      <c r="C454" t="n">
        <v>52.705321</v>
      </c>
      <c r="D454" t="n">
        <v>14.895218</v>
      </c>
    </row>
    <row r="455">
      <c r="A455" s="2" t="n">
        <v>42082</v>
      </c>
      <c r="B455" t="n">
        <v>31.147214</v>
      </c>
      <c r="C455" t="n">
        <v>55.485029</v>
      </c>
      <c r="D455" t="n">
        <v>20.502634</v>
      </c>
    </row>
    <row r="456">
      <c r="A456" s="2" t="n">
        <v>42083</v>
      </c>
      <c r="B456" t="n">
        <v>85.142798</v>
      </c>
      <c r="C456" t="n">
        <v>118.868862</v>
      </c>
      <c r="D456" t="n">
        <v>31.089807</v>
      </c>
    </row>
    <row r="457">
      <c r="A457" s="2" t="n">
        <v>42084</v>
      </c>
      <c r="B457" t="n">
        <v>33.188659</v>
      </c>
      <c r="C457" t="n">
        <v>49.256588</v>
      </c>
      <c r="D457" t="n">
        <v>26.693456</v>
      </c>
    </row>
    <row r="458">
      <c r="A458" s="2" t="n">
        <v>42085</v>
      </c>
      <c r="B458" t="n">
        <v>26.235358</v>
      </c>
      <c r="C458" t="n">
        <v>36.878045</v>
      </c>
      <c r="D458" t="n">
        <v>20.917204</v>
      </c>
    </row>
    <row r="459">
      <c r="A459" s="2" t="n">
        <v>42086</v>
      </c>
      <c r="B459" t="n">
        <v>71.71090700000001</v>
      </c>
      <c r="C459" t="n">
        <v>173.10866</v>
      </c>
      <c r="D459" t="n">
        <v>23.682526</v>
      </c>
    </row>
    <row r="460">
      <c r="A460" s="2" t="n">
        <v>42087</v>
      </c>
      <c r="B460" t="n">
        <v>55.751773</v>
      </c>
      <c r="C460" t="n">
        <v>98.313185</v>
      </c>
      <c r="D460" t="n">
        <v>34.275415</v>
      </c>
    </row>
    <row r="461">
      <c r="A461" s="2" t="n">
        <v>42088</v>
      </c>
      <c r="B461" t="n">
        <v>31.248173</v>
      </c>
      <c r="C461" t="n">
        <v>40.210248</v>
      </c>
      <c r="D461" t="n">
        <v>25.738368</v>
      </c>
    </row>
    <row r="462">
      <c r="A462" s="2" t="n">
        <v>42089</v>
      </c>
      <c r="B462" t="n">
        <v>28.815195</v>
      </c>
      <c r="C462" t="n">
        <v>34.275415</v>
      </c>
      <c r="D462" t="n">
        <v>25.956921</v>
      </c>
    </row>
    <row r="463">
      <c r="A463" s="2" t="n">
        <v>42090</v>
      </c>
      <c r="B463" t="n">
        <v>24.021601</v>
      </c>
      <c r="C463" t="n">
        <v>25.956921</v>
      </c>
      <c r="D463" t="n">
        <v>22.157702</v>
      </c>
    </row>
    <row r="464">
      <c r="A464" s="2" t="n">
        <v>42091</v>
      </c>
      <c r="B464" t="n">
        <v>22.006491</v>
      </c>
      <c r="C464" t="n">
        <v>22.659217</v>
      </c>
      <c r="D464" t="n">
        <v>21.174802</v>
      </c>
    </row>
    <row r="465">
      <c r="A465" s="2" t="n">
        <v>42092</v>
      </c>
      <c r="B465" t="n">
        <v>69.61084200000001</v>
      </c>
      <c r="C465" t="n">
        <v>121.681279</v>
      </c>
      <c r="D465" t="n">
        <v>21.142499</v>
      </c>
    </row>
    <row r="466">
      <c r="A466" s="2" t="n">
        <v>42093</v>
      </c>
      <c r="B466" t="n">
        <v>47.66355</v>
      </c>
      <c r="C466" t="n">
        <v>75.034105</v>
      </c>
      <c r="D466" t="n">
        <v>37.512454</v>
      </c>
    </row>
    <row r="467">
      <c r="A467" s="2" t="n">
        <v>42094</v>
      </c>
      <c r="B467" t="n">
        <v>32.016636</v>
      </c>
      <c r="C467" t="n">
        <v>37.558018</v>
      </c>
      <c r="D467" t="n">
        <v>28.165425</v>
      </c>
    </row>
    <row r="468">
      <c r="A468" s="2" t="n">
        <v>42095</v>
      </c>
      <c r="B468" t="n">
        <v>26.273513</v>
      </c>
      <c r="C468" t="n">
        <v>28.242191</v>
      </c>
      <c r="D468" t="n">
        <v>23.890449</v>
      </c>
    </row>
    <row r="469">
      <c r="A469" s="2" t="n">
        <v>42096</v>
      </c>
      <c r="B469" t="n">
        <v>29.081136</v>
      </c>
      <c r="C469" t="n">
        <v>34.578238</v>
      </c>
      <c r="D469" t="n">
        <v>26.176584</v>
      </c>
    </row>
    <row r="470">
      <c r="A470" s="2" t="n">
        <v>42097</v>
      </c>
      <c r="B470" t="n">
        <v>25.673577</v>
      </c>
      <c r="C470" t="n">
        <v>27.366937</v>
      </c>
      <c r="D470" t="n">
        <v>23.855719</v>
      </c>
    </row>
    <row r="471">
      <c r="A471" s="2" t="n">
        <v>42098</v>
      </c>
      <c r="B471" t="n">
        <v>25.78031</v>
      </c>
      <c r="C471" t="n">
        <v>35.628649</v>
      </c>
      <c r="D471" t="n">
        <v>22.491297</v>
      </c>
    </row>
    <row r="472">
      <c r="A472" s="2" t="n">
        <v>42099</v>
      </c>
      <c r="B472" t="n">
        <v>25.995521</v>
      </c>
      <c r="C472" t="n">
        <v>28.705422</v>
      </c>
      <c r="D472" t="n">
        <v>24.134405</v>
      </c>
    </row>
    <row r="473">
      <c r="A473" s="2" t="n">
        <v>42100</v>
      </c>
      <c r="B473" t="n">
        <v>24.650878</v>
      </c>
      <c r="C473" t="n">
        <v>27.291608</v>
      </c>
      <c r="D473" t="n">
        <v>22.625573</v>
      </c>
    </row>
    <row r="474">
      <c r="A474" s="2" t="n">
        <v>42101</v>
      </c>
      <c r="B474" t="n">
        <v>23.285817</v>
      </c>
      <c r="C474" t="n">
        <v>24.520773</v>
      </c>
      <c r="D474" t="n">
        <v>21.95898</v>
      </c>
    </row>
    <row r="475">
      <c r="A475" s="2" t="n">
        <v>42102</v>
      </c>
      <c r="B475" t="n">
        <v>21.710565</v>
      </c>
      <c r="C475" t="n">
        <v>22.190927</v>
      </c>
      <c r="D475" t="n">
        <v>21.077981</v>
      </c>
    </row>
    <row r="476">
      <c r="A476" s="2" t="n">
        <v>42103</v>
      </c>
      <c r="B476" t="n">
        <v>20.630118</v>
      </c>
      <c r="C476" t="n">
        <v>22.124507</v>
      </c>
      <c r="D476" t="n">
        <v>19.380469</v>
      </c>
    </row>
    <row r="477">
      <c r="A477" s="2" t="n">
        <v>42104</v>
      </c>
      <c r="B477" t="n">
        <v>19.934552</v>
      </c>
      <c r="C477" t="n">
        <v>21.434294</v>
      </c>
      <c r="D477" t="n">
        <v>18.803435</v>
      </c>
    </row>
    <row r="478">
      <c r="A478" s="2" t="n">
        <v>42105</v>
      </c>
      <c r="B478" t="n">
        <v>19.851549</v>
      </c>
      <c r="C478" t="n">
        <v>20.407671</v>
      </c>
      <c r="D478" t="n">
        <v>19.288662</v>
      </c>
    </row>
    <row r="479">
      <c r="A479" s="2" t="n">
        <v>42106</v>
      </c>
      <c r="B479" t="n">
        <v>21.160794</v>
      </c>
      <c r="C479" t="n">
        <v>25.956921</v>
      </c>
      <c r="D479" t="n">
        <v>19.045121</v>
      </c>
    </row>
    <row r="480">
      <c r="A480" s="2" t="n">
        <v>42107</v>
      </c>
      <c r="B480" t="n">
        <v>19.639509</v>
      </c>
      <c r="C480" t="n">
        <v>22.457803</v>
      </c>
      <c r="D480" t="n">
        <v>18.355254</v>
      </c>
    </row>
    <row r="481">
      <c r="A481" s="2" t="n">
        <v>42108</v>
      </c>
      <c r="B481" t="n">
        <v>23.878423</v>
      </c>
      <c r="C481" t="n">
        <v>31.580432</v>
      </c>
      <c r="D481" t="n">
        <v>18.683285</v>
      </c>
    </row>
    <row r="482">
      <c r="A482" s="2" t="n">
        <v>42109</v>
      </c>
      <c r="B482" t="n">
        <v>21.182025</v>
      </c>
      <c r="C482" t="n">
        <v>23.855719</v>
      </c>
      <c r="D482" t="n">
        <v>19.319235</v>
      </c>
    </row>
    <row r="483">
      <c r="A483" s="2" t="n">
        <v>42110</v>
      </c>
      <c r="B483" t="n">
        <v>19.736479</v>
      </c>
      <c r="C483" t="n">
        <v>21.013581</v>
      </c>
      <c r="D483" t="n">
        <v>18.355254</v>
      </c>
    </row>
    <row r="484">
      <c r="A484" s="2" t="n">
        <v>42111</v>
      </c>
      <c r="B484" t="n">
        <v>38.786289</v>
      </c>
      <c r="C484" t="n">
        <v>99.97159000000001</v>
      </c>
      <c r="D484" t="n">
        <v>19.288662</v>
      </c>
    </row>
    <row r="485">
      <c r="A485" s="2" t="n">
        <v>42112</v>
      </c>
      <c r="B485" t="n">
        <v>33.934938</v>
      </c>
      <c r="C485" t="n">
        <v>50.772076</v>
      </c>
      <c r="D485" t="n">
        <v>27.291608</v>
      </c>
    </row>
    <row r="486">
      <c r="A486" s="2" t="n">
        <v>42113</v>
      </c>
      <c r="B486" t="n">
        <v>32.902551</v>
      </c>
      <c r="C486" t="n">
        <v>38.707913</v>
      </c>
      <c r="D486" t="n">
        <v>28.627902</v>
      </c>
    </row>
    <row r="487">
      <c r="A487" s="2" t="n">
        <v>42114</v>
      </c>
      <c r="B487" t="n">
        <v>26.492663</v>
      </c>
      <c r="C487" t="n">
        <v>30.32239</v>
      </c>
      <c r="D487" t="n">
        <v>24.064551</v>
      </c>
    </row>
    <row r="488">
      <c r="A488" s="2" t="n">
        <v>42115</v>
      </c>
      <c r="B488" t="n">
        <v>22.742757</v>
      </c>
      <c r="C488" t="n">
        <v>24.20438</v>
      </c>
      <c r="D488" t="n">
        <v>21.401754</v>
      </c>
    </row>
    <row r="489">
      <c r="A489" s="2" t="n">
        <v>42116</v>
      </c>
      <c r="B489" t="n">
        <v>24.457704</v>
      </c>
      <c r="C489" t="n">
        <v>31.089807</v>
      </c>
      <c r="D489" t="n">
        <v>21.369243</v>
      </c>
    </row>
    <row r="490">
      <c r="A490" s="2" t="n">
        <v>42117</v>
      </c>
      <c r="B490" t="n">
        <v>27.726654</v>
      </c>
      <c r="C490" t="n">
        <v>41.504632</v>
      </c>
      <c r="D490" t="n">
        <v>23.201607</v>
      </c>
    </row>
    <row r="491">
      <c r="A491" s="2" t="n">
        <v>42118</v>
      </c>
      <c r="B491" t="n">
        <v>28.049922</v>
      </c>
      <c r="C491" t="n">
        <v>34.448261</v>
      </c>
      <c r="D491" t="n">
        <v>24.662184</v>
      </c>
    </row>
    <row r="492">
      <c r="A492" s="2" t="n">
        <v>42119</v>
      </c>
      <c r="B492" t="n">
        <v>28.21538</v>
      </c>
      <c r="C492" t="n">
        <v>37.512454</v>
      </c>
      <c r="D492" t="n">
        <v>23.82102</v>
      </c>
    </row>
    <row r="493">
      <c r="A493" s="2" t="n">
        <v>42120</v>
      </c>
      <c r="B493" t="n">
        <v>64.388952</v>
      </c>
      <c r="C493" t="n">
        <v>91.63385700000001</v>
      </c>
      <c r="D493" t="n">
        <v>32.408406</v>
      </c>
    </row>
    <row r="494">
      <c r="A494" s="2" t="n">
        <v>42121</v>
      </c>
      <c r="B494" t="n">
        <v>37.089051</v>
      </c>
      <c r="C494" t="n">
        <v>52.370827</v>
      </c>
      <c r="D494" t="n">
        <v>29.566453</v>
      </c>
    </row>
    <row r="495">
      <c r="A495" s="2" t="n">
        <v>42122</v>
      </c>
      <c r="B495" t="n">
        <v>30.289834</v>
      </c>
      <c r="C495" t="n">
        <v>34.361773</v>
      </c>
      <c r="D495" t="n">
        <v>28.127089</v>
      </c>
    </row>
    <row r="496">
      <c r="A496" s="2" t="n">
        <v>42123</v>
      </c>
      <c r="B496" t="n">
        <v>27.523039</v>
      </c>
      <c r="C496" t="n">
        <v>28.434654</v>
      </c>
      <c r="D496" t="n">
        <v>26.10324</v>
      </c>
    </row>
    <row r="497">
      <c r="A497" s="2" t="n">
        <v>42124</v>
      </c>
      <c r="B497" t="n">
        <v>27.587946</v>
      </c>
      <c r="C497" t="n">
        <v>34.665052</v>
      </c>
      <c r="D497" t="n">
        <v>25.412616</v>
      </c>
    </row>
    <row r="498">
      <c r="A498" s="2" t="n">
        <v>42125</v>
      </c>
      <c r="B498" t="n">
        <v>32.386307</v>
      </c>
      <c r="C498" t="n">
        <v>38.522531</v>
      </c>
      <c r="D498" t="n">
        <v>28.434654</v>
      </c>
    </row>
    <row r="499">
      <c r="A499" s="2" t="n">
        <v>42126</v>
      </c>
      <c r="B499" t="n">
        <v>25.598265</v>
      </c>
      <c r="C499" t="n">
        <v>28.473241</v>
      </c>
      <c r="D499" t="n">
        <v>23.133387</v>
      </c>
    </row>
    <row r="500">
      <c r="A500" s="2" t="n">
        <v>42127</v>
      </c>
      <c r="B500" t="n">
        <v>23.023667</v>
      </c>
      <c r="C500" t="n">
        <v>24.415035</v>
      </c>
      <c r="D500" t="n">
        <v>21.499464</v>
      </c>
    </row>
    <row r="501">
      <c r="A501" s="2" t="n">
        <v>42128</v>
      </c>
      <c r="B501" t="n">
        <v>21.962628</v>
      </c>
      <c r="C501" t="n">
        <v>22.861711</v>
      </c>
      <c r="D501" t="n">
        <v>21.174802</v>
      </c>
    </row>
    <row r="502">
      <c r="A502" s="2" t="n">
        <v>42129</v>
      </c>
      <c r="B502" t="n">
        <v>27.058169</v>
      </c>
      <c r="C502" t="n">
        <v>35.188685</v>
      </c>
      <c r="D502" t="n">
        <v>21.336762</v>
      </c>
    </row>
    <row r="503">
      <c r="A503" s="2" t="n">
        <v>42130</v>
      </c>
      <c r="B503" t="n">
        <v>22.912881</v>
      </c>
      <c r="C503" t="n">
        <v>24.344695</v>
      </c>
      <c r="D503" t="n">
        <v>21.794198</v>
      </c>
    </row>
    <row r="504">
      <c r="A504" s="2" t="n">
        <v>42131</v>
      </c>
      <c r="B504" t="n">
        <v>21.265371</v>
      </c>
      <c r="C504" t="n">
        <v>22.091342</v>
      </c>
      <c r="D504" t="n">
        <v>20.281464</v>
      </c>
    </row>
    <row r="505">
      <c r="A505" s="2" t="n">
        <v>42132</v>
      </c>
      <c r="B505" t="n">
        <v>20.077497</v>
      </c>
      <c r="C505" t="n">
        <v>20.917204</v>
      </c>
      <c r="D505" t="n">
        <v>19.136232</v>
      </c>
    </row>
    <row r="506">
      <c r="A506" s="2" t="n">
        <v>42133</v>
      </c>
      <c r="B506" t="n">
        <v>19.510127</v>
      </c>
      <c r="C506" t="n">
        <v>20.376075</v>
      </c>
      <c r="D506" t="n">
        <v>18.833544</v>
      </c>
    </row>
    <row r="507">
      <c r="A507" s="2" t="n">
        <v>42134</v>
      </c>
      <c r="B507" t="n">
        <v>19.036841</v>
      </c>
      <c r="C507" t="n">
        <v>20.061732</v>
      </c>
      <c r="D507" t="n">
        <v>18.089454</v>
      </c>
    </row>
    <row r="508">
      <c r="A508" s="2" t="n">
        <v>42135</v>
      </c>
      <c r="B508" t="n">
        <v>72.935795</v>
      </c>
      <c r="C508" t="n">
        <v>140.795855</v>
      </c>
      <c r="D508" t="n">
        <v>20.155727</v>
      </c>
    </row>
    <row r="509">
      <c r="A509" s="2" t="n">
        <v>42136</v>
      </c>
      <c r="B509" t="n">
        <v>168.524576</v>
      </c>
      <c r="C509" t="n">
        <v>475.753266</v>
      </c>
      <c r="D509" t="n">
        <v>50.662912</v>
      </c>
    </row>
    <row r="510">
      <c r="A510" s="2" t="n">
        <v>42137</v>
      </c>
      <c r="B510" t="n">
        <v>113.982775</v>
      </c>
      <c r="C510" t="n">
        <v>148.705151</v>
      </c>
      <c r="D510" t="n">
        <v>76.21332099999999</v>
      </c>
    </row>
    <row r="511">
      <c r="A511" s="2" t="n">
        <v>42138</v>
      </c>
      <c r="B511" t="n">
        <v>61.992026</v>
      </c>
      <c r="C511" t="n">
        <v>84.334113</v>
      </c>
      <c r="D511" t="n">
        <v>50.445007</v>
      </c>
    </row>
    <row r="512">
      <c r="A512" s="2" t="n">
        <v>42139</v>
      </c>
      <c r="B512" t="n">
        <v>41.994968</v>
      </c>
      <c r="C512" t="n">
        <v>50.445007</v>
      </c>
      <c r="D512" t="n">
        <v>36.339426</v>
      </c>
    </row>
    <row r="513">
      <c r="A513" s="2" t="n">
        <v>42140</v>
      </c>
      <c r="B513" t="n">
        <v>33.290416</v>
      </c>
      <c r="C513" t="n">
        <v>36.518437</v>
      </c>
      <c r="D513" t="n">
        <v>30.684469</v>
      </c>
    </row>
    <row r="514">
      <c r="A514" s="2" t="n">
        <v>42141</v>
      </c>
      <c r="B514" t="n">
        <v>30.593499</v>
      </c>
      <c r="C514" t="n">
        <v>31.786221</v>
      </c>
      <c r="D514" t="n">
        <v>29.094907</v>
      </c>
    </row>
    <row r="515">
      <c r="A515" s="2" t="n">
        <v>42142</v>
      </c>
      <c r="B515" t="n">
        <v>31.355302</v>
      </c>
      <c r="C515" t="n">
        <v>36.205513</v>
      </c>
      <c r="D515" t="n">
        <v>28.821937</v>
      </c>
    </row>
    <row r="516">
      <c r="A516" s="2" t="n">
        <v>42143</v>
      </c>
      <c r="B516" t="n">
        <v>28.811173</v>
      </c>
      <c r="C516" t="n">
        <v>31.334544</v>
      </c>
      <c r="D516" t="n">
        <v>26.842249</v>
      </c>
    </row>
    <row r="517">
      <c r="A517" s="2" t="n">
        <v>42144</v>
      </c>
      <c r="B517" t="n">
        <v>28.647965</v>
      </c>
      <c r="C517" t="n">
        <v>36.160941</v>
      </c>
      <c r="D517" t="n">
        <v>25.883947</v>
      </c>
    </row>
    <row r="518">
      <c r="A518" s="2" t="n">
        <v>42145</v>
      </c>
      <c r="B518" t="n">
        <v>35.698524</v>
      </c>
      <c r="C518" t="n">
        <v>41.118544</v>
      </c>
      <c r="D518" t="n">
        <v>30.684469</v>
      </c>
    </row>
    <row r="519">
      <c r="A519" s="2" t="n">
        <v>42146</v>
      </c>
      <c r="B519" t="n">
        <v>32.476485</v>
      </c>
      <c r="C519" t="n">
        <v>36.653042</v>
      </c>
      <c r="D519" t="n">
        <v>28.860838</v>
      </c>
    </row>
    <row r="520">
      <c r="A520" s="2" t="n">
        <v>42147</v>
      </c>
      <c r="B520" t="n">
        <v>28.963203</v>
      </c>
      <c r="C520" t="n">
        <v>32.32503</v>
      </c>
      <c r="D520" t="n">
        <v>26.619246</v>
      </c>
    </row>
    <row r="521">
      <c r="A521" s="2" t="n">
        <v>42148</v>
      </c>
      <c r="B521" t="n">
        <v>25.852608</v>
      </c>
      <c r="C521" t="n">
        <v>26.730608</v>
      </c>
      <c r="D521" t="n">
        <v>24.946472</v>
      </c>
    </row>
    <row r="522">
      <c r="A522" s="2" t="n">
        <v>42149</v>
      </c>
      <c r="B522" t="n">
        <v>33.618267</v>
      </c>
      <c r="C522" t="n">
        <v>58.588671</v>
      </c>
      <c r="D522" t="n">
        <v>24.485496</v>
      </c>
    </row>
    <row r="523">
      <c r="A523" s="2" t="n">
        <v>42150</v>
      </c>
      <c r="B523" t="n">
        <v>30.158521</v>
      </c>
      <c r="C523" t="n">
        <v>35.232534</v>
      </c>
      <c r="D523" t="n">
        <v>27.593671</v>
      </c>
    </row>
    <row r="524">
      <c r="A524" s="2" t="n">
        <v>42151</v>
      </c>
      <c r="B524" t="n">
        <v>26.986008</v>
      </c>
      <c r="C524" t="n">
        <v>28.783067</v>
      </c>
      <c r="D524" t="n">
        <v>25.08935</v>
      </c>
    </row>
    <row r="525">
      <c r="A525" s="2" t="n">
        <v>42152</v>
      </c>
      <c r="B525" t="n">
        <v>71.100506</v>
      </c>
      <c r="C525" t="n">
        <v>135.154817</v>
      </c>
      <c r="D525" t="n">
        <v>25.993455</v>
      </c>
    </row>
    <row r="526">
      <c r="A526" s="2" t="n">
        <v>42153</v>
      </c>
      <c r="B526" t="n">
        <v>48.537838</v>
      </c>
      <c r="C526" t="n">
        <v>82.42184399999999</v>
      </c>
      <c r="D526" t="n">
        <v>35.540394</v>
      </c>
    </row>
    <row r="527">
      <c r="A527" s="2" t="n">
        <v>42154</v>
      </c>
      <c r="B527" t="n">
        <v>31.788393</v>
      </c>
      <c r="C527" t="n">
        <v>35.672826</v>
      </c>
      <c r="D527" t="n">
        <v>29.330111</v>
      </c>
    </row>
    <row r="528">
      <c r="A528" s="2" t="n">
        <v>42155</v>
      </c>
      <c r="B528" t="n">
        <v>30.385383</v>
      </c>
      <c r="C528" t="n">
        <v>33.376516</v>
      </c>
      <c r="D528" t="n">
        <v>28.938735</v>
      </c>
    </row>
    <row r="529">
      <c r="A529" s="2" t="n">
        <v>42156</v>
      </c>
      <c r="B529" t="n">
        <v>33.518981</v>
      </c>
      <c r="C529" t="n">
        <v>41.456252</v>
      </c>
      <c r="D529" t="n">
        <v>29.645486</v>
      </c>
    </row>
    <row r="530">
      <c r="A530" s="2" t="n">
        <v>42157</v>
      </c>
      <c r="B530" t="n">
        <v>27.805367</v>
      </c>
      <c r="C530" t="n">
        <v>31.212031</v>
      </c>
      <c r="D530" t="n">
        <v>24.910829</v>
      </c>
    </row>
    <row r="531">
      <c r="A531" s="2" t="n">
        <v>42158</v>
      </c>
      <c r="B531" t="n">
        <v>29.746528</v>
      </c>
      <c r="C531" t="n">
        <v>32.450143</v>
      </c>
      <c r="D531" t="n">
        <v>25.738368</v>
      </c>
    </row>
    <row r="532">
      <c r="A532" s="2" t="n">
        <v>42159</v>
      </c>
      <c r="B532" t="n">
        <v>32.799107</v>
      </c>
      <c r="C532" t="n">
        <v>41.263073</v>
      </c>
      <c r="D532" t="n">
        <v>28.783067</v>
      </c>
    </row>
    <row r="533">
      <c r="A533" s="2" t="n">
        <v>42160</v>
      </c>
      <c r="B533" t="n">
        <v>73.37664700000001</v>
      </c>
      <c r="C533" t="n">
        <v>108.339607</v>
      </c>
      <c r="D533" t="n">
        <v>35.628649</v>
      </c>
    </row>
    <row r="534">
      <c r="A534" s="2" t="n">
        <v>42161</v>
      </c>
      <c r="B534" t="n">
        <v>50.489848</v>
      </c>
      <c r="C534" t="n">
        <v>86.422979</v>
      </c>
      <c r="D534" t="n">
        <v>37.013444</v>
      </c>
    </row>
    <row r="535">
      <c r="A535" s="2" t="n">
        <v>42162</v>
      </c>
      <c r="B535" t="n">
        <v>37.863386</v>
      </c>
      <c r="C535" t="n">
        <v>44.268144</v>
      </c>
      <c r="D535" t="n">
        <v>33.080063</v>
      </c>
    </row>
    <row r="536">
      <c r="A536" s="2" t="n">
        <v>42163</v>
      </c>
      <c r="B536" t="n">
        <v>63.133475</v>
      </c>
      <c r="C536" t="n">
        <v>100.466407</v>
      </c>
      <c r="D536" t="n">
        <v>32.450143</v>
      </c>
    </row>
    <row r="537">
      <c r="A537" s="2" t="n">
        <v>42164</v>
      </c>
      <c r="B537" t="n">
        <v>42.616384</v>
      </c>
      <c r="C537" t="n">
        <v>59.545593</v>
      </c>
      <c r="D537" t="n">
        <v>34.405001</v>
      </c>
    </row>
    <row r="538">
      <c r="A538" s="2" t="n">
        <v>42165</v>
      </c>
      <c r="B538" t="n">
        <v>33.614992</v>
      </c>
      <c r="C538" t="n">
        <v>35.982984</v>
      </c>
      <c r="D538" t="n">
        <v>31.744999</v>
      </c>
    </row>
    <row r="539">
      <c r="A539" s="2" t="n">
        <v>42166</v>
      </c>
      <c r="B539" t="n">
        <v>30.059785</v>
      </c>
      <c r="C539" t="n">
        <v>31.744999</v>
      </c>
      <c r="D539" t="n">
        <v>28.58919</v>
      </c>
    </row>
    <row r="540">
      <c r="A540" s="2" t="n">
        <v>42167</v>
      </c>
      <c r="B540" t="n">
        <v>28.506712</v>
      </c>
      <c r="C540" t="n">
        <v>29.408765</v>
      </c>
      <c r="D540" t="n">
        <v>27.669498</v>
      </c>
    </row>
    <row r="541">
      <c r="A541" s="2" t="n">
        <v>42168</v>
      </c>
      <c r="B541" t="n">
        <v>28.532387</v>
      </c>
      <c r="C541" t="n">
        <v>30.162294</v>
      </c>
      <c r="D541" t="n">
        <v>27.631569</v>
      </c>
    </row>
    <row r="542">
      <c r="A542" s="2" t="n">
        <v>42169</v>
      </c>
      <c r="B542" t="n">
        <v>26.873653</v>
      </c>
      <c r="C542" t="n">
        <v>27.745451</v>
      </c>
      <c r="D542" t="n">
        <v>25.956921</v>
      </c>
    </row>
    <row r="543">
      <c r="A543" s="2" t="n">
        <v>42170</v>
      </c>
      <c r="B543" t="n">
        <v>25.32397</v>
      </c>
      <c r="C543" t="n">
        <v>26.213302</v>
      </c>
      <c r="D543" t="n">
        <v>24.30957</v>
      </c>
    </row>
    <row r="544">
      <c r="A544" s="2" t="n">
        <v>42171</v>
      </c>
      <c r="B544" t="n">
        <v>39.333663</v>
      </c>
      <c r="C544" t="n">
        <v>61.242645</v>
      </c>
      <c r="D544" t="n">
        <v>24.626786</v>
      </c>
    </row>
    <row r="545">
      <c r="A545" s="2" t="n">
        <v>42172</v>
      </c>
      <c r="B545" t="n">
        <v>74.353222</v>
      </c>
      <c r="C545" t="n">
        <v>103.601058</v>
      </c>
      <c r="D545" t="n">
        <v>33.24927</v>
      </c>
    </row>
    <row r="546">
      <c r="A546" s="2" t="n">
        <v>42173</v>
      </c>
      <c r="B546" t="n">
        <v>83.16306</v>
      </c>
      <c r="C546" t="n">
        <v>106.418837</v>
      </c>
      <c r="D546" t="n">
        <v>63.217276</v>
      </c>
    </row>
    <row r="547">
      <c r="A547" s="2" t="n">
        <v>42174</v>
      </c>
      <c r="B547" t="n">
        <v>44.484951</v>
      </c>
      <c r="C547" t="n">
        <v>62.96839</v>
      </c>
      <c r="D547" t="n">
        <v>36.473635</v>
      </c>
    </row>
    <row r="548">
      <c r="A548" s="2" t="n">
        <v>42175</v>
      </c>
      <c r="B548" t="n">
        <v>37.229476</v>
      </c>
      <c r="C548" t="n">
        <v>39.878678</v>
      </c>
      <c r="D548" t="n">
        <v>34.491554</v>
      </c>
    </row>
    <row r="549">
      <c r="A549" s="2" t="n">
        <v>42176</v>
      </c>
      <c r="B549" t="n">
        <v>43.241285</v>
      </c>
      <c r="C549" t="n">
        <v>49.042336</v>
      </c>
      <c r="D549" t="n">
        <v>37.877892</v>
      </c>
    </row>
    <row r="550">
      <c r="A550" s="2" t="n">
        <v>42177</v>
      </c>
      <c r="B550" t="n">
        <v>34.399628</v>
      </c>
      <c r="C550" t="n">
        <v>38.061409</v>
      </c>
      <c r="D550" t="n">
        <v>31.868761</v>
      </c>
    </row>
    <row r="551">
      <c r="A551" s="2" t="n">
        <v>42178</v>
      </c>
      <c r="B551" t="n">
        <v>32.395881</v>
      </c>
      <c r="C551" t="n">
        <v>35.364277</v>
      </c>
      <c r="D551" t="n">
        <v>30.765281</v>
      </c>
    </row>
    <row r="552">
      <c r="A552" s="2" t="n">
        <v>42179</v>
      </c>
      <c r="B552" t="n">
        <v>37.640195</v>
      </c>
      <c r="C552" t="n">
        <v>49.417644</v>
      </c>
      <c r="D552" t="n">
        <v>30.724859</v>
      </c>
    </row>
    <row r="553">
      <c r="A553" s="2" t="n">
        <v>42180</v>
      </c>
      <c r="B553" t="n">
        <v>38.464154</v>
      </c>
      <c r="C553" t="n">
        <v>45.281108</v>
      </c>
      <c r="D553" t="n">
        <v>32.617411</v>
      </c>
    </row>
    <row r="554">
      <c r="A554" s="2" t="n">
        <v>42181</v>
      </c>
      <c r="B554" t="n">
        <v>30.942505</v>
      </c>
      <c r="C554" t="n">
        <v>32.701239</v>
      </c>
      <c r="D554" t="n">
        <v>28.627902</v>
      </c>
    </row>
    <row r="555">
      <c r="A555" s="2" t="n">
        <v>42182</v>
      </c>
      <c r="B555" t="n">
        <v>28.192254</v>
      </c>
      <c r="C555" t="n">
        <v>29.487546</v>
      </c>
      <c r="D555" t="n">
        <v>26.323643</v>
      </c>
    </row>
    <row r="556">
      <c r="A556" s="2" t="n">
        <v>42183</v>
      </c>
      <c r="B556" t="n">
        <v>26.992739</v>
      </c>
      <c r="C556" t="n">
        <v>27.974058</v>
      </c>
      <c r="D556" t="n">
        <v>26.10324</v>
      </c>
    </row>
    <row r="557">
      <c r="A557" s="2" t="n">
        <v>42184</v>
      </c>
      <c r="B557" t="n">
        <v>27.254575</v>
      </c>
      <c r="C557" t="n">
        <v>29.212367</v>
      </c>
      <c r="D557" t="n">
        <v>26.10324</v>
      </c>
    </row>
    <row r="558">
      <c r="A558" s="2" t="n">
        <v>42185</v>
      </c>
      <c r="B558" t="n">
        <v>26.920344</v>
      </c>
      <c r="C558" t="n">
        <v>30.442797</v>
      </c>
      <c r="D558" t="n">
        <v>25.376575</v>
      </c>
    </row>
    <row r="559">
      <c r="A559" s="2" t="n">
        <v>42186</v>
      </c>
      <c r="B559" t="n">
        <v>26.111099</v>
      </c>
      <c r="C559" t="n">
        <v>28.280621</v>
      </c>
      <c r="D559" t="n">
        <v>24.379849</v>
      </c>
    </row>
    <row r="560">
      <c r="A560" s="2" t="n">
        <v>42187</v>
      </c>
      <c r="B560" t="n">
        <v>24.769078</v>
      </c>
      <c r="C560" t="n">
        <v>25.593282</v>
      </c>
      <c r="D560" t="n">
        <v>23.925208</v>
      </c>
    </row>
    <row r="561">
      <c r="A561" s="2" t="n">
        <v>42188</v>
      </c>
      <c r="B561" t="n">
        <v>23.140282</v>
      </c>
      <c r="C561" t="n">
        <v>24.415035</v>
      </c>
      <c r="D561" t="n">
        <v>21.304311</v>
      </c>
    </row>
    <row r="562">
      <c r="A562" s="2" t="n">
        <v>42189</v>
      </c>
      <c r="B562" t="n">
        <v>22.992411</v>
      </c>
      <c r="C562" t="n">
        <v>26.213302</v>
      </c>
      <c r="D562" t="n">
        <v>22.257467</v>
      </c>
    </row>
    <row r="563">
      <c r="A563" s="2" t="n">
        <v>42190</v>
      </c>
      <c r="B563" t="n">
        <v>32.498755</v>
      </c>
      <c r="C563" t="n">
        <v>45.43424</v>
      </c>
      <c r="D563" t="n">
        <v>26.323643</v>
      </c>
    </row>
    <row r="564">
      <c r="A564" s="2" t="n">
        <v>42191</v>
      </c>
      <c r="B564" t="n">
        <v>57.194919</v>
      </c>
      <c r="C564" t="n">
        <v>127.202294</v>
      </c>
      <c r="D564" t="n">
        <v>25.268635</v>
      </c>
    </row>
    <row r="565">
      <c r="A565" s="2" t="n">
        <v>42192</v>
      </c>
      <c r="B565" t="n">
        <v>86.455493</v>
      </c>
      <c r="C565" t="n">
        <v>195.333549</v>
      </c>
      <c r="D565" t="n">
        <v>41.649973</v>
      </c>
    </row>
    <row r="566">
      <c r="A566" s="2" t="n">
        <v>42193</v>
      </c>
      <c r="B566" t="n">
        <v>63.185893</v>
      </c>
      <c r="C566" t="n">
        <v>112.054593</v>
      </c>
      <c r="D566" t="n">
        <v>39.831445</v>
      </c>
    </row>
    <row r="567">
      <c r="A567" s="2" t="n">
        <v>42194</v>
      </c>
      <c r="B567" t="n">
        <v>36.930197</v>
      </c>
      <c r="C567" t="n">
        <v>39.925944</v>
      </c>
      <c r="D567" t="n">
        <v>32.701239</v>
      </c>
    </row>
    <row r="568">
      <c r="A568" s="2" t="n">
        <v>42195</v>
      </c>
      <c r="B568" t="n">
        <v>31.748042</v>
      </c>
      <c r="C568" t="n">
        <v>33.080063</v>
      </c>
      <c r="D568" t="n">
        <v>29.962887</v>
      </c>
    </row>
    <row r="569">
      <c r="A569" s="2" t="n">
        <v>42196</v>
      </c>
      <c r="B569" t="n">
        <v>30.324218</v>
      </c>
      <c r="C569" t="n">
        <v>35.144869</v>
      </c>
      <c r="D569" t="n">
        <v>27.178848</v>
      </c>
    </row>
    <row r="570">
      <c r="A570" s="2" t="n">
        <v>42197</v>
      </c>
      <c r="B570" t="n">
        <v>31.570777</v>
      </c>
      <c r="C570" t="n">
        <v>33.888417</v>
      </c>
      <c r="D570" t="n">
        <v>29.44814</v>
      </c>
    </row>
    <row r="571">
      <c r="A571" s="2" t="n">
        <v>42198</v>
      </c>
      <c r="B571" t="n">
        <v>27.668441</v>
      </c>
      <c r="C571" t="n">
        <v>29.44814</v>
      </c>
      <c r="D571" t="n">
        <v>26.176584</v>
      </c>
    </row>
    <row r="572">
      <c r="A572" s="2" t="n">
        <v>42199</v>
      </c>
      <c r="B572" t="n">
        <v>26.010441</v>
      </c>
      <c r="C572" t="n">
        <v>27.141324</v>
      </c>
      <c r="D572" t="n">
        <v>25.340564</v>
      </c>
    </row>
    <row r="573">
      <c r="A573" s="2" t="n">
        <v>42200</v>
      </c>
      <c r="B573" t="n">
        <v>25.416706</v>
      </c>
      <c r="C573" t="n">
        <v>27.103831</v>
      </c>
      <c r="D573" t="n">
        <v>23.855719</v>
      </c>
    </row>
    <row r="574">
      <c r="A574" s="2" t="n">
        <v>42201</v>
      </c>
      <c r="B574" t="n">
        <v>26.026243</v>
      </c>
      <c r="C574" t="n">
        <v>27.974058</v>
      </c>
      <c r="D574" t="n">
        <v>24.520773</v>
      </c>
    </row>
    <row r="575">
      <c r="A575" s="2" t="n">
        <v>42202</v>
      </c>
      <c r="B575" t="n">
        <v>23.420387</v>
      </c>
      <c r="C575" t="n">
        <v>24.697613</v>
      </c>
      <c r="D575" t="n">
        <v>22.224182</v>
      </c>
    </row>
    <row r="576">
      <c r="A576" s="2" t="n">
        <v>42203</v>
      </c>
      <c r="B576" t="n">
        <v>34.495163</v>
      </c>
      <c r="C576" t="n">
        <v>47.400838</v>
      </c>
      <c r="D576" t="n">
        <v>22.692891</v>
      </c>
    </row>
    <row r="577">
      <c r="A577" s="2" t="n">
        <v>42204</v>
      </c>
      <c r="B577" t="n">
        <v>31.918377</v>
      </c>
      <c r="C577" t="n">
        <v>46.774403</v>
      </c>
      <c r="D577" t="n">
        <v>27.066369</v>
      </c>
    </row>
    <row r="578">
      <c r="A578" s="2" t="n">
        <v>42205</v>
      </c>
      <c r="B578" t="n">
        <v>33.888373</v>
      </c>
      <c r="C578" t="n">
        <v>44.268144</v>
      </c>
      <c r="D578" t="n">
        <v>29.645486</v>
      </c>
    </row>
    <row r="579">
      <c r="A579" s="2" t="n">
        <v>42206</v>
      </c>
      <c r="B579" t="n">
        <v>27.618274</v>
      </c>
      <c r="C579" t="n">
        <v>38.707913</v>
      </c>
      <c r="D579" t="n">
        <v>25.01785</v>
      </c>
    </row>
    <row r="580">
      <c r="A580" s="2" t="n">
        <v>42207</v>
      </c>
      <c r="B580" t="n">
        <v>164.388579</v>
      </c>
      <c r="C580" t="n">
        <v>400.693661</v>
      </c>
      <c r="D580" t="n">
        <v>39.878678</v>
      </c>
    </row>
    <row r="581">
      <c r="A581" s="2" t="n">
        <v>42208</v>
      </c>
      <c r="B581" t="n">
        <v>108.343755</v>
      </c>
      <c r="C581" t="n">
        <v>151.395403</v>
      </c>
      <c r="D581" t="n">
        <v>90.07549299999999</v>
      </c>
    </row>
    <row r="582">
      <c r="A582" s="2" t="n">
        <v>42209</v>
      </c>
      <c r="B582" t="n">
        <v>88.35354</v>
      </c>
      <c r="C582" t="n">
        <v>108.555036</v>
      </c>
      <c r="D582" t="n">
        <v>60.998456</v>
      </c>
    </row>
    <row r="583">
      <c r="A583" s="2" t="n">
        <v>42210</v>
      </c>
      <c r="B583" t="n">
        <v>48.818367</v>
      </c>
      <c r="C583" t="n">
        <v>60.815698</v>
      </c>
      <c r="D583" t="n">
        <v>38.661518</v>
      </c>
    </row>
    <row r="584">
      <c r="A584" s="2" t="n">
        <v>42211</v>
      </c>
      <c r="B584" t="n">
        <v>33.612122</v>
      </c>
      <c r="C584" t="n">
        <v>38.568826</v>
      </c>
      <c r="D584" t="n">
        <v>29.843624</v>
      </c>
    </row>
    <row r="585">
      <c r="A585" s="2" t="n">
        <v>42212</v>
      </c>
      <c r="B585" t="n">
        <v>30.754612</v>
      </c>
      <c r="C585" t="n">
        <v>32.117153</v>
      </c>
      <c r="D585" t="n">
        <v>29.290832</v>
      </c>
    </row>
    <row r="586">
      <c r="A586" s="2" t="n">
        <v>42213</v>
      </c>
      <c r="B586" t="n">
        <v>27.169824</v>
      </c>
      <c r="C586" t="n">
        <v>29.645486</v>
      </c>
      <c r="D586" t="n">
        <v>25.196829</v>
      </c>
    </row>
    <row r="587">
      <c r="A587" s="2" t="n">
        <v>42214</v>
      </c>
      <c r="B587" t="n">
        <v>27.91334</v>
      </c>
      <c r="C587" t="n">
        <v>33.461508</v>
      </c>
      <c r="D587" t="n">
        <v>25.629508</v>
      </c>
    </row>
    <row r="588">
      <c r="A588" s="2" t="n">
        <v>42215</v>
      </c>
      <c r="B588" t="n">
        <v>24.234778</v>
      </c>
      <c r="C588" t="n">
        <v>25.665764</v>
      </c>
      <c r="D588" t="n">
        <v>22.895565</v>
      </c>
    </row>
    <row r="589">
      <c r="A589" s="2" t="n">
        <v>42216</v>
      </c>
      <c r="B589" t="n">
        <v>22.017747</v>
      </c>
      <c r="C589" t="n">
        <v>23.235762</v>
      </c>
      <c r="D589" t="n">
        <v>20.693355</v>
      </c>
    </row>
    <row r="590">
      <c r="A590" s="2" t="n">
        <v>42217</v>
      </c>
      <c r="B590" t="n">
        <v>20.724599</v>
      </c>
      <c r="C590" t="n">
        <v>21.630159</v>
      </c>
      <c r="D590" t="n">
        <v>19.595703</v>
      </c>
    </row>
    <row r="591">
      <c r="A591" s="2" t="n">
        <v>42218</v>
      </c>
      <c r="B591" t="n">
        <v>19.889794</v>
      </c>
      <c r="C591" t="n">
        <v>20.789113</v>
      </c>
      <c r="D591" t="n">
        <v>18.803435</v>
      </c>
    </row>
    <row r="592">
      <c r="A592" s="2" t="n">
        <v>42219</v>
      </c>
      <c r="B592" t="n">
        <v>19.392027</v>
      </c>
      <c r="C592" t="n">
        <v>20.187117</v>
      </c>
      <c r="D592" t="n">
        <v>18.325606</v>
      </c>
    </row>
    <row r="593">
      <c r="A593" s="2" t="n">
        <v>42220</v>
      </c>
      <c r="B593" t="n">
        <v>18.505556</v>
      </c>
      <c r="C593" t="n">
        <v>19.136232</v>
      </c>
      <c r="D593" t="n">
        <v>17.564815</v>
      </c>
    </row>
    <row r="594">
      <c r="A594" s="2" t="n">
        <v>42221</v>
      </c>
      <c r="B594" t="n">
        <v>18.358329</v>
      </c>
      <c r="C594" t="n">
        <v>18.863683</v>
      </c>
      <c r="D594" t="n">
        <v>18.00137</v>
      </c>
    </row>
    <row r="595">
      <c r="A595" s="2" t="n">
        <v>42222</v>
      </c>
      <c r="B595" t="n">
        <v>17.305846</v>
      </c>
      <c r="C595" t="n">
        <v>18.384931</v>
      </c>
      <c r="D595" t="n">
        <v>15.855241</v>
      </c>
    </row>
    <row r="596">
      <c r="A596" s="2" t="n">
        <v>42223</v>
      </c>
      <c r="B596" t="n">
        <v>16.826039</v>
      </c>
      <c r="C596" t="n">
        <v>17.277344</v>
      </c>
      <c r="D596" t="n">
        <v>16.459713</v>
      </c>
    </row>
    <row r="597">
      <c r="A597" s="2" t="n">
        <v>42224</v>
      </c>
      <c r="B597" t="n">
        <v>18.084197</v>
      </c>
      <c r="C597" t="n">
        <v>22.558375</v>
      </c>
      <c r="D597" t="n">
        <v>16.29351</v>
      </c>
    </row>
    <row r="598">
      <c r="A598" s="2" t="n">
        <v>42225</v>
      </c>
      <c r="B598" t="n">
        <v>22.282383</v>
      </c>
      <c r="C598" t="n">
        <v>30.32239</v>
      </c>
      <c r="D598" t="n">
        <v>19.288662</v>
      </c>
    </row>
    <row r="599">
      <c r="A599" s="2" t="n">
        <v>42226</v>
      </c>
      <c r="B599" t="n">
        <v>19.186074</v>
      </c>
      <c r="C599" t="n">
        <v>21.045766</v>
      </c>
      <c r="D599" t="n">
        <v>17.942791</v>
      </c>
    </row>
    <row r="600">
      <c r="A600" s="2" t="n">
        <v>42227</v>
      </c>
      <c r="B600" t="n">
        <v>17.425236</v>
      </c>
      <c r="C600" t="n">
        <v>18.148319</v>
      </c>
      <c r="D600" t="n">
        <v>16.515339</v>
      </c>
    </row>
    <row r="601">
      <c r="A601" s="2" t="n">
        <v>42228</v>
      </c>
      <c r="B601" t="n">
        <v>16.680933</v>
      </c>
      <c r="C601" t="n">
        <v>17.305963</v>
      </c>
      <c r="D601" t="n">
        <v>15.99143</v>
      </c>
    </row>
    <row r="602">
      <c r="A602" s="2" t="n">
        <v>42229</v>
      </c>
      <c r="B602" t="n">
        <v>15.880382</v>
      </c>
      <c r="C602" t="n">
        <v>16.879656</v>
      </c>
      <c r="D602" t="n">
        <v>14.660816</v>
      </c>
    </row>
    <row r="603">
      <c r="A603" s="2" t="n">
        <v>42230</v>
      </c>
      <c r="B603" t="n">
        <v>20.984078</v>
      </c>
      <c r="C603" t="n">
        <v>28.627902</v>
      </c>
      <c r="D603" t="n">
        <v>15.504414</v>
      </c>
    </row>
    <row r="604">
      <c r="A604" s="2" t="n">
        <v>42231</v>
      </c>
      <c r="B604" t="n">
        <v>27.290569</v>
      </c>
      <c r="C604" t="n">
        <v>38.940393</v>
      </c>
      <c r="D604" t="n">
        <v>21.597441</v>
      </c>
    </row>
    <row r="605">
      <c r="A605" s="2" t="n">
        <v>42232</v>
      </c>
      <c r="B605" t="n">
        <v>21.607745</v>
      </c>
      <c r="C605" t="n">
        <v>24.099463</v>
      </c>
      <c r="D605" t="n">
        <v>19.719335</v>
      </c>
    </row>
    <row r="606">
      <c r="A606" s="2" t="n">
        <v>42233</v>
      </c>
      <c r="B606" t="n">
        <v>29.127701</v>
      </c>
      <c r="C606" t="n">
        <v>36.608141</v>
      </c>
      <c r="D606" t="n">
        <v>20.249986</v>
      </c>
    </row>
    <row r="607">
      <c r="A607" s="2" t="n">
        <v>42234</v>
      </c>
      <c r="B607" t="n">
        <v>20.200461</v>
      </c>
      <c r="C607" t="n">
        <v>24.626786</v>
      </c>
      <c r="D607" t="n">
        <v>17.391991</v>
      </c>
    </row>
    <row r="608">
      <c r="A608" s="2" t="n">
        <v>42235</v>
      </c>
      <c r="B608" t="n">
        <v>17.001568</v>
      </c>
      <c r="C608" t="n">
        <v>18.414637</v>
      </c>
      <c r="D608" t="n">
        <v>15.773862</v>
      </c>
    </row>
    <row r="609">
      <c r="A609" s="2" t="n">
        <v>42236</v>
      </c>
      <c r="B609" t="n">
        <v>16.981773</v>
      </c>
      <c r="C609" t="n">
        <v>19.503285</v>
      </c>
      <c r="D609" t="n">
        <v>15.773862</v>
      </c>
    </row>
    <row r="610">
      <c r="A610" s="2" t="n">
        <v>42237</v>
      </c>
      <c r="B610" t="n">
        <v>18.594786</v>
      </c>
      <c r="C610" t="n">
        <v>21.174802</v>
      </c>
      <c r="D610" t="n">
        <v>15.611859</v>
      </c>
    </row>
    <row r="611">
      <c r="A611" s="2" t="n">
        <v>42238</v>
      </c>
      <c r="B611" t="n">
        <v>18.055556</v>
      </c>
      <c r="C611" t="n">
        <v>18.533748</v>
      </c>
      <c r="D611" t="n">
        <v>17.507093</v>
      </c>
    </row>
    <row r="612">
      <c r="A612" s="2" t="n">
        <v>42239</v>
      </c>
      <c r="B612" t="n">
        <v>17.214942</v>
      </c>
      <c r="C612" t="n">
        <v>17.855137</v>
      </c>
      <c r="D612" t="n">
        <v>16.598989</v>
      </c>
    </row>
    <row r="613">
      <c r="A613" s="2" t="n">
        <v>42240</v>
      </c>
      <c r="B613" t="n">
        <v>16.581021</v>
      </c>
      <c r="C613" t="n">
        <v>17.363286</v>
      </c>
      <c r="D613" t="n">
        <v>15.828087</v>
      </c>
    </row>
    <row r="614">
      <c r="A614" s="2" t="n">
        <v>42241</v>
      </c>
      <c r="B614" t="n">
        <v>17.874086</v>
      </c>
      <c r="C614" t="n">
        <v>19.258118</v>
      </c>
      <c r="D614" t="n">
        <v>16.29351</v>
      </c>
    </row>
    <row r="615">
      <c r="A615" s="2" t="n">
        <v>42242</v>
      </c>
      <c r="B615" t="n">
        <v>17.436717</v>
      </c>
      <c r="C615" t="n">
        <v>18.118872</v>
      </c>
      <c r="D615" t="n">
        <v>16.321141</v>
      </c>
    </row>
    <row r="616">
      <c r="A616" s="2" t="n">
        <v>42243</v>
      </c>
      <c r="B616" t="n">
        <v>17.876916</v>
      </c>
      <c r="C616" t="n">
        <v>18.474135</v>
      </c>
      <c r="D616" t="n">
        <v>17.305963</v>
      </c>
    </row>
    <row r="617">
      <c r="A617" s="2" t="n">
        <v>42244</v>
      </c>
      <c r="B617" t="n">
        <v>17.445641</v>
      </c>
      <c r="C617" t="n">
        <v>17.942791</v>
      </c>
      <c r="D617" t="n">
        <v>16.459713</v>
      </c>
    </row>
    <row r="618">
      <c r="A618" s="2" t="n">
        <v>42245</v>
      </c>
      <c r="B618" t="n">
        <v>17.095694</v>
      </c>
      <c r="C618" t="n">
        <v>17.564815</v>
      </c>
      <c r="D618" t="n">
        <v>16.459713</v>
      </c>
    </row>
    <row r="619">
      <c r="A619" s="2" t="n">
        <v>42246</v>
      </c>
      <c r="B619" t="n">
        <v>16.655419</v>
      </c>
      <c r="C619" t="n">
        <v>17.134675</v>
      </c>
      <c r="D619" t="n">
        <v>16.046102</v>
      </c>
    </row>
    <row r="620">
      <c r="A620" s="2" t="n">
        <v>42247</v>
      </c>
      <c r="B620" t="n">
        <v>16.336214</v>
      </c>
      <c r="C620" t="n">
        <v>16.795159</v>
      </c>
      <c r="D620" t="n">
        <v>15.773862</v>
      </c>
    </row>
    <row r="621">
      <c r="A621" s="2" t="n">
        <v>42248</v>
      </c>
      <c r="B621" t="n">
        <v>17.428663</v>
      </c>
      <c r="C621" t="n">
        <v>18.65332</v>
      </c>
      <c r="D621" t="n">
        <v>16.321141</v>
      </c>
    </row>
    <row r="622">
      <c r="A622" s="2" t="n">
        <v>42249</v>
      </c>
      <c r="B622" t="n">
        <v>17.130766</v>
      </c>
      <c r="C622" t="n">
        <v>18.355254</v>
      </c>
      <c r="D622" t="n">
        <v>16.321141</v>
      </c>
    </row>
    <row r="623">
      <c r="A623" s="2" t="n">
        <v>42250</v>
      </c>
      <c r="B623" t="n">
        <v>16.214101</v>
      </c>
      <c r="C623" t="n">
        <v>16.76705</v>
      </c>
      <c r="D623" t="n">
        <v>15.584956</v>
      </c>
    </row>
    <row r="624">
      <c r="A624" s="2" t="n">
        <v>42251</v>
      </c>
      <c r="B624" t="n">
        <v>15.60526</v>
      </c>
      <c r="C624" t="n">
        <v>16.210788</v>
      </c>
      <c r="D624" t="n">
        <v>14.738702</v>
      </c>
    </row>
    <row r="625">
      <c r="A625" s="2" t="n">
        <v>42252</v>
      </c>
      <c r="B625" t="n">
        <v>15.04581</v>
      </c>
      <c r="C625" t="n">
        <v>15.773862</v>
      </c>
      <c r="D625" t="n">
        <v>14.147886</v>
      </c>
    </row>
    <row r="626">
      <c r="A626" s="2" t="n">
        <v>42253</v>
      </c>
      <c r="B626" t="n">
        <v>14.477457</v>
      </c>
      <c r="C626" t="n">
        <v>15.370732</v>
      </c>
      <c r="D626" t="n">
        <v>13.398943</v>
      </c>
    </row>
    <row r="627">
      <c r="A627" s="2" t="n">
        <v>42254</v>
      </c>
      <c r="B627" t="n">
        <v>18.071055</v>
      </c>
      <c r="C627" t="n">
        <v>24.344695</v>
      </c>
      <c r="D627" t="n">
        <v>14.300615</v>
      </c>
    </row>
    <row r="628">
      <c r="A628" s="2" t="n">
        <v>42255</v>
      </c>
      <c r="B628" t="n">
        <v>15.306598</v>
      </c>
      <c r="C628" t="n">
        <v>16.515339</v>
      </c>
      <c r="D628" t="n">
        <v>13.845375</v>
      </c>
    </row>
    <row r="629">
      <c r="A629" s="2" t="n">
        <v>42256</v>
      </c>
      <c r="B629" t="n">
        <v>15.291642</v>
      </c>
      <c r="C629" t="n">
        <v>16.046102</v>
      </c>
      <c r="D629" t="n">
        <v>14.557352</v>
      </c>
    </row>
    <row r="630">
      <c r="A630" s="2" t="n">
        <v>42257</v>
      </c>
      <c r="B630" t="n">
        <v>14.202748</v>
      </c>
      <c r="C630" t="n">
        <v>15.079075</v>
      </c>
      <c r="D630" t="n">
        <v>12.961261</v>
      </c>
    </row>
    <row r="631">
      <c r="A631" s="2" t="n">
        <v>42258</v>
      </c>
      <c r="B631" t="n">
        <v>13.960525</v>
      </c>
      <c r="C631" t="n">
        <v>14.275091</v>
      </c>
      <c r="D631" t="n">
        <v>13.645877</v>
      </c>
    </row>
    <row r="632">
      <c r="A632" s="2" t="n">
        <v>42259</v>
      </c>
      <c r="B632" t="n">
        <v>13.336738</v>
      </c>
      <c r="C632" t="n">
        <v>14.046613</v>
      </c>
      <c r="D632" t="n">
        <v>12.251079</v>
      </c>
    </row>
    <row r="633">
      <c r="A633" s="2" t="n">
        <v>42260</v>
      </c>
      <c r="B633" t="n">
        <v>12.838271</v>
      </c>
      <c r="C633" t="n">
        <v>13.571512</v>
      </c>
      <c r="D633" t="n">
        <v>11.700136</v>
      </c>
    </row>
    <row r="634">
      <c r="A634" s="2" t="n">
        <v>42261</v>
      </c>
      <c r="B634" t="n">
        <v>12.599362</v>
      </c>
      <c r="C634" t="n">
        <v>13.179012</v>
      </c>
      <c r="D634" t="n">
        <v>11.790904</v>
      </c>
    </row>
    <row r="635">
      <c r="A635" s="2" t="n">
        <v>42262</v>
      </c>
      <c r="B635" t="n">
        <v>12.509111</v>
      </c>
      <c r="C635" t="n">
        <v>13.227697</v>
      </c>
      <c r="D635" t="n">
        <v>11.768173</v>
      </c>
    </row>
    <row r="636">
      <c r="A636" s="2" t="n">
        <v>42263</v>
      </c>
      <c r="B636" t="n">
        <v>13.400052</v>
      </c>
      <c r="C636" t="n">
        <v>15.99143</v>
      </c>
      <c r="D636" t="n">
        <v>12.57951</v>
      </c>
    </row>
    <row r="637">
      <c r="A637" s="2" t="n">
        <v>42264</v>
      </c>
      <c r="B637" t="n">
        <v>13.245935</v>
      </c>
      <c r="C637" t="n">
        <v>13.645877</v>
      </c>
      <c r="D637" t="n">
        <v>12.57951</v>
      </c>
    </row>
    <row r="638">
      <c r="A638" s="2" t="n">
        <v>42265</v>
      </c>
      <c r="B638" t="n">
        <v>15.332486</v>
      </c>
      <c r="C638" t="n">
        <v>15.692735</v>
      </c>
      <c r="D638" t="n">
        <v>13.081965</v>
      </c>
    </row>
    <row r="639">
      <c r="A639" s="2" t="n">
        <v>42266</v>
      </c>
      <c r="B639" t="n">
        <v>15.81281</v>
      </c>
      <c r="C639" t="n">
        <v>17.220191</v>
      </c>
      <c r="D639" t="n">
        <v>15.211231</v>
      </c>
    </row>
    <row r="640">
      <c r="A640" s="2" t="n">
        <v>42267</v>
      </c>
      <c r="B640" t="n">
        <v>15.915519</v>
      </c>
      <c r="C640" t="n">
        <v>16.128319</v>
      </c>
      <c r="D640" t="n">
        <v>15.71975</v>
      </c>
    </row>
    <row r="641">
      <c r="A641" s="2" t="n">
        <v>42268</v>
      </c>
      <c r="B641" t="n">
        <v>15.769941</v>
      </c>
      <c r="C641" t="n">
        <v>16.18327</v>
      </c>
      <c r="D641" t="n">
        <v>15.131854</v>
      </c>
    </row>
    <row r="642">
      <c r="A642" s="2" t="n">
        <v>42269</v>
      </c>
      <c r="B642" t="n">
        <v>15.662114</v>
      </c>
      <c r="C642" t="n">
        <v>15.93687</v>
      </c>
      <c r="D642" t="n">
        <v>15.450858</v>
      </c>
    </row>
    <row r="643">
      <c r="A643" s="2" t="n">
        <v>42270</v>
      </c>
      <c r="B643" t="n">
        <v>15.820377</v>
      </c>
      <c r="C643" t="n">
        <v>16.543194</v>
      </c>
      <c r="D643" t="n">
        <v>15.477622</v>
      </c>
    </row>
    <row r="644">
      <c r="A644" s="2" t="n">
        <v>42271</v>
      </c>
      <c r="B644" t="n">
        <v>15.423549</v>
      </c>
      <c r="C644" t="n">
        <v>15.692735</v>
      </c>
      <c r="D644" t="n">
        <v>15.052727</v>
      </c>
    </row>
    <row r="645">
      <c r="A645" s="2" t="n">
        <v>42272</v>
      </c>
      <c r="B645" t="n">
        <v>14.821277</v>
      </c>
      <c r="C645" t="n">
        <v>15.424122</v>
      </c>
      <c r="D645" t="n">
        <v>13.970944</v>
      </c>
    </row>
    <row r="646">
      <c r="A646" s="2" t="n">
        <v>42273</v>
      </c>
      <c r="B646" t="n">
        <v>14.536596</v>
      </c>
      <c r="C646" t="n">
        <v>15.026406</v>
      </c>
      <c r="D646" t="n">
        <v>13.770359</v>
      </c>
    </row>
    <row r="647">
      <c r="A647" s="2" t="n">
        <v>42274</v>
      </c>
      <c r="B647" t="n">
        <v>14.270819</v>
      </c>
      <c r="C647" t="n">
        <v>14.842936</v>
      </c>
      <c r="D647" t="n">
        <v>13.522072</v>
      </c>
    </row>
    <row r="648">
      <c r="A648" s="2" t="n">
        <v>42275</v>
      </c>
      <c r="B648" t="n">
        <v>13.990626</v>
      </c>
      <c r="C648" t="n">
        <v>14.505785</v>
      </c>
      <c r="D648" t="n">
        <v>13.276489</v>
      </c>
    </row>
    <row r="649">
      <c r="A649" s="2" t="n">
        <v>42276</v>
      </c>
      <c r="B649" t="n">
        <v>13.6015</v>
      </c>
      <c r="C649" t="n">
        <v>14.198686</v>
      </c>
      <c r="D649" t="n">
        <v>12.793402</v>
      </c>
    </row>
    <row r="650">
      <c r="A650" s="2" t="n">
        <v>42277</v>
      </c>
      <c r="B650" t="n">
        <v>16.127656</v>
      </c>
      <c r="C650" t="n">
        <v>25.847506</v>
      </c>
      <c r="D650" t="n">
        <v>13.596273</v>
      </c>
    </row>
    <row r="651">
      <c r="A651" s="2" t="n">
        <v>42278</v>
      </c>
      <c r="B651" t="n">
        <v>16.40896</v>
      </c>
      <c r="C651" t="n">
        <v>18.683285</v>
      </c>
      <c r="D651" t="n">
        <v>15.611859</v>
      </c>
    </row>
    <row r="652">
      <c r="A652" s="2" t="n">
        <v>42279</v>
      </c>
      <c r="B652" t="n">
        <v>15.261069</v>
      </c>
      <c r="C652" t="n">
        <v>16.155781</v>
      </c>
      <c r="D652" t="n">
        <v>14.531555</v>
      </c>
    </row>
    <row r="653">
      <c r="A653" s="2" t="n">
        <v>42280</v>
      </c>
      <c r="B653" t="n">
        <v>14.568541</v>
      </c>
      <c r="C653" t="n">
        <v>14.973848</v>
      </c>
      <c r="D653" t="n">
        <v>13.870434</v>
      </c>
    </row>
    <row r="654">
      <c r="A654" s="2" t="n">
        <v>42281</v>
      </c>
      <c r="B654" t="n">
        <v>15.502935</v>
      </c>
      <c r="C654" t="n">
        <v>17.191657</v>
      </c>
      <c r="D654" t="n">
        <v>14.122527</v>
      </c>
    </row>
    <row r="655">
      <c r="A655" s="2" t="n">
        <v>42282</v>
      </c>
      <c r="B655" t="n">
        <v>17.688608</v>
      </c>
      <c r="C655" t="n">
        <v>20.917204</v>
      </c>
      <c r="D655" t="n">
        <v>15.211231</v>
      </c>
    </row>
    <row r="656">
      <c r="A656" s="2" t="n">
        <v>42283</v>
      </c>
      <c r="B656" t="n">
        <v>14.712047</v>
      </c>
      <c r="C656" t="n">
        <v>15.424122</v>
      </c>
      <c r="D656" t="n">
        <v>14.097195</v>
      </c>
    </row>
    <row r="657">
      <c r="A657" s="2" t="n">
        <v>42284</v>
      </c>
      <c r="B657" t="n">
        <v>14.293971</v>
      </c>
      <c r="C657" t="n">
        <v>14.609029</v>
      </c>
      <c r="D657" t="n">
        <v>14.021363</v>
      </c>
    </row>
    <row r="658">
      <c r="A658" s="2" t="n">
        <v>42285</v>
      </c>
      <c r="B658" t="n">
        <v>13.472101</v>
      </c>
      <c r="C658" t="n">
        <v>14.454328</v>
      </c>
      <c r="D658" t="n">
        <v>12.532272</v>
      </c>
    </row>
    <row r="659">
      <c r="A659" s="2" t="n">
        <v>42286</v>
      </c>
      <c r="B659" t="n">
        <v>12.960173</v>
      </c>
      <c r="C659" t="n">
        <v>13.374398</v>
      </c>
      <c r="D659" t="n">
        <v>12.508693</v>
      </c>
    </row>
    <row r="660">
      <c r="A660" s="2" t="n">
        <v>42287</v>
      </c>
      <c r="B660" t="n">
        <v>13.290445</v>
      </c>
      <c r="C660" t="n">
        <v>13.695588</v>
      </c>
      <c r="D660" t="n">
        <v>12.889161</v>
      </c>
    </row>
    <row r="661">
      <c r="A661" s="2" t="n">
        <v>42288</v>
      </c>
      <c r="B661" t="n">
        <v>13.767899</v>
      </c>
      <c r="C661" t="n">
        <v>14.816836</v>
      </c>
      <c r="D661" t="n">
        <v>13.15471</v>
      </c>
    </row>
    <row r="662">
      <c r="A662" s="2" t="n">
        <v>42289</v>
      </c>
      <c r="B662" t="n">
        <v>14.683241</v>
      </c>
      <c r="C662" t="n">
        <v>17.420724</v>
      </c>
      <c r="D662" t="n">
        <v>13.497392</v>
      </c>
    </row>
    <row r="663">
      <c r="A663" s="2" t="n">
        <v>42290</v>
      </c>
      <c r="B663" t="n">
        <v>16.492151</v>
      </c>
      <c r="C663" t="n">
        <v>18.683285</v>
      </c>
      <c r="D663" t="n">
        <v>14.712712</v>
      </c>
    </row>
    <row r="664">
      <c r="A664" s="2" t="n">
        <v>42291</v>
      </c>
      <c r="B664" t="n">
        <v>71.917686</v>
      </c>
      <c r="C664" t="n">
        <v>199.185005</v>
      </c>
      <c r="D664" t="n">
        <v>15.773862</v>
      </c>
    </row>
    <row r="665">
      <c r="A665" s="2" t="n">
        <v>42292</v>
      </c>
      <c r="B665" t="n">
        <v>78.645887</v>
      </c>
      <c r="C665" t="n">
        <v>97.54618600000001</v>
      </c>
      <c r="D665" t="n">
        <v>60.572533</v>
      </c>
    </row>
    <row r="666">
      <c r="A666" s="2" t="n">
        <v>42293</v>
      </c>
      <c r="B666" t="n">
        <v>110.584004</v>
      </c>
      <c r="C666" t="n">
        <v>266.968342</v>
      </c>
      <c r="D666" t="n">
        <v>45.690149</v>
      </c>
    </row>
    <row r="667">
      <c r="A667" s="2" t="n">
        <v>42294</v>
      </c>
      <c r="B667" t="n">
        <v>55.082315</v>
      </c>
      <c r="C667" t="n">
        <v>95.210166</v>
      </c>
      <c r="D667" t="n">
        <v>36.160941</v>
      </c>
    </row>
    <row r="668">
      <c r="A668" s="2" t="n">
        <v>42295</v>
      </c>
      <c r="B668" t="n">
        <v>33.174537</v>
      </c>
      <c r="C668" t="n">
        <v>39.501755</v>
      </c>
      <c r="D668" t="n">
        <v>29.408765</v>
      </c>
    </row>
    <row r="669">
      <c r="A669" s="2" t="n">
        <v>42296</v>
      </c>
      <c r="B669" t="n">
        <v>27.735615</v>
      </c>
      <c r="C669" t="n">
        <v>31.662651</v>
      </c>
      <c r="D669" t="n">
        <v>25.125145</v>
      </c>
    </row>
    <row r="670">
      <c r="A670" s="2" t="n">
        <v>42297</v>
      </c>
      <c r="B670" t="n">
        <v>23.701317</v>
      </c>
      <c r="C670" t="n">
        <v>25.125145</v>
      </c>
      <c r="D670" t="n">
        <v>22.324126</v>
      </c>
    </row>
    <row r="671">
      <c r="A671" s="2" t="n">
        <v>42298</v>
      </c>
      <c r="B671" t="n">
        <v>20.902664</v>
      </c>
      <c r="C671" t="n">
        <v>22.390905</v>
      </c>
      <c r="D671" t="n">
        <v>19.595703</v>
      </c>
    </row>
    <row r="672">
      <c r="A672" s="2" t="n">
        <v>42299</v>
      </c>
      <c r="B672" t="n">
        <v>20.668728</v>
      </c>
      <c r="C672" t="n">
        <v>21.992026</v>
      </c>
      <c r="D672" t="n">
        <v>19.534062</v>
      </c>
    </row>
    <row r="673">
      <c r="A673" s="2" t="n">
        <v>42300</v>
      </c>
      <c r="B673" t="n">
        <v>20.223137</v>
      </c>
      <c r="C673" t="n">
        <v>20.981426</v>
      </c>
      <c r="D673" t="n">
        <v>19.688384</v>
      </c>
    </row>
    <row r="674">
      <c r="A674" s="2" t="n">
        <v>42301</v>
      </c>
      <c r="B674" t="n">
        <v>20.120095</v>
      </c>
      <c r="C674" t="n">
        <v>22.025101</v>
      </c>
      <c r="D674" t="n">
        <v>19.472538</v>
      </c>
    </row>
    <row r="675">
      <c r="A675" s="2" t="n">
        <v>42302</v>
      </c>
      <c r="B675" t="n">
        <v>22.570675</v>
      </c>
      <c r="C675" t="n">
        <v>29.883347</v>
      </c>
      <c r="D675" t="n">
        <v>19.688384</v>
      </c>
    </row>
    <row r="676">
      <c r="A676" s="2" t="n">
        <v>42303</v>
      </c>
      <c r="B676" t="n">
        <v>22.635843</v>
      </c>
      <c r="C676" t="n">
        <v>26.693456</v>
      </c>
      <c r="D676" t="n">
        <v>20.789113</v>
      </c>
    </row>
    <row r="677">
      <c r="A677" s="2" t="n">
        <v>42304</v>
      </c>
      <c r="B677" t="n">
        <v>20.321962</v>
      </c>
      <c r="C677" t="n">
        <v>20.885137</v>
      </c>
      <c r="D677" t="n">
        <v>19.781326</v>
      </c>
    </row>
    <row r="678">
      <c r="A678" s="2" t="n">
        <v>42305</v>
      </c>
      <c r="B678" t="n">
        <v>18.80951</v>
      </c>
      <c r="C678" t="n">
        <v>19.936815</v>
      </c>
      <c r="D678" t="n">
        <v>17.593719</v>
      </c>
    </row>
    <row r="679">
      <c r="A679" s="2" t="n">
        <v>42306</v>
      </c>
      <c r="B679" t="n">
        <v>18.119206</v>
      </c>
      <c r="C679" t="n">
        <v>18.833544</v>
      </c>
      <c r="D679" t="n">
        <v>17.420724</v>
      </c>
    </row>
    <row r="680">
      <c r="A680" s="2" t="n">
        <v>42307</v>
      </c>
      <c r="B680" t="n">
        <v>17.467251</v>
      </c>
      <c r="C680" t="n">
        <v>18.030703</v>
      </c>
      <c r="D680" t="n">
        <v>16.710917</v>
      </c>
    </row>
    <row r="681">
      <c r="A681" s="2" t="n">
        <v>42308</v>
      </c>
      <c r="B681" t="n">
        <v>17.339469</v>
      </c>
      <c r="C681" t="n">
        <v>17.913544</v>
      </c>
      <c r="D681" t="n">
        <v>16.823297</v>
      </c>
    </row>
    <row r="682">
      <c r="A682" s="2" t="n">
        <v>42309</v>
      </c>
      <c r="B682" t="n">
        <v>17.544676</v>
      </c>
      <c r="C682" t="n">
        <v>18.060064</v>
      </c>
      <c r="D682" t="n">
        <v>17.248753</v>
      </c>
    </row>
    <row r="683">
      <c r="A683" s="2" t="n">
        <v>42310</v>
      </c>
      <c r="B683" t="n">
        <v>16.665109</v>
      </c>
      <c r="C683" t="n">
        <v>17.651612</v>
      </c>
      <c r="D683" t="n">
        <v>15.450858</v>
      </c>
    </row>
    <row r="684">
      <c r="A684" s="2" t="n">
        <v>42311</v>
      </c>
      <c r="B684" t="n">
        <v>15.514067</v>
      </c>
      <c r="C684" t="n">
        <v>16.431942</v>
      </c>
      <c r="D684" t="n">
        <v>14.198686</v>
      </c>
    </row>
    <row r="685">
      <c r="A685" s="2" t="n">
        <v>42312</v>
      </c>
      <c r="B685" t="n">
        <v>15.821742</v>
      </c>
      <c r="C685" t="n">
        <v>16.265908</v>
      </c>
      <c r="D685" t="n">
        <v>15.370732</v>
      </c>
    </row>
    <row r="686">
      <c r="A686" s="2" t="n">
        <v>42313</v>
      </c>
      <c r="B686" t="n">
        <v>17.653331</v>
      </c>
      <c r="C686" t="n">
        <v>24.768563</v>
      </c>
      <c r="D686" t="n">
        <v>14.869063</v>
      </c>
    </row>
    <row r="687">
      <c r="A687" s="2" t="n">
        <v>42314</v>
      </c>
      <c r="B687" t="n">
        <v>53.306157</v>
      </c>
      <c r="C687" t="n">
        <v>77.05235999999999</v>
      </c>
      <c r="D687" t="n">
        <v>21.76133</v>
      </c>
    </row>
    <row r="688">
      <c r="A688" s="2" t="n">
        <v>42315</v>
      </c>
      <c r="B688" t="n">
        <v>217.388141</v>
      </c>
      <c r="C688" t="n">
        <v>389.26071</v>
      </c>
      <c r="D688" t="n">
        <v>43.916851</v>
      </c>
    </row>
    <row r="689">
      <c r="A689" s="2" t="n">
        <v>42316</v>
      </c>
      <c r="B689" t="n">
        <v>85.394307</v>
      </c>
      <c r="C689" t="n">
        <v>142.488625</v>
      </c>
      <c r="D689" t="n">
        <v>60.998456</v>
      </c>
    </row>
    <row r="690">
      <c r="A690" s="2" t="n">
        <v>42317</v>
      </c>
      <c r="B690" t="n">
        <v>49.362182</v>
      </c>
      <c r="C690" t="n">
        <v>67.34461</v>
      </c>
      <c r="D690" t="n">
        <v>37.923721</v>
      </c>
    </row>
    <row r="691">
      <c r="A691" s="2" t="n">
        <v>42318</v>
      </c>
      <c r="B691" t="n">
        <v>35.312061</v>
      </c>
      <c r="C691" t="n">
        <v>38.522531</v>
      </c>
      <c r="D691" t="n">
        <v>30.846221</v>
      </c>
    </row>
    <row r="692">
      <c r="A692" s="2" t="n">
        <v>42319</v>
      </c>
      <c r="B692" t="n">
        <v>28.951049</v>
      </c>
      <c r="C692" t="n">
        <v>31.008484</v>
      </c>
      <c r="D692" t="n">
        <v>27.404648</v>
      </c>
    </row>
    <row r="693">
      <c r="A693" s="2" t="n">
        <v>42320</v>
      </c>
      <c r="B693" t="n">
        <v>26.232497</v>
      </c>
      <c r="C693" t="n">
        <v>27.480163</v>
      </c>
      <c r="D693" t="n">
        <v>25.196829</v>
      </c>
    </row>
    <row r="694">
      <c r="A694" s="2" t="n">
        <v>42321</v>
      </c>
      <c r="B694" t="n">
        <v>24.766426</v>
      </c>
      <c r="C694" t="n">
        <v>25.412616</v>
      </c>
      <c r="D694" t="n">
        <v>24.134405</v>
      </c>
    </row>
    <row r="695">
      <c r="A695" s="2" t="n">
        <v>42322</v>
      </c>
      <c r="B695" t="n">
        <v>23.988526</v>
      </c>
      <c r="C695" t="n">
        <v>24.804084</v>
      </c>
      <c r="D695" t="n">
        <v>23.441326</v>
      </c>
    </row>
    <row r="696">
      <c r="A696" s="2" t="n">
        <v>42323</v>
      </c>
      <c r="B696" t="n">
        <v>24.064656</v>
      </c>
      <c r="C696" t="n">
        <v>24.804084</v>
      </c>
      <c r="D696" t="n">
        <v>23.510089</v>
      </c>
    </row>
    <row r="697">
      <c r="A697" s="2" t="n">
        <v>42324</v>
      </c>
      <c r="B697" t="n">
        <v>23.197755</v>
      </c>
      <c r="C697" t="n">
        <v>24.064551</v>
      </c>
      <c r="D697" t="n">
        <v>21.992026</v>
      </c>
    </row>
    <row r="698">
      <c r="A698" s="2" t="n">
        <v>42325</v>
      </c>
      <c r="B698" t="n">
        <v>33.532639</v>
      </c>
      <c r="C698" t="n">
        <v>63.466752</v>
      </c>
      <c r="D698" t="n">
        <v>21.794198</v>
      </c>
    </row>
    <row r="699">
      <c r="A699" s="2" t="n">
        <v>42326</v>
      </c>
      <c r="B699" t="n">
        <v>27.212704</v>
      </c>
      <c r="C699" t="n">
        <v>32.200207</v>
      </c>
      <c r="D699" t="n">
        <v>24.134405</v>
      </c>
    </row>
    <row r="700">
      <c r="A700" s="2" t="n">
        <v>42327</v>
      </c>
      <c r="B700" t="n">
        <v>22.932722</v>
      </c>
      <c r="C700" t="n">
        <v>24.239413</v>
      </c>
      <c r="D700" t="n">
        <v>21.860021</v>
      </c>
    </row>
    <row r="701">
      <c r="A701" s="2" t="n">
        <v>42328</v>
      </c>
      <c r="B701" t="n">
        <v>21.369171</v>
      </c>
      <c r="C701" t="n">
        <v>21.992026</v>
      </c>
      <c r="D701" t="n">
        <v>20.789113</v>
      </c>
    </row>
    <row r="702">
      <c r="A702" s="2" t="n">
        <v>42329</v>
      </c>
      <c r="B702" t="n">
        <v>20.584111</v>
      </c>
      <c r="C702" t="n">
        <v>21.695685</v>
      </c>
      <c r="D702" t="n">
        <v>19.936815</v>
      </c>
    </row>
    <row r="703">
      <c r="A703" s="2" t="n">
        <v>42330</v>
      </c>
      <c r="B703" t="n">
        <v>20.825931</v>
      </c>
      <c r="C703" t="n">
        <v>22.558375</v>
      </c>
      <c r="D703" t="n">
        <v>19.750316</v>
      </c>
    </row>
    <row r="704">
      <c r="A704" s="2" t="n">
        <v>42331</v>
      </c>
      <c r="B704" t="n">
        <v>20.475087</v>
      </c>
      <c r="C704" t="n">
        <v>22.257467</v>
      </c>
      <c r="D704" t="n">
        <v>19.750316</v>
      </c>
    </row>
    <row r="705">
      <c r="A705" s="2" t="n">
        <v>42332</v>
      </c>
      <c r="B705" t="n">
        <v>21.769716</v>
      </c>
      <c r="C705" t="n">
        <v>23.717104</v>
      </c>
      <c r="D705" t="n">
        <v>20.597862</v>
      </c>
    </row>
    <row r="706">
      <c r="A706" s="2" t="n">
        <v>42333</v>
      </c>
      <c r="B706" t="n">
        <v>22.921065</v>
      </c>
      <c r="C706" t="n">
        <v>25.920419</v>
      </c>
      <c r="D706" t="n">
        <v>21.013581</v>
      </c>
    </row>
    <row r="707">
      <c r="A707" s="2" t="n">
        <v>42334</v>
      </c>
      <c r="B707" t="n">
        <v>20.388253</v>
      </c>
      <c r="C707" t="n">
        <v>21.239497</v>
      </c>
      <c r="D707" t="n">
        <v>19.688384</v>
      </c>
    </row>
    <row r="708">
      <c r="A708" s="2" t="n">
        <v>42335</v>
      </c>
      <c r="B708" t="n">
        <v>19.443571</v>
      </c>
      <c r="C708" t="n">
        <v>20.061732</v>
      </c>
      <c r="D708" t="n">
        <v>18.924046</v>
      </c>
    </row>
    <row r="709">
      <c r="A709" s="2" t="n">
        <v>42336</v>
      </c>
      <c r="B709" t="n">
        <v>26.09988</v>
      </c>
      <c r="C709" t="n">
        <v>51.48508</v>
      </c>
      <c r="D709" t="n">
        <v>18.713279</v>
      </c>
    </row>
    <row r="710">
      <c r="A710" s="2" t="n">
        <v>42337</v>
      </c>
      <c r="B710" t="n">
        <v>25.207187</v>
      </c>
      <c r="C710" t="n">
        <v>30.927289</v>
      </c>
      <c r="D710" t="n">
        <v>21.827094</v>
      </c>
    </row>
    <row r="711">
      <c r="A711" s="2" t="n">
        <v>42338</v>
      </c>
      <c r="B711" t="n">
        <v>20.726459</v>
      </c>
      <c r="C711" t="n">
        <v>21.992026</v>
      </c>
      <c r="D711" t="n">
        <v>19.657461</v>
      </c>
    </row>
    <row r="712">
      <c r="A712" s="2" t="n">
        <v>42339</v>
      </c>
      <c r="B712" t="n">
        <v>19.323916</v>
      </c>
      <c r="C712" t="n">
        <v>20.249986</v>
      </c>
      <c r="D712" t="n">
        <v>18.060064</v>
      </c>
    </row>
    <row r="713">
      <c r="A713" s="2" t="n">
        <v>42340</v>
      </c>
      <c r="B713" t="n">
        <v>20.447301</v>
      </c>
      <c r="C713" t="n">
        <v>22.524821</v>
      </c>
      <c r="D713" t="n">
        <v>18.833544</v>
      </c>
    </row>
    <row r="714">
      <c r="A714" s="2" t="n">
        <v>42341</v>
      </c>
      <c r="B714" t="n">
        <v>18.017614</v>
      </c>
      <c r="C714" t="n">
        <v>18.924046</v>
      </c>
      <c r="D714" t="n">
        <v>17.02105</v>
      </c>
    </row>
    <row r="715">
      <c r="A715" s="2" t="n">
        <v>42342</v>
      </c>
      <c r="B715" t="n">
        <v>17.092552</v>
      </c>
      <c r="C715" t="n">
        <v>17.913544</v>
      </c>
      <c r="D715" t="n">
        <v>15.99143</v>
      </c>
    </row>
    <row r="716">
      <c r="A716" s="2" t="n">
        <v>42343</v>
      </c>
      <c r="B716" t="n">
        <v>17.173279</v>
      </c>
      <c r="C716" t="n">
        <v>17.680601</v>
      </c>
      <c r="D716" t="n">
        <v>16.682893</v>
      </c>
    </row>
    <row r="717">
      <c r="A717" s="2" t="n">
        <v>42344</v>
      </c>
      <c r="B717" t="n">
        <v>16.856032</v>
      </c>
      <c r="C717" t="n">
        <v>17.478275</v>
      </c>
      <c r="D717" t="n">
        <v>16.210788</v>
      </c>
    </row>
    <row r="718">
      <c r="A718" s="2" t="n">
        <v>42345</v>
      </c>
      <c r="B718" t="n">
        <v>16.561568</v>
      </c>
      <c r="C718" t="n">
        <v>17.02105</v>
      </c>
      <c r="D718" t="n">
        <v>15.99143</v>
      </c>
    </row>
    <row r="719">
      <c r="A719" s="2" t="n">
        <v>42346</v>
      </c>
      <c r="B719" t="n">
        <v>16.582524</v>
      </c>
      <c r="C719" t="n">
        <v>16.907878</v>
      </c>
      <c r="D719" t="n">
        <v>16.29351</v>
      </c>
    </row>
    <row r="720">
      <c r="A720" s="2" t="n">
        <v>42347</v>
      </c>
      <c r="B720" t="n">
        <v>16.268735</v>
      </c>
      <c r="C720" t="n">
        <v>16.936129</v>
      </c>
      <c r="D720" t="n">
        <v>15.317454</v>
      </c>
    </row>
    <row r="721">
      <c r="A721" s="2" t="n">
        <v>42348</v>
      </c>
      <c r="B721" t="n">
        <v>15.733025</v>
      </c>
      <c r="C721" t="n">
        <v>16.487512</v>
      </c>
      <c r="D721" t="n">
        <v>14.895218</v>
      </c>
    </row>
    <row r="722">
      <c r="A722" s="2" t="n">
        <v>42349</v>
      </c>
      <c r="B722" t="n">
        <v>15.248091</v>
      </c>
      <c r="C722" t="n">
        <v>15.828087</v>
      </c>
      <c r="D722" t="n">
        <v>14.402981</v>
      </c>
    </row>
    <row r="723">
      <c r="A723" s="2" t="n">
        <v>42350</v>
      </c>
      <c r="B723" t="n">
        <v>14.851157</v>
      </c>
      <c r="C723" t="n">
        <v>15.584956</v>
      </c>
      <c r="D723" t="n">
        <v>14.046613</v>
      </c>
    </row>
    <row r="724">
      <c r="A724" s="2" t="n">
        <v>42351</v>
      </c>
      <c r="B724" t="n">
        <v>14.879533</v>
      </c>
      <c r="C724" t="n">
        <v>15.746792</v>
      </c>
      <c r="D724" t="n">
        <v>14.300615</v>
      </c>
    </row>
    <row r="725">
      <c r="A725" s="2" t="n">
        <v>42352</v>
      </c>
      <c r="B725" t="n">
        <v>15.676146</v>
      </c>
      <c r="C725" t="n">
        <v>16.907878</v>
      </c>
      <c r="D725" t="n">
        <v>15.000113</v>
      </c>
    </row>
    <row r="726">
      <c r="A726" s="2" t="n">
        <v>42353</v>
      </c>
      <c r="B726" t="n">
        <v>20.470655</v>
      </c>
      <c r="C726" t="n">
        <v>32.743201</v>
      </c>
      <c r="D726" t="n">
        <v>15.450858</v>
      </c>
    </row>
    <row r="727">
      <c r="A727" s="2" t="n">
        <v>42354</v>
      </c>
      <c r="B727" t="n">
        <v>17.131675</v>
      </c>
      <c r="C727" t="n">
        <v>18.563598</v>
      </c>
      <c r="D727" t="n">
        <v>16.046102</v>
      </c>
    </row>
    <row r="728">
      <c r="A728" s="2" t="n">
        <v>42355</v>
      </c>
      <c r="B728" t="n">
        <v>16.016571</v>
      </c>
      <c r="C728" t="n">
        <v>16.431942</v>
      </c>
      <c r="D728" t="n">
        <v>15.504414</v>
      </c>
    </row>
    <row r="729">
      <c r="A729" s="2" t="n">
        <v>42356</v>
      </c>
      <c r="B729" t="n">
        <v>25.120297</v>
      </c>
      <c r="C729" t="n">
        <v>56.120855</v>
      </c>
      <c r="D729" t="n">
        <v>15.611859</v>
      </c>
    </row>
    <row r="730">
      <c r="A730" s="2" t="n">
        <v>42357</v>
      </c>
      <c r="B730" t="n">
        <v>22.69288</v>
      </c>
      <c r="C730" t="n">
        <v>28.434654</v>
      </c>
      <c r="D730" t="n">
        <v>19.16666</v>
      </c>
    </row>
    <row r="731">
      <c r="A731" s="2" t="n">
        <v>42358</v>
      </c>
      <c r="B731" t="n">
        <v>18.562207</v>
      </c>
      <c r="C731" t="n">
        <v>20.281464</v>
      </c>
      <c r="D731" t="n">
        <v>17.420724</v>
      </c>
    </row>
    <row r="732">
      <c r="A732" s="2" t="n">
        <v>42359</v>
      </c>
      <c r="B732" t="n">
        <v>17.297587</v>
      </c>
      <c r="C732" t="n">
        <v>17.767741</v>
      </c>
      <c r="D732" t="n">
        <v>16.795159</v>
      </c>
    </row>
    <row r="733">
      <c r="A733" s="2" t="n">
        <v>42360</v>
      </c>
      <c r="B733" t="n">
        <v>16.581088</v>
      </c>
      <c r="C733" t="n">
        <v>17.163152</v>
      </c>
      <c r="D733" t="n">
        <v>15.828087</v>
      </c>
    </row>
    <row r="734">
      <c r="A734" s="2" t="n">
        <v>42361</v>
      </c>
      <c r="B734" t="n">
        <v>15.727004</v>
      </c>
      <c r="C734" t="n">
        <v>16.431942</v>
      </c>
      <c r="D734" t="n">
        <v>14.895218</v>
      </c>
    </row>
    <row r="735">
      <c r="A735" s="2" t="n">
        <v>42362</v>
      </c>
      <c r="B735" t="n">
        <v>15.416522</v>
      </c>
      <c r="C735" t="n">
        <v>15.964136</v>
      </c>
      <c r="D735" t="n">
        <v>14.9214</v>
      </c>
    </row>
    <row r="736">
      <c r="A736" s="2" t="n">
        <v>42363</v>
      </c>
      <c r="B736" t="n">
        <v>14.996083</v>
      </c>
      <c r="C736" t="n">
        <v>15.424122</v>
      </c>
      <c r="D736" t="n">
        <v>14.480043</v>
      </c>
    </row>
    <row r="737">
      <c r="A737" s="2" t="n">
        <v>42364</v>
      </c>
      <c r="B737" t="n">
        <v>15.477013</v>
      </c>
      <c r="C737" t="n">
        <v>15.828087</v>
      </c>
      <c r="D737" t="n">
        <v>15.158286</v>
      </c>
    </row>
    <row r="738">
      <c r="A738" s="2" t="n">
        <v>42365</v>
      </c>
      <c r="B738" t="n">
        <v>15.450395</v>
      </c>
      <c r="C738" t="n">
        <v>16.265908</v>
      </c>
      <c r="D738" t="n">
        <v>14.428641</v>
      </c>
    </row>
    <row r="739">
      <c r="A739" s="2" t="n">
        <v>42366</v>
      </c>
      <c r="B739" t="n">
        <v>14.606279</v>
      </c>
      <c r="C739" t="n">
        <v>15.105451</v>
      </c>
      <c r="D739" t="n">
        <v>13.99614</v>
      </c>
    </row>
    <row r="740">
      <c r="A740" s="2" t="n">
        <v>42367</v>
      </c>
      <c r="B740" t="n">
        <v>14.130033</v>
      </c>
      <c r="C740" t="n">
        <v>14.764719</v>
      </c>
      <c r="D740" t="n">
        <v>13.203341</v>
      </c>
    </row>
    <row r="741">
      <c r="A741" s="2" t="n">
        <v>42368</v>
      </c>
      <c r="B741" t="n">
        <v>13.699722</v>
      </c>
      <c r="C741" t="n">
        <v>14.531555</v>
      </c>
      <c r="D741" t="n">
        <v>12.438115</v>
      </c>
    </row>
    <row r="742">
      <c r="A742" s="2" t="n">
        <v>42369</v>
      </c>
      <c r="B742" t="n">
        <v>13.782198</v>
      </c>
      <c r="C742" t="n">
        <v>14.531555</v>
      </c>
      <c r="D742" t="n">
        <v>12.817302</v>
      </c>
    </row>
    <row r="743">
      <c r="A743" s="2" t="n">
        <v>42370</v>
      </c>
      <c r="B743" t="n">
        <v>13.342778</v>
      </c>
      <c r="C743" t="n">
        <v>13.820343</v>
      </c>
      <c r="D743" t="n">
        <v>12.745683</v>
      </c>
    </row>
    <row r="744">
      <c r="A744" s="2" t="n">
        <v>42371</v>
      </c>
      <c r="B744" t="n">
        <v>13.178961</v>
      </c>
      <c r="C744" t="n">
        <v>13.670719</v>
      </c>
      <c r="D744" t="n">
        <v>12.274365</v>
      </c>
    </row>
    <row r="745">
      <c r="A745" s="2" t="n">
        <v>42372</v>
      </c>
      <c r="B745" t="n">
        <v>12.962104</v>
      </c>
      <c r="C745" t="n">
        <v>13.522072</v>
      </c>
      <c r="D745" t="n">
        <v>12.111916</v>
      </c>
    </row>
    <row r="746">
      <c r="A746" s="2" t="n">
        <v>42373</v>
      </c>
      <c r="B746" t="n">
        <v>13.13964</v>
      </c>
      <c r="C746" t="n">
        <v>14.634909</v>
      </c>
      <c r="D746" t="n">
        <v>12.088815</v>
      </c>
    </row>
    <row r="747">
      <c r="A747" s="2" t="n">
        <v>42374</v>
      </c>
      <c r="B747" t="n">
        <v>25.35654</v>
      </c>
      <c r="C747" t="n">
        <v>87.706208</v>
      </c>
      <c r="D747" t="n">
        <v>12.745683</v>
      </c>
    </row>
    <row r="748">
      <c r="A748" s="2" t="n">
        <v>42375</v>
      </c>
      <c r="B748" t="n">
        <v>18.826959</v>
      </c>
      <c r="C748" t="n">
        <v>25.376575</v>
      </c>
      <c r="D748" t="n">
        <v>16.4042</v>
      </c>
    </row>
    <row r="749">
      <c r="A749" s="2" t="n">
        <v>42376</v>
      </c>
      <c r="B749" t="n">
        <v>15.403709</v>
      </c>
      <c r="C749" t="n">
        <v>16.459713</v>
      </c>
      <c r="D749" t="n">
        <v>14.224127</v>
      </c>
    </row>
    <row r="750">
      <c r="A750" s="2" t="n">
        <v>42377</v>
      </c>
      <c r="B750" t="n">
        <v>17.627729</v>
      </c>
      <c r="C750" t="n">
        <v>28.511859</v>
      </c>
      <c r="D750" t="n">
        <v>13.32539</v>
      </c>
    </row>
    <row r="751">
      <c r="A751" s="2" t="n">
        <v>42378</v>
      </c>
      <c r="B751" t="n">
        <v>16.558093</v>
      </c>
      <c r="C751" t="n">
        <v>19.999215</v>
      </c>
      <c r="D751" t="n">
        <v>14.68675</v>
      </c>
    </row>
    <row r="752">
      <c r="A752" s="2" t="n">
        <v>42379</v>
      </c>
      <c r="B752" t="n">
        <v>15.018537</v>
      </c>
      <c r="C752" t="n">
        <v>15.424122</v>
      </c>
      <c r="D752" t="n">
        <v>14.505785</v>
      </c>
    </row>
    <row r="753">
      <c r="A753" s="2" t="n">
        <v>42380</v>
      </c>
      <c r="B753" t="n">
        <v>14.605484</v>
      </c>
      <c r="C753" t="n">
        <v>15.317454</v>
      </c>
      <c r="D753" t="n">
        <v>13.795337</v>
      </c>
    </row>
    <row r="754">
      <c r="A754" s="2" t="n">
        <v>42381</v>
      </c>
      <c r="B754" t="n">
        <v>14.594419</v>
      </c>
      <c r="C754" t="n">
        <v>16.265908</v>
      </c>
      <c r="D754" t="n">
        <v>13.179012</v>
      </c>
    </row>
    <row r="755">
      <c r="A755" s="2" t="n">
        <v>42382</v>
      </c>
      <c r="B755" t="n">
        <v>13.55476</v>
      </c>
      <c r="C755" t="n">
        <v>14.402981</v>
      </c>
      <c r="D755" t="n">
        <v>12.769529</v>
      </c>
    </row>
    <row r="756">
      <c r="A756" s="2" t="n">
        <v>42383</v>
      </c>
      <c r="B756" t="n">
        <v>13.049588</v>
      </c>
      <c r="C756" t="n">
        <v>13.596273</v>
      </c>
      <c r="D756" t="n">
        <v>12.274365</v>
      </c>
    </row>
    <row r="757">
      <c r="A757" s="2" t="n">
        <v>42384</v>
      </c>
      <c r="B757" t="n">
        <v>12.78491</v>
      </c>
      <c r="C757" t="n">
        <v>13.179012</v>
      </c>
      <c r="D757" t="n">
        <v>12.414643</v>
      </c>
    </row>
    <row r="758">
      <c r="A758" s="2" t="n">
        <v>42385</v>
      </c>
      <c r="B758" t="n">
        <v>12.236674</v>
      </c>
      <c r="C758" t="n">
        <v>12.985348</v>
      </c>
      <c r="D758" t="n">
        <v>10.989071</v>
      </c>
    </row>
    <row r="759">
      <c r="A759" s="2" t="n">
        <v>42386</v>
      </c>
      <c r="B759" t="n">
        <v>12.393866</v>
      </c>
      <c r="C759" t="n">
        <v>12.937201</v>
      </c>
      <c r="D759" t="n">
        <v>12.204585</v>
      </c>
    </row>
    <row r="760">
      <c r="A760" s="2" t="n">
        <v>42387</v>
      </c>
      <c r="B760" t="n">
        <v>12.020152</v>
      </c>
      <c r="C760" t="n">
        <v>12.769529</v>
      </c>
      <c r="D760" t="n">
        <v>11.274716</v>
      </c>
    </row>
    <row r="761">
      <c r="A761" s="2" t="n">
        <v>42388</v>
      </c>
      <c r="B761" t="n">
        <v>11.635898</v>
      </c>
      <c r="C761" t="n">
        <v>12.227819</v>
      </c>
      <c r="D761" t="n">
        <v>10.62215</v>
      </c>
    </row>
    <row r="762">
      <c r="A762" s="2" t="n">
        <v>42389</v>
      </c>
      <c r="B762" t="n">
        <v>12.131049</v>
      </c>
      <c r="C762" t="n">
        <v>12.555877</v>
      </c>
      <c r="D762" t="n">
        <v>11.768173</v>
      </c>
    </row>
    <row r="763">
      <c r="A763" s="2" t="n">
        <v>42390</v>
      </c>
      <c r="B763" t="n">
        <v>12.317195</v>
      </c>
      <c r="C763" t="n">
        <v>13.081965</v>
      </c>
      <c r="D763" t="n">
        <v>11.950763</v>
      </c>
    </row>
    <row r="764">
      <c r="A764" s="2" t="n">
        <v>42391</v>
      </c>
      <c r="B764" t="n">
        <v>12.56967</v>
      </c>
      <c r="C764" t="n">
        <v>13.25208</v>
      </c>
      <c r="D764" t="n">
        <v>12.344384</v>
      </c>
    </row>
    <row r="765">
      <c r="A765" s="2" t="n">
        <v>42392</v>
      </c>
      <c r="B765" t="n">
        <v>12.290746</v>
      </c>
      <c r="C765" t="n">
        <v>12.674306</v>
      </c>
      <c r="D765" t="n">
        <v>11.859257</v>
      </c>
    </row>
    <row r="766">
      <c r="A766" s="2" t="n">
        <v>42393</v>
      </c>
      <c r="B766" t="n">
        <v>11.813349</v>
      </c>
      <c r="C766" t="n">
        <v>12.274365</v>
      </c>
      <c r="D766" t="n">
        <v>11.164332</v>
      </c>
    </row>
    <row r="767">
      <c r="A767" s="2" t="n">
        <v>42394</v>
      </c>
      <c r="B767" t="n">
        <v>13.941845</v>
      </c>
      <c r="C767" t="n">
        <v>18.743302</v>
      </c>
      <c r="D767" t="n">
        <v>11.813662</v>
      </c>
    </row>
    <row r="768">
      <c r="A768" s="2" t="n">
        <v>42395</v>
      </c>
      <c r="B768" t="n">
        <v>12.059047</v>
      </c>
      <c r="C768" t="n">
        <v>13.033603</v>
      </c>
      <c r="D768" t="n">
        <v>10.686358</v>
      </c>
    </row>
    <row r="769">
      <c r="A769" s="2" t="n">
        <v>42396</v>
      </c>
      <c r="B769" t="n">
        <v>11.090875</v>
      </c>
      <c r="C769" t="n">
        <v>11.973706</v>
      </c>
      <c r="D769" t="n">
        <v>9.828839</v>
      </c>
    </row>
    <row r="770">
      <c r="A770" s="2" t="n">
        <v>42397</v>
      </c>
      <c r="B770" t="n">
        <v>10.509376</v>
      </c>
      <c r="C770" t="n">
        <v>11.186357</v>
      </c>
      <c r="D770" t="n">
        <v>9.485837999999999</v>
      </c>
    </row>
    <row r="771">
      <c r="A771" s="2" t="n">
        <v>42398</v>
      </c>
      <c r="B771" t="n">
        <v>10.780915</v>
      </c>
      <c r="C771" t="n">
        <v>11.208408</v>
      </c>
      <c r="D771" t="n">
        <v>10.452063</v>
      </c>
    </row>
    <row r="772">
      <c r="A772" s="2" t="n">
        <v>42399</v>
      </c>
      <c r="B772" t="n">
        <v>10.895903</v>
      </c>
      <c r="C772" t="n">
        <v>11.120361</v>
      </c>
      <c r="D772" t="n">
        <v>10.686358</v>
      </c>
    </row>
    <row r="773">
      <c r="A773" s="2" t="n">
        <v>42400</v>
      </c>
      <c r="B773" t="n">
        <v>10.749254</v>
      </c>
      <c r="C773" t="n">
        <v>11.120361</v>
      </c>
      <c r="D773" t="n">
        <v>10.096081</v>
      </c>
    </row>
    <row r="774">
      <c r="A774" s="2" t="n">
        <v>42401</v>
      </c>
      <c r="B774" t="n">
        <v>10.258827</v>
      </c>
      <c r="C774" t="n">
        <v>11.010888</v>
      </c>
      <c r="D774" t="n">
        <v>9.169669000000001</v>
      </c>
    </row>
    <row r="775">
      <c r="A775" s="2" t="n">
        <v>42402</v>
      </c>
      <c r="B775" t="n">
        <v>9.86594</v>
      </c>
      <c r="C775" t="n">
        <v>10.452063</v>
      </c>
      <c r="D775" t="n">
        <v>8.879080999999999</v>
      </c>
    </row>
    <row r="776">
      <c r="A776" s="2" t="n">
        <v>42403</v>
      </c>
      <c r="B776" t="n">
        <v>10.254979</v>
      </c>
      <c r="C776" t="n">
        <v>10.515652</v>
      </c>
      <c r="D776" t="n">
        <v>9.788106000000001</v>
      </c>
    </row>
    <row r="777">
      <c r="A777" s="2" t="n">
        <v>42404</v>
      </c>
      <c r="B777" t="n">
        <v>9.828918</v>
      </c>
      <c r="C777" t="n">
        <v>10.473234</v>
      </c>
      <c r="D777" t="n">
        <v>8.764415</v>
      </c>
    </row>
    <row r="778">
      <c r="A778" s="2" t="n">
        <v>42405</v>
      </c>
      <c r="B778" t="n">
        <v>10.046403</v>
      </c>
      <c r="C778" t="n">
        <v>10.28362</v>
      </c>
      <c r="D778" t="n">
        <v>9.788106000000001</v>
      </c>
    </row>
    <row r="779">
      <c r="A779" s="2" t="n">
        <v>42406</v>
      </c>
      <c r="B779" t="n">
        <v>10.240603</v>
      </c>
      <c r="C779" t="n">
        <v>10.452063</v>
      </c>
      <c r="D779" t="n">
        <v>9.80846</v>
      </c>
    </row>
    <row r="780">
      <c r="A780" s="2" t="n">
        <v>42407</v>
      </c>
      <c r="B780" t="n">
        <v>10.413998</v>
      </c>
      <c r="C780" t="n">
        <v>10.558174</v>
      </c>
      <c r="D780" t="n">
        <v>10.200014</v>
      </c>
    </row>
    <row r="781">
      <c r="A781" s="2" t="n">
        <v>42408</v>
      </c>
      <c r="B781" t="n">
        <v>10.768936</v>
      </c>
      <c r="C781" t="n">
        <v>11.700136</v>
      </c>
      <c r="D781" t="n">
        <v>10.430918</v>
      </c>
    </row>
    <row r="782">
      <c r="A782" s="2" t="n">
        <v>42409</v>
      </c>
      <c r="B782" t="n">
        <v>16.647777</v>
      </c>
      <c r="C782" t="n">
        <v>26.176584</v>
      </c>
      <c r="D782" t="n">
        <v>11.054599</v>
      </c>
    </row>
    <row r="783">
      <c r="A783" s="2" t="n">
        <v>42410</v>
      </c>
      <c r="B783" t="n">
        <v>71.088531</v>
      </c>
      <c r="C783" t="n">
        <v>99.08890100000001</v>
      </c>
      <c r="D783" t="n">
        <v>16.936129</v>
      </c>
    </row>
    <row r="784">
      <c r="A784" s="2" t="n">
        <v>42411</v>
      </c>
      <c r="B784" t="n">
        <v>90.85384500000001</v>
      </c>
      <c r="C784" t="n">
        <v>115.081593</v>
      </c>
      <c r="D784" t="n">
        <v>44.772907</v>
      </c>
    </row>
    <row r="785">
      <c r="A785" s="2" t="n">
        <v>42412</v>
      </c>
      <c r="B785" t="n">
        <v>30.446564</v>
      </c>
      <c r="C785" t="n">
        <v>44.621118</v>
      </c>
      <c r="D785" t="n">
        <v>22.92945</v>
      </c>
    </row>
    <row r="786">
      <c r="A786" s="2" t="n">
        <v>42413</v>
      </c>
      <c r="B786" t="n">
        <v>20.301325</v>
      </c>
      <c r="C786" t="n">
        <v>22.92945</v>
      </c>
      <c r="D786" t="n">
        <v>18.325606</v>
      </c>
    </row>
    <row r="787">
      <c r="A787" s="2" t="n">
        <v>42414</v>
      </c>
      <c r="B787" t="n">
        <v>17.133123</v>
      </c>
      <c r="C787" t="n">
        <v>18.384931</v>
      </c>
      <c r="D787" t="n">
        <v>15.99143</v>
      </c>
    </row>
    <row r="788">
      <c r="A788" s="2" t="n">
        <v>42415</v>
      </c>
      <c r="B788" t="n">
        <v>15.248301</v>
      </c>
      <c r="C788" t="n">
        <v>16.073479</v>
      </c>
      <c r="D788" t="n">
        <v>13.945776</v>
      </c>
    </row>
    <row r="789">
      <c r="A789" s="2" t="n">
        <v>42416</v>
      </c>
      <c r="B789" t="n">
        <v>14.250011</v>
      </c>
      <c r="C789" t="n">
        <v>14.712712</v>
      </c>
      <c r="D789" t="n">
        <v>13.25208</v>
      </c>
    </row>
    <row r="790">
      <c r="A790" s="2" t="n">
        <v>42417</v>
      </c>
      <c r="B790" t="n">
        <v>13.990494</v>
      </c>
      <c r="C790" t="n">
        <v>14.454328</v>
      </c>
      <c r="D790" t="n">
        <v>13.596273</v>
      </c>
    </row>
    <row r="791">
      <c r="A791" s="2" t="n">
        <v>42418</v>
      </c>
      <c r="B791" t="n">
        <v>14.340325</v>
      </c>
      <c r="C791" t="n">
        <v>15.131854</v>
      </c>
      <c r="D791" t="n">
        <v>13.745409</v>
      </c>
    </row>
    <row r="792">
      <c r="A792" s="2" t="n">
        <v>42419</v>
      </c>
      <c r="B792" t="n">
        <v>13.380679</v>
      </c>
      <c r="C792" t="n">
        <v>14.505785</v>
      </c>
      <c r="D792" t="n">
        <v>12.603169</v>
      </c>
    </row>
    <row r="793">
      <c r="A793" s="2" t="n">
        <v>42420</v>
      </c>
      <c r="B793" t="n">
        <v>12.984857</v>
      </c>
      <c r="C793" t="n">
        <v>13.25208</v>
      </c>
      <c r="D793" t="n">
        <v>12.57951</v>
      </c>
    </row>
    <row r="794">
      <c r="A794" s="2" t="n">
        <v>42421</v>
      </c>
      <c r="B794" t="n">
        <v>12.666822</v>
      </c>
      <c r="C794" t="n">
        <v>13.057771</v>
      </c>
      <c r="D794" t="n">
        <v>12.181378</v>
      </c>
    </row>
    <row r="795">
      <c r="A795" s="2" t="n">
        <v>42422</v>
      </c>
      <c r="B795" t="n">
        <v>12.617311</v>
      </c>
      <c r="C795" t="n">
        <v>12.793402</v>
      </c>
      <c r="D795" t="n">
        <v>12.48514</v>
      </c>
    </row>
    <row r="796">
      <c r="A796" s="2" t="n">
        <v>42423</v>
      </c>
      <c r="B796" t="n">
        <v>12.90164</v>
      </c>
      <c r="C796" t="n">
        <v>13.695588</v>
      </c>
      <c r="D796" t="n">
        <v>12.438115</v>
      </c>
    </row>
    <row r="797">
      <c r="A797" s="2" t="n">
        <v>42424</v>
      </c>
      <c r="B797" t="n">
        <v>12.997055</v>
      </c>
      <c r="C797" t="n">
        <v>13.695588</v>
      </c>
      <c r="D797" t="n">
        <v>12.57951</v>
      </c>
    </row>
    <row r="798">
      <c r="A798" s="2" t="n">
        <v>42425</v>
      </c>
      <c r="B798" t="n">
        <v>12.573669</v>
      </c>
      <c r="C798" t="n">
        <v>12.937201</v>
      </c>
      <c r="D798" t="n">
        <v>12.251079</v>
      </c>
    </row>
    <row r="799">
      <c r="A799" s="2" t="n">
        <v>42426</v>
      </c>
      <c r="B799" t="n">
        <v>12.420853</v>
      </c>
      <c r="C799" t="n">
        <v>12.674306</v>
      </c>
      <c r="D799" t="n">
        <v>12.158198</v>
      </c>
    </row>
    <row r="800">
      <c r="A800" s="2" t="n">
        <v>42427</v>
      </c>
      <c r="B800" t="n">
        <v>11.886774</v>
      </c>
      <c r="C800" t="n">
        <v>12.391197</v>
      </c>
      <c r="D800" t="n">
        <v>11.076493</v>
      </c>
    </row>
    <row r="801">
      <c r="A801" s="2" t="n">
        <v>42428</v>
      </c>
      <c r="B801" t="n">
        <v>12.00414</v>
      </c>
      <c r="C801" t="n">
        <v>12.532272</v>
      </c>
      <c r="D801" t="n">
        <v>11.722788</v>
      </c>
    </row>
    <row r="802">
      <c r="A802" s="2" t="n">
        <v>42429</v>
      </c>
      <c r="B802" t="n">
        <v>12.322185</v>
      </c>
      <c r="C802" t="n">
        <v>12.745683</v>
      </c>
      <c r="D802" t="n">
        <v>12.06574</v>
      </c>
    </row>
    <row r="803">
      <c r="A803" s="2" t="n">
        <v>42430</v>
      </c>
      <c r="B803" t="n">
        <v>12.358127</v>
      </c>
      <c r="C803" t="n">
        <v>12.674306</v>
      </c>
      <c r="D803" t="n">
        <v>12.06574</v>
      </c>
    </row>
    <row r="804">
      <c r="A804" s="2" t="n">
        <v>42431</v>
      </c>
      <c r="B804" t="n">
        <v>15.32971</v>
      </c>
      <c r="C804" t="n">
        <v>18.563598</v>
      </c>
      <c r="D804" t="n">
        <v>12.297679</v>
      </c>
    </row>
    <row r="805">
      <c r="A805" s="2" t="n">
        <v>42432</v>
      </c>
      <c r="B805" t="n">
        <v>16.278213</v>
      </c>
      <c r="C805" t="n">
        <v>20.47095</v>
      </c>
      <c r="D805" t="n">
        <v>13.546778</v>
      </c>
    </row>
    <row r="806">
      <c r="A806" s="2" t="n">
        <v>42433</v>
      </c>
      <c r="B806" t="n">
        <v>18.373957</v>
      </c>
      <c r="C806" t="n">
        <v>34.751998</v>
      </c>
      <c r="D806" t="n">
        <v>15.665749</v>
      </c>
    </row>
    <row r="807">
      <c r="A807" s="2" t="n">
        <v>42434</v>
      </c>
      <c r="B807" t="n">
        <v>27.867345</v>
      </c>
      <c r="C807" t="n">
        <v>39.501755</v>
      </c>
      <c r="D807" t="n">
        <v>18.623384</v>
      </c>
    </row>
    <row r="808">
      <c r="A808" s="2" t="n">
        <v>42435</v>
      </c>
      <c r="B808" t="n">
        <v>16.213269</v>
      </c>
      <c r="C808" t="n">
        <v>18.593476</v>
      </c>
      <c r="D808" t="n">
        <v>14.712712</v>
      </c>
    </row>
    <row r="809">
      <c r="A809" s="2" t="n">
        <v>42436</v>
      </c>
      <c r="B809" t="n">
        <v>14.215843</v>
      </c>
      <c r="C809" t="n">
        <v>14.764719</v>
      </c>
      <c r="D809" t="n">
        <v>13.695588</v>
      </c>
    </row>
    <row r="810">
      <c r="A810" s="2" t="n">
        <v>42437</v>
      </c>
      <c r="B810" t="n">
        <v>13.543555</v>
      </c>
      <c r="C810" t="n">
        <v>13.745409</v>
      </c>
      <c r="D810" t="n">
        <v>13.106186</v>
      </c>
    </row>
    <row r="811">
      <c r="A811" s="2" t="n">
        <v>42438</v>
      </c>
      <c r="B811" t="n">
        <v>12.979757</v>
      </c>
      <c r="C811" t="n">
        <v>13.472739</v>
      </c>
      <c r="D811" t="n">
        <v>12.438115</v>
      </c>
    </row>
    <row r="812">
      <c r="A812" s="2" t="n">
        <v>42439</v>
      </c>
      <c r="B812" t="n">
        <v>12.771942</v>
      </c>
      <c r="C812" t="n">
        <v>13.15471</v>
      </c>
      <c r="D812" t="n">
        <v>12.555877</v>
      </c>
    </row>
    <row r="813">
      <c r="A813" s="2" t="n">
        <v>42440</v>
      </c>
      <c r="B813" t="n">
        <v>21.022362</v>
      </c>
      <c r="C813" t="n">
        <v>40.115346</v>
      </c>
      <c r="D813" t="n">
        <v>12.674306</v>
      </c>
    </row>
    <row r="814">
      <c r="A814" s="2" t="n">
        <v>42441</v>
      </c>
      <c r="B814" t="n">
        <v>30.002924</v>
      </c>
      <c r="C814" t="n">
        <v>41.118544</v>
      </c>
      <c r="D814" t="n">
        <v>21.827094</v>
      </c>
    </row>
    <row r="815">
      <c r="A815" s="2" t="n">
        <v>42442</v>
      </c>
      <c r="B815" t="n">
        <v>21.688339</v>
      </c>
      <c r="C815" t="n">
        <v>23.235762</v>
      </c>
      <c r="D815" t="n">
        <v>19.781326</v>
      </c>
    </row>
    <row r="816">
      <c r="A816" s="2" t="n">
        <v>42443</v>
      </c>
      <c r="B816" t="n">
        <v>19.54929</v>
      </c>
      <c r="C816" t="n">
        <v>21.794198</v>
      </c>
      <c r="D816" t="n">
        <v>18.148319</v>
      </c>
    </row>
    <row r="817">
      <c r="A817" s="2" t="n">
        <v>42444</v>
      </c>
      <c r="B817" t="n">
        <v>16.660628</v>
      </c>
      <c r="C817" t="n">
        <v>18.148319</v>
      </c>
      <c r="D817" t="n">
        <v>15.665749</v>
      </c>
    </row>
    <row r="818">
      <c r="A818" s="2" t="n">
        <v>42445</v>
      </c>
      <c r="B818" t="n">
        <v>15.195515</v>
      </c>
      <c r="C818" t="n">
        <v>15.773862</v>
      </c>
      <c r="D818" t="n">
        <v>14.790764</v>
      </c>
    </row>
    <row r="819">
      <c r="A819" s="2" t="n">
        <v>42446</v>
      </c>
      <c r="B819" t="n">
        <v>18.66109</v>
      </c>
      <c r="C819" t="n">
        <v>23.167482</v>
      </c>
      <c r="D819" t="n">
        <v>15.026406</v>
      </c>
    </row>
    <row r="820">
      <c r="A820" s="2" t="n">
        <v>42447</v>
      </c>
      <c r="B820" t="n">
        <v>18.766408</v>
      </c>
      <c r="C820" t="n">
        <v>22.491297</v>
      </c>
      <c r="D820" t="n">
        <v>17.507093</v>
      </c>
    </row>
    <row r="821">
      <c r="A821" s="2" t="n">
        <v>42448</v>
      </c>
      <c r="B821" t="n">
        <v>22.165505</v>
      </c>
      <c r="C821" t="n">
        <v>25.448688</v>
      </c>
      <c r="D821" t="n">
        <v>19.564868</v>
      </c>
    </row>
    <row r="822">
      <c r="A822" s="2" t="n">
        <v>42449</v>
      </c>
      <c r="B822" t="n">
        <v>25.73993</v>
      </c>
      <c r="C822" t="n">
        <v>29.134029</v>
      </c>
      <c r="D822" t="n">
        <v>20.885137</v>
      </c>
    </row>
    <row r="823">
      <c r="A823" s="2" t="n">
        <v>42450</v>
      </c>
      <c r="B823" t="n">
        <v>21.389582</v>
      </c>
      <c r="C823" t="n">
        <v>22.827887</v>
      </c>
      <c r="D823" t="n">
        <v>19.105832</v>
      </c>
    </row>
    <row r="824">
      <c r="A824" s="2" t="n">
        <v>42451</v>
      </c>
      <c r="B824" t="n">
        <v>17.083493</v>
      </c>
      <c r="C824" t="n">
        <v>19.136232</v>
      </c>
      <c r="D824" t="n">
        <v>15.477622</v>
      </c>
    </row>
    <row r="825">
      <c r="A825" s="2" t="n">
        <v>42452</v>
      </c>
      <c r="B825" t="n">
        <v>16.140119</v>
      </c>
      <c r="C825" t="n">
        <v>16.654897</v>
      </c>
      <c r="D825" t="n">
        <v>15.611859</v>
      </c>
    </row>
    <row r="826">
      <c r="A826" s="2" t="n">
        <v>42453</v>
      </c>
      <c r="B826" t="n">
        <v>15.762324</v>
      </c>
      <c r="C826" t="n">
        <v>16.431942</v>
      </c>
      <c r="D826" t="n">
        <v>15.105451</v>
      </c>
    </row>
    <row r="827">
      <c r="A827" s="2" t="n">
        <v>42454</v>
      </c>
      <c r="B827" t="n">
        <v>14.721631</v>
      </c>
      <c r="C827" t="n">
        <v>15.237745</v>
      </c>
      <c r="D827" t="n">
        <v>14.198686</v>
      </c>
    </row>
    <row r="828">
      <c r="A828" s="2" t="n">
        <v>42455</v>
      </c>
      <c r="B828" t="n">
        <v>14.892136</v>
      </c>
      <c r="C828" t="n">
        <v>15.909633</v>
      </c>
      <c r="D828" t="n">
        <v>14.147886</v>
      </c>
    </row>
    <row r="829">
      <c r="A829" s="2" t="n">
        <v>42456</v>
      </c>
      <c r="B829" t="n">
        <v>15.930285</v>
      </c>
      <c r="C829" t="n">
        <v>16.851462</v>
      </c>
      <c r="D829" t="n">
        <v>14.869063</v>
      </c>
    </row>
    <row r="830">
      <c r="A830" s="2" t="n">
        <v>42457</v>
      </c>
      <c r="B830" t="n">
        <v>15.304273</v>
      </c>
      <c r="C830" t="n">
        <v>16.431942</v>
      </c>
      <c r="D830" t="n">
        <v>14.609029</v>
      </c>
    </row>
    <row r="831">
      <c r="A831" s="2" t="n">
        <v>42458</v>
      </c>
      <c r="B831" t="n">
        <v>14.446619</v>
      </c>
      <c r="C831" t="n">
        <v>15.079075</v>
      </c>
      <c r="D831" t="n">
        <v>13.895521</v>
      </c>
    </row>
    <row r="832">
      <c r="A832" s="2" t="n">
        <v>42459</v>
      </c>
      <c r="B832" t="n">
        <v>53.959356</v>
      </c>
      <c r="C832" t="n">
        <v>135.535032</v>
      </c>
      <c r="D832" t="n">
        <v>14.300615</v>
      </c>
    </row>
    <row r="833">
      <c r="A833" s="2" t="n">
        <v>42460</v>
      </c>
      <c r="B833" t="n">
        <v>37.138717</v>
      </c>
      <c r="C833" t="n">
        <v>66.250015</v>
      </c>
      <c r="D833" t="n">
        <v>25.196829</v>
      </c>
    </row>
    <row r="834">
      <c r="A834" s="2" t="n">
        <v>42461</v>
      </c>
      <c r="B834" t="n">
        <v>29.240975</v>
      </c>
      <c r="C834" t="n">
        <v>60.451169</v>
      </c>
      <c r="D834" t="n">
        <v>23.647978</v>
      </c>
    </row>
    <row r="835">
      <c r="A835" s="2" t="n">
        <v>42462</v>
      </c>
      <c r="B835" t="n">
        <v>167.286196</v>
      </c>
      <c r="C835" t="n">
        <v>451.709801</v>
      </c>
      <c r="D835" t="n">
        <v>45.844109</v>
      </c>
    </row>
    <row r="836">
      <c r="A836" s="2" t="n">
        <v>42463</v>
      </c>
      <c r="B836" t="n">
        <v>221.191737</v>
      </c>
      <c r="C836" t="n">
        <v>364.191458</v>
      </c>
      <c r="D836" t="n">
        <v>94.214844</v>
      </c>
    </row>
    <row r="837">
      <c r="A837" s="2" t="n">
        <v>42464</v>
      </c>
      <c r="B837" t="n">
        <v>87.96698600000001</v>
      </c>
      <c r="C837" t="n">
        <v>163.680352</v>
      </c>
      <c r="D837" t="n">
        <v>63.591711</v>
      </c>
    </row>
    <row r="838">
      <c r="A838" s="2" t="n">
        <v>42465</v>
      </c>
      <c r="B838" t="n">
        <v>293.489832</v>
      </c>
      <c r="C838" t="n">
        <v>640.828928</v>
      </c>
      <c r="D838" t="n">
        <v>140.666129</v>
      </c>
    </row>
    <row r="839">
      <c r="A839" s="2" t="n">
        <v>42466</v>
      </c>
      <c r="B839" t="n">
        <v>101.505374</v>
      </c>
      <c r="C839" t="n">
        <v>140.406887</v>
      </c>
      <c r="D839" t="n">
        <v>82.202889</v>
      </c>
    </row>
    <row r="840">
      <c r="A840" s="2" t="n">
        <v>42467</v>
      </c>
      <c r="B840" t="n">
        <v>93.524472</v>
      </c>
      <c r="C840" t="n">
        <v>114.065264</v>
      </c>
      <c r="D840" t="n">
        <v>71.093592</v>
      </c>
    </row>
    <row r="841">
      <c r="A841" s="2" t="n">
        <v>42468</v>
      </c>
      <c r="B841" t="n">
        <v>58.675447</v>
      </c>
      <c r="C841" t="n">
        <v>72.64095500000001</v>
      </c>
      <c r="D841" t="n">
        <v>49.256588</v>
      </c>
    </row>
    <row r="842">
      <c r="A842" s="2" t="n">
        <v>42469</v>
      </c>
      <c r="B842" t="n">
        <v>44.187172</v>
      </c>
      <c r="C842" t="n">
        <v>49.363924</v>
      </c>
      <c r="D842" t="n">
        <v>40.352855</v>
      </c>
    </row>
    <row r="843">
      <c r="A843" s="2" t="n">
        <v>42470</v>
      </c>
      <c r="B843" t="n">
        <v>51.083997</v>
      </c>
      <c r="C843" t="n">
        <v>83.52186399999999</v>
      </c>
      <c r="D843" t="n">
        <v>38.01548</v>
      </c>
    </row>
    <row r="844">
      <c r="A844" s="2" t="n">
        <v>42471</v>
      </c>
      <c r="B844" t="n">
        <v>56.055729</v>
      </c>
      <c r="C844" t="n">
        <v>69.632171</v>
      </c>
      <c r="D844" t="n">
        <v>45.792755</v>
      </c>
    </row>
    <row r="845">
      <c r="A845" s="2" t="n">
        <v>42472</v>
      </c>
      <c r="B845" t="n">
        <v>51.914897</v>
      </c>
      <c r="C845" t="n">
        <v>123.941268</v>
      </c>
      <c r="D845" t="n">
        <v>42.185501</v>
      </c>
    </row>
    <row r="846">
      <c r="A846" s="2" t="n">
        <v>42473</v>
      </c>
      <c r="B846" t="n">
        <v>143.065788</v>
      </c>
      <c r="C846" t="n">
        <v>209.673984</v>
      </c>
      <c r="D846" t="n">
        <v>106.52468</v>
      </c>
    </row>
    <row r="847">
      <c r="A847" s="2" t="n">
        <v>42474</v>
      </c>
      <c r="B847" t="n">
        <v>79.44855699999999</v>
      </c>
      <c r="C847" t="n">
        <v>109.095333</v>
      </c>
      <c r="D847" t="n">
        <v>62.782111</v>
      </c>
    </row>
    <row r="848">
      <c r="A848" s="2" t="n">
        <v>42475</v>
      </c>
      <c r="B848" t="n">
        <v>56.025722</v>
      </c>
      <c r="C848" t="n">
        <v>62.90626</v>
      </c>
      <c r="D848" t="n">
        <v>49.042336</v>
      </c>
    </row>
    <row r="849">
      <c r="A849" s="2" t="n">
        <v>42476</v>
      </c>
      <c r="B849" t="n">
        <v>45.069762</v>
      </c>
      <c r="C849" t="n">
        <v>49.202972</v>
      </c>
      <c r="D849" t="n">
        <v>38.291553</v>
      </c>
    </row>
    <row r="850">
      <c r="A850" s="2" t="n">
        <v>42477</v>
      </c>
      <c r="B850" t="n">
        <v>40.619993</v>
      </c>
      <c r="C850" t="n">
        <v>43.070691</v>
      </c>
      <c r="D850" t="n">
        <v>37.877892</v>
      </c>
    </row>
    <row r="851">
      <c r="A851" s="2" t="n">
        <v>42478</v>
      </c>
      <c r="B851" t="n">
        <v>38.890632</v>
      </c>
      <c r="C851" t="n">
        <v>41.747036</v>
      </c>
      <c r="D851" t="n">
        <v>35.717036</v>
      </c>
    </row>
    <row r="852">
      <c r="A852" s="2" t="n">
        <v>42479</v>
      </c>
      <c r="B852" t="n">
        <v>33.437527</v>
      </c>
      <c r="C852" t="n">
        <v>35.982984</v>
      </c>
      <c r="D852" t="n">
        <v>31.293674</v>
      </c>
    </row>
    <row r="853">
      <c r="A853" s="2" t="n">
        <v>42480</v>
      </c>
      <c r="B853" t="n">
        <v>30.516172</v>
      </c>
      <c r="C853" t="n">
        <v>31.786221</v>
      </c>
      <c r="D853" t="n">
        <v>29.290832</v>
      </c>
    </row>
    <row r="854">
      <c r="A854" s="2" t="n">
        <v>42481</v>
      </c>
      <c r="B854" t="n">
        <v>28.352524</v>
      </c>
      <c r="C854" t="n">
        <v>29.803933</v>
      </c>
      <c r="D854" t="n">
        <v>26.656335</v>
      </c>
    </row>
    <row r="855">
      <c r="A855" s="2" t="n">
        <v>42482</v>
      </c>
      <c r="B855" t="n">
        <v>27.263523</v>
      </c>
      <c r="C855" t="n">
        <v>29.369422</v>
      </c>
      <c r="D855" t="n">
        <v>25.738368</v>
      </c>
    </row>
    <row r="856">
      <c r="A856" s="2" t="n">
        <v>42483</v>
      </c>
      <c r="B856" t="n">
        <v>34.979075</v>
      </c>
      <c r="C856" t="n">
        <v>44.925006</v>
      </c>
      <c r="D856" t="n">
        <v>27.707459</v>
      </c>
    </row>
    <row r="857">
      <c r="A857" s="2" t="n">
        <v>42484</v>
      </c>
      <c r="B857" t="n">
        <v>28.452176</v>
      </c>
      <c r="C857" t="n">
        <v>31.130517</v>
      </c>
      <c r="D857" t="n">
        <v>26.323643</v>
      </c>
    </row>
    <row r="858">
      <c r="A858" s="2" t="n">
        <v>42485</v>
      </c>
      <c r="B858" t="n">
        <v>25.462924</v>
      </c>
      <c r="C858" t="n">
        <v>26.619246</v>
      </c>
      <c r="D858" t="n">
        <v>23.201607</v>
      </c>
    </row>
    <row r="859">
      <c r="A859" s="2" t="n">
        <v>42486</v>
      </c>
      <c r="B859" t="n">
        <v>24.6546</v>
      </c>
      <c r="C859" t="n">
        <v>25.774717</v>
      </c>
      <c r="D859" t="n">
        <v>23.544516</v>
      </c>
    </row>
    <row r="860">
      <c r="A860" s="2" t="n">
        <v>42487</v>
      </c>
      <c r="B860" t="n">
        <v>23.359928</v>
      </c>
      <c r="C860" t="n">
        <v>26.842249</v>
      </c>
      <c r="D860" t="n">
        <v>22.457803</v>
      </c>
    </row>
    <row r="861">
      <c r="A861" s="2" t="n">
        <v>42488</v>
      </c>
      <c r="B861" t="n">
        <v>31.280822</v>
      </c>
      <c r="C861" t="n">
        <v>33.931287</v>
      </c>
      <c r="D861" t="n">
        <v>26.879524</v>
      </c>
    </row>
    <row r="862">
      <c r="A862" s="2" t="n">
        <v>42489</v>
      </c>
      <c r="B862" t="n">
        <v>69.654566</v>
      </c>
      <c r="C862" t="n">
        <v>145.90906</v>
      </c>
      <c r="D862" t="n">
        <v>28.357575</v>
      </c>
    </row>
    <row r="863">
      <c r="A863" s="2" t="n">
        <v>42490</v>
      </c>
      <c r="B863" t="n">
        <v>57.012177</v>
      </c>
      <c r="C863" t="n">
        <v>88.237897</v>
      </c>
      <c r="D863" t="n">
        <v>46.670483</v>
      </c>
    </row>
    <row r="864">
      <c r="A864" s="2" t="n">
        <v>42491</v>
      </c>
      <c r="B864" t="n">
        <v>39.04148</v>
      </c>
      <c r="C864" t="n">
        <v>46.514863</v>
      </c>
      <c r="D864" t="n">
        <v>34.232285</v>
      </c>
    </row>
    <row r="865">
      <c r="A865" s="2" t="n">
        <v>42492</v>
      </c>
      <c r="B865" t="n">
        <v>45.375266</v>
      </c>
      <c r="C865" t="n">
        <v>80.176136</v>
      </c>
      <c r="D865" t="n">
        <v>30.684469</v>
      </c>
    </row>
    <row r="866">
      <c r="A866" s="2" t="n">
        <v>42493</v>
      </c>
      <c r="B866" t="n">
        <v>41.323405</v>
      </c>
      <c r="C866" t="n">
        <v>53.265654</v>
      </c>
      <c r="D866" t="n">
        <v>34.53488</v>
      </c>
    </row>
    <row r="867">
      <c r="A867" s="2" t="n">
        <v>42494</v>
      </c>
      <c r="B867" t="n">
        <v>32.431783</v>
      </c>
      <c r="C867" t="n">
        <v>34.621629</v>
      </c>
      <c r="D867" t="n">
        <v>30.56349</v>
      </c>
    </row>
    <row r="868">
      <c r="A868" s="2" t="n">
        <v>42495</v>
      </c>
      <c r="B868" t="n">
        <v>31.534109</v>
      </c>
      <c r="C868" t="n">
        <v>37.330532</v>
      </c>
      <c r="D868" t="n">
        <v>29.330111</v>
      </c>
    </row>
    <row r="869">
      <c r="A869" s="2" t="n">
        <v>42496</v>
      </c>
      <c r="B869" t="n">
        <v>29.63755</v>
      </c>
      <c r="C869" t="n">
        <v>32.491912</v>
      </c>
      <c r="D869" t="n">
        <v>27.555804</v>
      </c>
    </row>
    <row r="870">
      <c r="A870" s="2" t="n">
        <v>42497</v>
      </c>
      <c r="B870" t="n">
        <v>29.791536</v>
      </c>
      <c r="C870" t="n">
        <v>31.416378</v>
      </c>
      <c r="D870" t="n">
        <v>27.707459</v>
      </c>
    </row>
    <row r="871">
      <c r="A871" s="2" t="n">
        <v>42498</v>
      </c>
      <c r="B871" t="n">
        <v>27.217674</v>
      </c>
      <c r="C871" t="n">
        <v>28.821937</v>
      </c>
      <c r="D871" t="n">
        <v>25.702051</v>
      </c>
    </row>
    <row r="872">
      <c r="A872" s="2" t="n">
        <v>42499</v>
      </c>
      <c r="B872" t="n">
        <v>25.462583</v>
      </c>
      <c r="C872" t="n">
        <v>25.993455</v>
      </c>
      <c r="D872" t="n">
        <v>24.804084</v>
      </c>
    </row>
    <row r="873">
      <c r="A873" s="2" t="n">
        <v>42500</v>
      </c>
      <c r="B873" t="n">
        <v>24.632122</v>
      </c>
      <c r="C873" t="n">
        <v>25.01785</v>
      </c>
      <c r="D873" t="n">
        <v>24.169377</v>
      </c>
    </row>
    <row r="874">
      <c r="A874" s="2" t="n">
        <v>42501</v>
      </c>
      <c r="B874" t="n">
        <v>24.249948</v>
      </c>
      <c r="C874" t="n">
        <v>24.982145</v>
      </c>
      <c r="D874" t="n">
        <v>23.544516</v>
      </c>
    </row>
    <row r="875">
      <c r="A875" s="2" t="n">
        <v>42502</v>
      </c>
      <c r="B875" t="n">
        <v>23.841353</v>
      </c>
      <c r="C875" t="n">
        <v>25.053584</v>
      </c>
      <c r="D875" t="n">
        <v>22.190927</v>
      </c>
    </row>
    <row r="876">
      <c r="A876" s="2" t="n">
        <v>42503</v>
      </c>
      <c r="B876" t="n">
        <v>22.857167</v>
      </c>
      <c r="C876" t="n">
        <v>24.55608</v>
      </c>
      <c r="D876" t="n">
        <v>21.597441</v>
      </c>
    </row>
    <row r="877">
      <c r="A877" s="2" t="n">
        <v>42504</v>
      </c>
      <c r="B877" t="n">
        <v>21.712848</v>
      </c>
      <c r="C877" t="n">
        <v>22.224182</v>
      </c>
      <c r="D877" t="n">
        <v>21.239497</v>
      </c>
    </row>
    <row r="878">
      <c r="A878" s="2" t="n">
        <v>42505</v>
      </c>
      <c r="B878" t="n">
        <v>20.986037</v>
      </c>
      <c r="C878" t="n">
        <v>22.091342</v>
      </c>
      <c r="D878" t="n">
        <v>19.812365</v>
      </c>
    </row>
    <row r="879">
      <c r="A879" s="2" t="n">
        <v>42506</v>
      </c>
      <c r="B879" t="n">
        <v>21.762542</v>
      </c>
      <c r="C879" t="n">
        <v>23.544516</v>
      </c>
      <c r="D879" t="n">
        <v>20.502634</v>
      </c>
    </row>
    <row r="880">
      <c r="A880" s="2" t="n">
        <v>42507</v>
      </c>
      <c r="B880" t="n">
        <v>22.638113</v>
      </c>
      <c r="C880" t="n">
        <v>24.733073</v>
      </c>
      <c r="D880" t="n">
        <v>21.466864</v>
      </c>
    </row>
    <row r="881">
      <c r="A881" s="2" t="n">
        <v>42508</v>
      </c>
      <c r="B881" t="n">
        <v>22.394003</v>
      </c>
      <c r="C881" t="n">
        <v>23.855719</v>
      </c>
      <c r="D881" t="n">
        <v>21.045766</v>
      </c>
    </row>
    <row r="882">
      <c r="A882" s="2" t="n">
        <v>42509</v>
      </c>
      <c r="B882" t="n">
        <v>20.530197</v>
      </c>
      <c r="C882" t="n">
        <v>21.532093</v>
      </c>
      <c r="D882" t="n">
        <v>19.750316</v>
      </c>
    </row>
    <row r="883">
      <c r="A883" s="2" t="n">
        <v>42510</v>
      </c>
      <c r="B883" t="n">
        <v>19.96632</v>
      </c>
      <c r="C883" t="n">
        <v>20.757164</v>
      </c>
      <c r="D883" t="n">
        <v>19.014809</v>
      </c>
    </row>
    <row r="884">
      <c r="A884" s="2" t="n">
        <v>42511</v>
      </c>
      <c r="B884" t="n">
        <v>19.210597</v>
      </c>
      <c r="C884" t="n">
        <v>19.905658</v>
      </c>
      <c r="D884" t="n">
        <v>18.295986</v>
      </c>
    </row>
    <row r="885">
      <c r="A885" s="2" t="n">
        <v>42512</v>
      </c>
      <c r="B885" t="n">
        <v>19.370339</v>
      </c>
      <c r="C885" t="n">
        <v>19.688384</v>
      </c>
      <c r="D885" t="n">
        <v>18.954272</v>
      </c>
    </row>
    <row r="886">
      <c r="A886" s="2" t="n">
        <v>42513</v>
      </c>
      <c r="B886" t="n">
        <v>18.996027</v>
      </c>
      <c r="C886" t="n">
        <v>19.626568</v>
      </c>
      <c r="D886" t="n">
        <v>18.266395</v>
      </c>
    </row>
    <row r="887">
      <c r="A887" s="2" t="n">
        <v>42514</v>
      </c>
      <c r="B887" t="n">
        <v>24.993334</v>
      </c>
      <c r="C887" t="n">
        <v>45.128287</v>
      </c>
      <c r="D887" t="n">
        <v>18.533748</v>
      </c>
    </row>
    <row r="888">
      <c r="A888" s="2" t="n">
        <v>42515</v>
      </c>
      <c r="B888" t="n">
        <v>63.372972</v>
      </c>
      <c r="C888" t="n">
        <v>181.60853</v>
      </c>
      <c r="D888" t="n">
        <v>24.875217</v>
      </c>
    </row>
    <row r="889">
      <c r="A889" s="2" t="n">
        <v>42516</v>
      </c>
      <c r="B889" t="n">
        <v>39.31516</v>
      </c>
      <c r="C889" t="n">
        <v>67.993523</v>
      </c>
      <c r="D889" t="n">
        <v>28.821937</v>
      </c>
    </row>
    <row r="890">
      <c r="A890" s="2" t="n">
        <v>42517</v>
      </c>
      <c r="B890" t="n">
        <v>25.857885</v>
      </c>
      <c r="C890" t="n">
        <v>28.860838</v>
      </c>
      <c r="D890" t="n">
        <v>23.855719</v>
      </c>
    </row>
    <row r="891">
      <c r="A891" s="2" t="n">
        <v>42518</v>
      </c>
      <c r="B891" t="n">
        <v>67.651348</v>
      </c>
      <c r="C891" t="n">
        <v>141.055517</v>
      </c>
      <c r="D891" t="n">
        <v>23.647978</v>
      </c>
    </row>
    <row r="892">
      <c r="A892" s="2" t="n">
        <v>42519</v>
      </c>
      <c r="B892" t="n">
        <v>211.157953</v>
      </c>
      <c r="C892" t="n">
        <v>861.945374</v>
      </c>
      <c r="D892" t="n">
        <v>52.204058</v>
      </c>
    </row>
    <row r="893">
      <c r="A893" s="2" t="n">
        <v>42520</v>
      </c>
      <c r="B893" t="n">
        <v>118.612142</v>
      </c>
      <c r="C893" t="n">
        <v>177.77389</v>
      </c>
      <c r="D893" t="n">
        <v>85.374713</v>
      </c>
    </row>
    <row r="894">
      <c r="A894" s="2" t="n">
        <v>42521</v>
      </c>
      <c r="B894" t="n">
        <v>76.95772700000001</v>
      </c>
      <c r="C894" t="n">
        <v>108.01721</v>
      </c>
      <c r="D894" t="n">
        <v>59.245556</v>
      </c>
    </row>
    <row r="895">
      <c r="A895" s="2" t="n">
        <v>42522</v>
      </c>
      <c r="B895" t="n">
        <v>50.340717</v>
      </c>
      <c r="C895" t="n">
        <v>59.00618</v>
      </c>
      <c r="D895" t="n">
        <v>44.469637</v>
      </c>
    </row>
    <row r="896">
      <c r="A896" s="2" t="n">
        <v>42523</v>
      </c>
      <c r="B896" t="n">
        <v>50.86028</v>
      </c>
      <c r="C896" t="n">
        <v>61.671385</v>
      </c>
      <c r="D896" t="n">
        <v>43.467654</v>
      </c>
    </row>
    <row r="897">
      <c r="A897" s="2" t="n">
        <v>42524</v>
      </c>
      <c r="B897" t="n">
        <v>62.411046</v>
      </c>
      <c r="C897" t="n">
        <v>76.14364999999999</v>
      </c>
      <c r="D897" t="n">
        <v>46.049872</v>
      </c>
    </row>
    <row r="898">
      <c r="A898" s="2" t="n">
        <v>42525</v>
      </c>
      <c r="B898" t="n">
        <v>56.54469</v>
      </c>
      <c r="C898" t="n">
        <v>67.538892</v>
      </c>
      <c r="D898" t="n">
        <v>47.873949</v>
      </c>
    </row>
    <row r="899">
      <c r="A899" s="2" t="n">
        <v>42526</v>
      </c>
      <c r="B899" t="n">
        <v>43.031919</v>
      </c>
      <c r="C899" t="n">
        <v>47.873949</v>
      </c>
      <c r="D899" t="n">
        <v>39.454791</v>
      </c>
    </row>
    <row r="900">
      <c r="A900" s="2" t="n">
        <v>42527</v>
      </c>
      <c r="B900" t="n">
        <v>82.646259</v>
      </c>
      <c r="C900" t="n">
        <v>132.636832</v>
      </c>
      <c r="D900" t="n">
        <v>39.314098</v>
      </c>
    </row>
    <row r="901">
      <c r="A901" s="2" t="n">
        <v>42528</v>
      </c>
      <c r="B901" t="n">
        <v>62.895492</v>
      </c>
      <c r="C901" t="n">
        <v>94.214844</v>
      </c>
      <c r="D901" t="n">
        <v>48.03228</v>
      </c>
    </row>
    <row r="902">
      <c r="A902" s="2" t="n">
        <v>42529</v>
      </c>
      <c r="B902" t="n">
        <v>77.980987</v>
      </c>
      <c r="C902" t="n">
        <v>115.535607</v>
      </c>
      <c r="D902" t="n">
        <v>47.24376</v>
      </c>
    </row>
    <row r="903">
      <c r="A903" s="2" t="n">
        <v>42530</v>
      </c>
      <c r="B903" t="n">
        <v>51.6065</v>
      </c>
      <c r="C903" t="n">
        <v>68.58073899999999</v>
      </c>
      <c r="D903" t="n">
        <v>42.971792</v>
      </c>
    </row>
    <row r="904">
      <c r="A904" s="2" t="n">
        <v>42531</v>
      </c>
      <c r="B904" t="n">
        <v>40.811632</v>
      </c>
      <c r="C904" t="n">
        <v>43.417914</v>
      </c>
      <c r="D904" t="n">
        <v>38.754342</v>
      </c>
    </row>
    <row r="905">
      <c r="A905" s="2" t="n">
        <v>42532</v>
      </c>
      <c r="B905" t="n">
        <v>39.272908</v>
      </c>
      <c r="C905" t="n">
        <v>41.94157</v>
      </c>
      <c r="D905" t="n">
        <v>37.103875</v>
      </c>
    </row>
    <row r="906">
      <c r="A906" s="2" t="n">
        <v>42533</v>
      </c>
      <c r="B906" t="n">
        <v>38.258116</v>
      </c>
      <c r="C906" t="n">
        <v>48.349883</v>
      </c>
      <c r="D906" t="n">
        <v>32.659309</v>
      </c>
    </row>
    <row r="907">
      <c r="A907" s="2" t="n">
        <v>42534</v>
      </c>
      <c r="B907" t="n">
        <v>65.81522699999999</v>
      </c>
      <c r="C907" t="n">
        <v>96.039942</v>
      </c>
      <c r="D907" t="n">
        <v>47.400838</v>
      </c>
    </row>
    <row r="908">
      <c r="A908" s="2" t="n">
        <v>42535</v>
      </c>
      <c r="B908" t="n">
        <v>54.015807</v>
      </c>
      <c r="C908" t="n">
        <v>76.912137</v>
      </c>
      <c r="D908" t="n">
        <v>43.021224</v>
      </c>
    </row>
    <row r="909">
      <c r="A909" s="2" t="n">
        <v>42536</v>
      </c>
      <c r="B909" t="n">
        <v>40.007694</v>
      </c>
      <c r="C909" t="n">
        <v>43.120192</v>
      </c>
      <c r="D909" t="n">
        <v>37.832096</v>
      </c>
    </row>
    <row r="910">
      <c r="A910" s="2" t="n">
        <v>42537</v>
      </c>
      <c r="B910" t="n">
        <v>44.513212</v>
      </c>
      <c r="C910" t="n">
        <v>49.095846</v>
      </c>
      <c r="D910" t="n">
        <v>38.615155</v>
      </c>
    </row>
    <row r="911">
      <c r="A911" s="2" t="n">
        <v>42538</v>
      </c>
      <c r="B911" t="n">
        <v>37.02874</v>
      </c>
      <c r="C911" t="n">
        <v>39.173708</v>
      </c>
      <c r="D911" t="n">
        <v>34.491554</v>
      </c>
    </row>
    <row r="912">
      <c r="A912" s="2" t="n">
        <v>42539</v>
      </c>
      <c r="B912" t="n">
        <v>50.874004</v>
      </c>
      <c r="C912" t="n">
        <v>69.89653</v>
      </c>
      <c r="D912" t="n">
        <v>38.153367</v>
      </c>
    </row>
    <row r="913">
      <c r="A913" s="2" t="n">
        <v>42540</v>
      </c>
      <c r="B913" t="n">
        <v>43.952895</v>
      </c>
      <c r="C913" t="n">
        <v>51.15526</v>
      </c>
      <c r="D913" t="n">
        <v>41.214863</v>
      </c>
    </row>
    <row r="914">
      <c r="A914" s="2" t="n">
        <v>42541</v>
      </c>
      <c r="B914" t="n">
        <v>101.12251</v>
      </c>
      <c r="C914" t="n">
        <v>194.720505</v>
      </c>
      <c r="D914" t="n">
        <v>42.283311</v>
      </c>
    </row>
    <row r="915">
      <c r="A915" s="2" t="n">
        <v>42542</v>
      </c>
      <c r="B915" t="n">
        <v>95.581974</v>
      </c>
      <c r="C915" t="n">
        <v>125.625016</v>
      </c>
      <c r="D915" t="n">
        <v>63.34194</v>
      </c>
    </row>
    <row r="916">
      <c r="A916" s="2" t="n">
        <v>42543</v>
      </c>
      <c r="B916" t="n">
        <v>64.932844</v>
      </c>
      <c r="C916" t="n">
        <v>76.21332099999999</v>
      </c>
      <c r="D916" t="n">
        <v>58.054485</v>
      </c>
    </row>
    <row r="917">
      <c r="A917" s="2" t="n">
        <v>42544</v>
      </c>
      <c r="B917" t="n">
        <v>59.849391</v>
      </c>
      <c r="C917" t="n">
        <v>64.03023</v>
      </c>
      <c r="D917" t="n">
        <v>56.994907</v>
      </c>
    </row>
    <row r="918">
      <c r="A918" s="2" t="n">
        <v>42545</v>
      </c>
      <c r="B918" t="n">
        <v>86.315693</v>
      </c>
      <c r="C918" t="n">
        <v>159.344268</v>
      </c>
      <c r="D918" t="n">
        <v>52.093057</v>
      </c>
    </row>
    <row r="919">
      <c r="A919" s="2" t="n">
        <v>42546</v>
      </c>
      <c r="B919" t="n">
        <v>78.687854</v>
      </c>
      <c r="C919" t="n">
        <v>102.985681</v>
      </c>
      <c r="D919" t="n">
        <v>65.229624</v>
      </c>
    </row>
    <row r="920">
      <c r="A920" s="2" t="n">
        <v>42547</v>
      </c>
      <c r="B920" t="n">
        <v>58.623549</v>
      </c>
      <c r="C920" t="n">
        <v>74.208352</v>
      </c>
      <c r="D920" t="n">
        <v>48.882014</v>
      </c>
    </row>
    <row r="921">
      <c r="A921" s="2" t="n">
        <v>42548</v>
      </c>
      <c r="B921" t="n">
        <v>45.188539</v>
      </c>
      <c r="C921" t="n">
        <v>49.095846</v>
      </c>
      <c r="D921" t="n">
        <v>41.747036</v>
      </c>
    </row>
    <row r="922">
      <c r="A922" s="2" t="n">
        <v>42549</v>
      </c>
      <c r="B922" t="n">
        <v>39.835172</v>
      </c>
      <c r="C922" t="n">
        <v>42.087827</v>
      </c>
      <c r="D922" t="n">
        <v>37.466924</v>
      </c>
    </row>
    <row r="923">
      <c r="A923" s="2" t="n">
        <v>42550</v>
      </c>
      <c r="B923" t="n">
        <v>37.393735</v>
      </c>
      <c r="C923" t="n">
        <v>39.126978</v>
      </c>
      <c r="D923" t="n">
        <v>35.805554</v>
      </c>
    </row>
    <row r="924">
      <c r="A924" s="2" t="n">
        <v>42551</v>
      </c>
      <c r="B924" t="n">
        <v>34.962005</v>
      </c>
      <c r="C924" t="n">
        <v>36.250118</v>
      </c>
      <c r="D924" t="n">
        <v>33.376516</v>
      </c>
    </row>
    <row r="925">
      <c r="A925" s="2" t="n">
        <v>42552</v>
      </c>
      <c r="B925" t="n">
        <v>35.1535</v>
      </c>
      <c r="C925" t="n">
        <v>37.877892</v>
      </c>
      <c r="D925" t="n">
        <v>33.418996</v>
      </c>
    </row>
    <row r="926">
      <c r="A926" s="2" t="n">
        <v>42553</v>
      </c>
      <c r="B926" t="n">
        <v>34.836277</v>
      </c>
      <c r="C926" t="n">
        <v>37.558018</v>
      </c>
      <c r="D926" t="n">
        <v>33.080063</v>
      </c>
    </row>
    <row r="927">
      <c r="A927" s="2" t="n">
        <v>42554</v>
      </c>
      <c r="B927" t="n">
        <v>32.870559</v>
      </c>
      <c r="C927" t="n">
        <v>35.938577</v>
      </c>
      <c r="D927" t="n">
        <v>31.457344</v>
      </c>
    </row>
    <row r="928">
      <c r="A928" s="2" t="n">
        <v>42555</v>
      </c>
      <c r="B928" t="n">
        <v>34.118245</v>
      </c>
      <c r="C928" t="n">
        <v>36.653042</v>
      </c>
      <c r="D928" t="n">
        <v>32.034227</v>
      </c>
    </row>
    <row r="929">
      <c r="A929" s="2" t="n">
        <v>42556</v>
      </c>
      <c r="B929" t="n">
        <v>31.02268</v>
      </c>
      <c r="C929" t="n">
        <v>32.241782</v>
      </c>
      <c r="D929" t="n">
        <v>29.68505</v>
      </c>
    </row>
    <row r="930">
      <c r="A930" s="2" t="n">
        <v>42557</v>
      </c>
      <c r="B930" t="n">
        <v>31.023208</v>
      </c>
      <c r="C930" t="n">
        <v>35.584505</v>
      </c>
      <c r="D930" t="n">
        <v>29.173182</v>
      </c>
    </row>
    <row r="931">
      <c r="A931" s="2" t="n">
        <v>42558</v>
      </c>
      <c r="B931" t="n">
        <v>30.458097</v>
      </c>
      <c r="C931" t="n">
        <v>32.491912</v>
      </c>
      <c r="D931" t="n">
        <v>28.783067</v>
      </c>
    </row>
    <row r="932">
      <c r="A932" s="2" t="n">
        <v>42559</v>
      </c>
      <c r="B932" t="n">
        <v>28.142266</v>
      </c>
      <c r="C932" t="n">
        <v>29.962887</v>
      </c>
      <c r="D932" t="n">
        <v>26.176584</v>
      </c>
    </row>
    <row r="933">
      <c r="A933" s="2" t="n">
        <v>42560</v>
      </c>
      <c r="B933" t="n">
        <v>26.161608</v>
      </c>
      <c r="C933" t="n">
        <v>27.404648</v>
      </c>
      <c r="D933" t="n">
        <v>25.01785</v>
      </c>
    </row>
    <row r="934">
      <c r="A934" s="2" t="n">
        <v>42561</v>
      </c>
      <c r="B934" t="n">
        <v>27.955563</v>
      </c>
      <c r="C934" t="n">
        <v>31.539371</v>
      </c>
      <c r="D934" t="n">
        <v>25.520924</v>
      </c>
    </row>
    <row r="935">
      <c r="A935" s="2" t="n">
        <v>42562</v>
      </c>
      <c r="B935" t="n">
        <v>30.335916</v>
      </c>
      <c r="C935" t="n">
        <v>36.160941</v>
      </c>
      <c r="D935" t="n">
        <v>27.141324</v>
      </c>
    </row>
    <row r="936">
      <c r="A936" s="2" t="n">
        <v>42563</v>
      </c>
      <c r="B936" t="n">
        <v>27.543844</v>
      </c>
      <c r="C936" t="n">
        <v>29.526983</v>
      </c>
      <c r="D936" t="n">
        <v>26.139896</v>
      </c>
    </row>
    <row r="937">
      <c r="A937" s="2" t="n">
        <v>42564</v>
      </c>
      <c r="B937" t="n">
        <v>25.617363</v>
      </c>
      <c r="C937" t="n">
        <v>26.286832</v>
      </c>
      <c r="D937" t="n">
        <v>24.344695</v>
      </c>
    </row>
    <row r="938">
      <c r="A938" s="2" t="n">
        <v>42565</v>
      </c>
      <c r="B938" t="n">
        <v>25.176449</v>
      </c>
      <c r="C938" t="n">
        <v>25.412616</v>
      </c>
      <c r="D938" t="n">
        <v>24.768563</v>
      </c>
    </row>
    <row r="939">
      <c r="A939" s="2" t="n">
        <v>42566</v>
      </c>
      <c r="B939" t="n">
        <v>24.51102</v>
      </c>
      <c r="C939" t="n">
        <v>25.232717</v>
      </c>
      <c r="D939" t="n">
        <v>23.786351</v>
      </c>
    </row>
    <row r="940">
      <c r="A940" s="2" t="n">
        <v>42567</v>
      </c>
      <c r="B940" t="n">
        <v>23.199245</v>
      </c>
      <c r="C940" t="n">
        <v>24.064551</v>
      </c>
      <c r="D940" t="n">
        <v>22.124507</v>
      </c>
    </row>
    <row r="941">
      <c r="A941" s="2" t="n">
        <v>42568</v>
      </c>
      <c r="B941" t="n">
        <v>22.900646</v>
      </c>
      <c r="C941" t="n">
        <v>23.682526</v>
      </c>
      <c r="D941" t="n">
        <v>22.3575</v>
      </c>
    </row>
    <row r="942">
      <c r="A942" s="2" t="n">
        <v>42569</v>
      </c>
      <c r="B942" t="n">
        <v>22.693328</v>
      </c>
      <c r="C942" t="n">
        <v>22.997308</v>
      </c>
      <c r="D942" t="n">
        <v>22.224182</v>
      </c>
    </row>
    <row r="943">
      <c r="A943" s="2" t="n">
        <v>42570</v>
      </c>
      <c r="B943" t="n">
        <v>22.149976</v>
      </c>
      <c r="C943" t="n">
        <v>22.692891</v>
      </c>
      <c r="D943" t="n">
        <v>21.564752</v>
      </c>
    </row>
    <row r="944">
      <c r="A944" s="2" t="n">
        <v>42571</v>
      </c>
      <c r="B944" t="n">
        <v>44.461541</v>
      </c>
      <c r="C944" t="n">
        <v>78.533962</v>
      </c>
      <c r="D944" t="n">
        <v>21.794198</v>
      </c>
    </row>
    <row r="945">
      <c r="A945" s="2" t="n">
        <v>42572</v>
      </c>
      <c r="B945" t="n">
        <v>36.08018</v>
      </c>
      <c r="C945" t="n">
        <v>45.383162</v>
      </c>
      <c r="D945" t="n">
        <v>32.28339</v>
      </c>
    </row>
    <row r="946">
      <c r="A946" s="2" t="n">
        <v>42573</v>
      </c>
      <c r="B946" t="n">
        <v>34.658287</v>
      </c>
      <c r="C946" t="n">
        <v>38.800805</v>
      </c>
      <c r="D946" t="n">
        <v>31.703809</v>
      </c>
    </row>
    <row r="947">
      <c r="A947" s="2" t="n">
        <v>42574</v>
      </c>
      <c r="B947" t="n">
        <v>81.195595</v>
      </c>
      <c r="C947" t="n">
        <v>198.103145</v>
      </c>
      <c r="D947" t="n">
        <v>31.252837</v>
      </c>
    </row>
    <row r="948">
      <c r="A948" s="2" t="n">
        <v>42575</v>
      </c>
      <c r="B948" t="n">
        <v>65.486617</v>
      </c>
      <c r="C948" t="n">
        <v>100.665201</v>
      </c>
      <c r="D948" t="n">
        <v>46.670483</v>
      </c>
    </row>
    <row r="949">
      <c r="A949" s="2" t="n">
        <v>42576</v>
      </c>
      <c r="B949" t="n">
        <v>45.379563</v>
      </c>
      <c r="C949" t="n">
        <v>59.185657</v>
      </c>
      <c r="D949" t="n">
        <v>37.877892</v>
      </c>
    </row>
    <row r="950">
      <c r="A950" s="2" t="n">
        <v>42577</v>
      </c>
      <c r="B950" t="n">
        <v>34.224327</v>
      </c>
      <c r="C950" t="n">
        <v>37.832096</v>
      </c>
      <c r="D950" t="n">
        <v>31.539371</v>
      </c>
    </row>
    <row r="951">
      <c r="A951" s="2" t="n">
        <v>42578</v>
      </c>
      <c r="B951" t="n">
        <v>32.364987</v>
      </c>
      <c r="C951" t="n">
        <v>37.421427</v>
      </c>
      <c r="D951" t="n">
        <v>29.251584</v>
      </c>
    </row>
    <row r="952">
      <c r="A952" s="2" t="n">
        <v>42579</v>
      </c>
      <c r="B952" t="n">
        <v>32.839358</v>
      </c>
      <c r="C952" t="n">
        <v>35.938577</v>
      </c>
      <c r="D952" t="n">
        <v>29.923101</v>
      </c>
    </row>
    <row r="953">
      <c r="A953" s="2" t="n">
        <v>42580</v>
      </c>
      <c r="B953" t="n">
        <v>30.363733</v>
      </c>
      <c r="C953" t="n">
        <v>31.04913</v>
      </c>
      <c r="D953" t="n">
        <v>29.764274</v>
      </c>
    </row>
    <row r="954">
      <c r="A954" s="2" t="n">
        <v>42581</v>
      </c>
      <c r="B954" t="n">
        <v>29.679855</v>
      </c>
      <c r="C954" t="n">
        <v>30.402629</v>
      </c>
      <c r="D954" t="n">
        <v>29.094907</v>
      </c>
    </row>
    <row r="955">
      <c r="A955" s="2" t="n">
        <v>42582</v>
      </c>
      <c r="B955" t="n">
        <v>27.655439</v>
      </c>
      <c r="C955" t="n">
        <v>29.408765</v>
      </c>
      <c r="D955" t="n">
        <v>26.10324</v>
      </c>
    </row>
    <row r="956">
      <c r="A956" s="2" t="n">
        <v>42583</v>
      </c>
      <c r="B956" t="n">
        <v>25.667785</v>
      </c>
      <c r="C956" t="n">
        <v>26.619246</v>
      </c>
      <c r="D956" t="n">
        <v>24.768563</v>
      </c>
    </row>
    <row r="957">
      <c r="A957" s="2" t="n">
        <v>42584</v>
      </c>
      <c r="B957" t="n">
        <v>24.961699</v>
      </c>
      <c r="C957" t="n">
        <v>25.412616</v>
      </c>
      <c r="D957" t="n">
        <v>24.379849</v>
      </c>
    </row>
    <row r="958">
      <c r="A958" s="2" t="n">
        <v>42585</v>
      </c>
      <c r="B958" t="n">
        <v>26.104268</v>
      </c>
      <c r="C958" t="n">
        <v>31.171258</v>
      </c>
      <c r="D958" t="n">
        <v>23.717104</v>
      </c>
    </row>
    <row r="959">
      <c r="A959" s="2" t="n">
        <v>42586</v>
      </c>
      <c r="B959" t="n">
        <v>26.412188</v>
      </c>
      <c r="C959" t="n">
        <v>27.631569</v>
      </c>
      <c r="D959" t="n">
        <v>25.268635</v>
      </c>
    </row>
    <row r="960">
      <c r="A960" s="2" t="n">
        <v>42587</v>
      </c>
      <c r="B960" t="n">
        <v>24.523707</v>
      </c>
      <c r="C960" t="n">
        <v>25.412616</v>
      </c>
      <c r="D960" t="n">
        <v>23.475693</v>
      </c>
    </row>
    <row r="961">
      <c r="A961" s="2" t="n">
        <v>42588</v>
      </c>
      <c r="B961" t="n">
        <v>23.023008</v>
      </c>
      <c r="C961" t="n">
        <v>24.02967</v>
      </c>
      <c r="D961" t="n">
        <v>21.564752</v>
      </c>
    </row>
    <row r="962">
      <c r="A962" s="2" t="n">
        <v>42589</v>
      </c>
      <c r="B962" t="n">
        <v>22.438505</v>
      </c>
      <c r="C962" t="n">
        <v>23.133387</v>
      </c>
      <c r="D962" t="n">
        <v>21.827094</v>
      </c>
    </row>
    <row r="963">
      <c r="A963" s="2" t="n">
        <v>42590</v>
      </c>
      <c r="B963" t="n">
        <v>22.010474</v>
      </c>
      <c r="C963" t="n">
        <v>22.827887</v>
      </c>
      <c r="D963" t="n">
        <v>21.142499</v>
      </c>
    </row>
    <row r="964">
      <c r="A964" s="2" t="n">
        <v>42591</v>
      </c>
      <c r="B964" t="n">
        <v>22.354057</v>
      </c>
      <c r="C964" t="n">
        <v>22.591959</v>
      </c>
      <c r="D964" t="n">
        <v>22.058207</v>
      </c>
    </row>
    <row r="965">
      <c r="A965" s="2" t="n">
        <v>42592</v>
      </c>
      <c r="B965" t="n">
        <v>21.742564</v>
      </c>
      <c r="C965" t="n">
        <v>24.344695</v>
      </c>
      <c r="D965" t="n">
        <v>20.661495</v>
      </c>
    </row>
    <row r="966">
      <c r="A966" s="2" t="n">
        <v>42593</v>
      </c>
      <c r="B966" t="n">
        <v>22.273028</v>
      </c>
      <c r="C966" t="n">
        <v>23.201607</v>
      </c>
      <c r="D966" t="n">
        <v>21.434294</v>
      </c>
    </row>
    <row r="967">
      <c r="A967" s="2" t="n">
        <v>42594</v>
      </c>
      <c r="B967" t="n">
        <v>24.36558</v>
      </c>
      <c r="C967" t="n">
        <v>33.802776</v>
      </c>
      <c r="D967" t="n">
        <v>20.821092</v>
      </c>
    </row>
    <row r="968">
      <c r="A968" s="2" t="n">
        <v>42595</v>
      </c>
      <c r="B968" t="n">
        <v>23.220071</v>
      </c>
      <c r="C968" t="n">
        <v>26.693456</v>
      </c>
      <c r="D968" t="n">
        <v>21.336762</v>
      </c>
    </row>
    <row r="969">
      <c r="A969" s="2" t="n">
        <v>42596</v>
      </c>
      <c r="B969" t="n">
        <v>20.948609</v>
      </c>
      <c r="C969" t="n">
        <v>21.794198</v>
      </c>
      <c r="D969" t="n">
        <v>19.999215</v>
      </c>
    </row>
    <row r="970">
      <c r="A970" s="2" t="n">
        <v>42597</v>
      </c>
      <c r="B970" t="n">
        <v>20.409493</v>
      </c>
      <c r="C970" t="n">
        <v>20.757164</v>
      </c>
      <c r="D970" t="n">
        <v>20.093034</v>
      </c>
    </row>
    <row r="971">
      <c r="A971" s="2" t="n">
        <v>42598</v>
      </c>
      <c r="B971" t="n">
        <v>19.862485</v>
      </c>
      <c r="C971" t="n">
        <v>20.56609</v>
      </c>
      <c r="D971" t="n">
        <v>19.136232</v>
      </c>
    </row>
    <row r="972">
      <c r="A972" s="2" t="n">
        <v>42599</v>
      </c>
      <c r="B972" t="n">
        <v>19.31757</v>
      </c>
      <c r="C972" t="n">
        <v>20.439296</v>
      </c>
      <c r="D972" t="n">
        <v>18.444371</v>
      </c>
    </row>
    <row r="973">
      <c r="A973" s="2" t="n">
        <v>42600</v>
      </c>
      <c r="B973" t="n">
        <v>20.140155</v>
      </c>
      <c r="C973" t="n">
        <v>21.110225</v>
      </c>
      <c r="D973" t="n">
        <v>19.626568</v>
      </c>
    </row>
    <row r="974">
      <c r="A974" s="2" t="n">
        <v>42601</v>
      </c>
      <c r="B974" t="n">
        <v>24.209672</v>
      </c>
      <c r="C974" t="n">
        <v>34.665052</v>
      </c>
      <c r="D974" t="n">
        <v>19.503285</v>
      </c>
    </row>
    <row r="975">
      <c r="A975" s="2" t="n">
        <v>42602</v>
      </c>
      <c r="B975" t="n">
        <v>24.362105</v>
      </c>
      <c r="C975" t="n">
        <v>27.44239</v>
      </c>
      <c r="D975" t="n">
        <v>22.257467</v>
      </c>
    </row>
    <row r="976">
      <c r="A976" s="2" t="n">
        <v>42603</v>
      </c>
      <c r="B976" t="n">
        <v>21.147425</v>
      </c>
      <c r="C976" t="n">
        <v>22.257467</v>
      </c>
      <c r="D976" t="n">
        <v>20.249986</v>
      </c>
    </row>
    <row r="977">
      <c r="A977" s="2" t="n">
        <v>42604</v>
      </c>
      <c r="B977" t="n">
        <v>19.932369</v>
      </c>
      <c r="C977" t="n">
        <v>21.077981</v>
      </c>
      <c r="D977" t="n">
        <v>18.474135</v>
      </c>
    </row>
    <row r="978">
      <c r="A978" s="2" t="n">
        <v>42605</v>
      </c>
      <c r="B978" t="n">
        <v>19.282809</v>
      </c>
      <c r="C978" t="n">
        <v>20.56609</v>
      </c>
      <c r="D978" t="n">
        <v>18.060064</v>
      </c>
    </row>
    <row r="979">
      <c r="A979" s="2" t="n">
        <v>42606</v>
      </c>
      <c r="B979" t="n">
        <v>18.223869</v>
      </c>
      <c r="C979" t="n">
        <v>18.924046</v>
      </c>
      <c r="D979" t="n">
        <v>17.709619</v>
      </c>
    </row>
    <row r="980">
      <c r="A980" s="2" t="n">
        <v>42607</v>
      </c>
      <c r="B980" t="n">
        <v>18.734783</v>
      </c>
      <c r="C980" t="n">
        <v>20.885137</v>
      </c>
      <c r="D980" t="n">
        <v>17.163152</v>
      </c>
    </row>
    <row r="981">
      <c r="A981" s="2" t="n">
        <v>42608</v>
      </c>
      <c r="B981" t="n">
        <v>25.02915</v>
      </c>
      <c r="C981" t="n">
        <v>36.339426</v>
      </c>
      <c r="D981" t="n">
        <v>19.534062</v>
      </c>
    </row>
    <row r="982">
      <c r="A982" s="2" t="n">
        <v>42609</v>
      </c>
      <c r="B982" t="n">
        <v>22.809271</v>
      </c>
      <c r="C982" t="n">
        <v>26.471197</v>
      </c>
      <c r="D982" t="n">
        <v>20.789113</v>
      </c>
    </row>
    <row r="983">
      <c r="A983" s="2" t="n">
        <v>42610</v>
      </c>
      <c r="B983" t="n">
        <v>19.964989</v>
      </c>
      <c r="C983" t="n">
        <v>20.917204</v>
      </c>
      <c r="D983" t="n">
        <v>18.863683</v>
      </c>
    </row>
    <row r="984">
      <c r="A984" s="2" t="n">
        <v>42611</v>
      </c>
      <c r="B984" t="n">
        <v>18.74426</v>
      </c>
      <c r="C984" t="n">
        <v>19.595703</v>
      </c>
      <c r="D984" t="n">
        <v>17.420724</v>
      </c>
    </row>
    <row r="985">
      <c r="A985" s="2" t="n">
        <v>42612</v>
      </c>
      <c r="B985" t="n">
        <v>18.130652</v>
      </c>
      <c r="C985" t="n">
        <v>18.863683</v>
      </c>
      <c r="D985" t="n">
        <v>17.191657</v>
      </c>
    </row>
    <row r="986">
      <c r="A986" s="2" t="n">
        <v>42613</v>
      </c>
      <c r="B986" t="n">
        <v>17.826812</v>
      </c>
      <c r="C986" t="n">
        <v>18.355254</v>
      </c>
      <c r="D986" t="n">
        <v>16.964407</v>
      </c>
    </row>
    <row r="987">
      <c r="A987" s="2" t="n">
        <v>42614</v>
      </c>
      <c r="B987" t="n">
        <v>19.788038</v>
      </c>
      <c r="C987" t="n">
        <v>22.861711</v>
      </c>
      <c r="D987" t="n">
        <v>18.060064</v>
      </c>
    </row>
    <row r="988">
      <c r="A988" s="2" t="n">
        <v>42615</v>
      </c>
      <c r="B988" t="n">
        <v>19.155402</v>
      </c>
      <c r="C988" t="n">
        <v>20.407671</v>
      </c>
      <c r="D988" t="n">
        <v>18.266395</v>
      </c>
    </row>
    <row r="989">
      <c r="A989" s="2" t="n">
        <v>42616</v>
      </c>
      <c r="B989" t="n">
        <v>17.817401</v>
      </c>
      <c r="C989" t="n">
        <v>18.623384</v>
      </c>
      <c r="D989" t="n">
        <v>16.795159</v>
      </c>
    </row>
    <row r="990">
      <c r="A990" s="2" t="n">
        <v>42617</v>
      </c>
      <c r="B990" t="n">
        <v>17.373346</v>
      </c>
      <c r="C990" t="n">
        <v>17.972066</v>
      </c>
      <c r="D990" t="n">
        <v>16.571077</v>
      </c>
    </row>
    <row r="991">
      <c r="A991" s="2" t="n">
        <v>42618</v>
      </c>
      <c r="B991" t="n">
        <v>19.902283</v>
      </c>
      <c r="C991" t="n">
        <v>25.448688</v>
      </c>
      <c r="D991" t="n">
        <v>17.277344</v>
      </c>
    </row>
    <row r="992">
      <c r="A992" s="2" t="n">
        <v>42619</v>
      </c>
      <c r="B992" t="n">
        <v>20.673936</v>
      </c>
      <c r="C992" t="n">
        <v>23.61346</v>
      </c>
      <c r="D992" t="n">
        <v>18.89385</v>
      </c>
    </row>
    <row r="993">
      <c r="A993" s="2" t="n">
        <v>42620</v>
      </c>
      <c r="B993" t="n">
        <v>18.355429</v>
      </c>
      <c r="C993" t="n">
        <v>19.075462</v>
      </c>
      <c r="D993" t="n">
        <v>17.709619</v>
      </c>
    </row>
    <row r="994">
      <c r="A994" s="2" t="n">
        <v>42621</v>
      </c>
      <c r="B994" t="n">
        <v>17.038447</v>
      </c>
      <c r="C994" t="n">
        <v>17.972066</v>
      </c>
      <c r="D994" t="n">
        <v>15.855241</v>
      </c>
    </row>
    <row r="995">
      <c r="A995" s="2" t="n">
        <v>42622</v>
      </c>
      <c r="B995" t="n">
        <v>17.709372</v>
      </c>
      <c r="C995" t="n">
        <v>20.981426</v>
      </c>
      <c r="D995" t="n">
        <v>16.100885</v>
      </c>
    </row>
    <row r="996">
      <c r="A996" s="2" t="n">
        <v>42623</v>
      </c>
      <c r="B996" t="n">
        <v>23.349875</v>
      </c>
      <c r="C996" t="n">
        <v>31.457344</v>
      </c>
      <c r="D996" t="n">
        <v>19.843434</v>
      </c>
    </row>
    <row r="997">
      <c r="A997" s="2" t="n">
        <v>42624</v>
      </c>
      <c r="B997" t="n">
        <v>33.269406</v>
      </c>
      <c r="C997" t="n">
        <v>38.707913</v>
      </c>
      <c r="D997" t="n">
        <v>26.213302</v>
      </c>
    </row>
    <row r="998">
      <c r="A998" s="2" t="n">
        <v>42625</v>
      </c>
      <c r="B998" t="n">
        <v>23.153297</v>
      </c>
      <c r="C998" t="n">
        <v>26.323643</v>
      </c>
      <c r="D998" t="n">
        <v>21.110225</v>
      </c>
    </row>
    <row r="999">
      <c r="A999" s="2" t="n">
        <v>42626</v>
      </c>
      <c r="B999" t="n">
        <v>20.01596</v>
      </c>
      <c r="C999" t="n">
        <v>21.174802</v>
      </c>
      <c r="D999" t="n">
        <v>18.984526</v>
      </c>
    </row>
    <row r="1000">
      <c r="A1000" s="2" t="n">
        <v>42627</v>
      </c>
      <c r="B1000" t="n">
        <v>28.315008</v>
      </c>
      <c r="C1000" t="n">
        <v>48.882014</v>
      </c>
      <c r="D1000" t="n">
        <v>19.227603</v>
      </c>
    </row>
    <row r="1001">
      <c r="A1001" s="2" t="n">
        <v>42628</v>
      </c>
      <c r="B1001" t="n">
        <v>30.892729</v>
      </c>
      <c r="C1001" t="n">
        <v>42.675912</v>
      </c>
      <c r="D1001" t="n">
        <v>25.412616</v>
      </c>
    </row>
    <row r="1002">
      <c r="A1002" s="2" t="n">
        <v>42629</v>
      </c>
      <c r="B1002" t="n">
        <v>22.972593</v>
      </c>
      <c r="C1002" t="n">
        <v>25.376575</v>
      </c>
      <c r="D1002" t="n">
        <v>21.207135</v>
      </c>
    </row>
    <row r="1003">
      <c r="A1003" s="2" t="n">
        <v>42630</v>
      </c>
      <c r="B1003" t="n">
        <v>20.464213</v>
      </c>
      <c r="C1003" t="n">
        <v>21.401754</v>
      </c>
      <c r="D1003" t="n">
        <v>19.564868</v>
      </c>
    </row>
    <row r="1004">
      <c r="A1004" s="2" t="n">
        <v>42631</v>
      </c>
      <c r="B1004" t="n">
        <v>20.064956</v>
      </c>
      <c r="C1004" t="n">
        <v>21.532093</v>
      </c>
      <c r="D1004" t="n">
        <v>19.441819</v>
      </c>
    </row>
    <row r="1005">
      <c r="A1005" s="2" t="n">
        <v>42632</v>
      </c>
      <c r="B1005" t="n">
        <v>48.201046</v>
      </c>
      <c r="C1005" t="n">
        <v>104.220438</v>
      </c>
      <c r="D1005" t="n">
        <v>19.999215</v>
      </c>
    </row>
    <row r="1006">
      <c r="A1006" s="2" t="n">
        <v>42633</v>
      </c>
      <c r="B1006" t="n">
        <v>35.571991</v>
      </c>
      <c r="C1006" t="n">
        <v>50.227666</v>
      </c>
      <c r="D1006" t="n">
        <v>28.860838</v>
      </c>
    </row>
    <row r="1007">
      <c r="A1007" s="2" t="n">
        <v>42634</v>
      </c>
      <c r="B1007" t="n">
        <v>26.138375</v>
      </c>
      <c r="C1007" t="n">
        <v>28.821937</v>
      </c>
      <c r="D1007" t="n">
        <v>24.20438</v>
      </c>
    </row>
    <row r="1008">
      <c r="A1008" s="2" t="n">
        <v>42635</v>
      </c>
      <c r="B1008" t="n">
        <v>24.227582</v>
      </c>
      <c r="C1008" t="n">
        <v>27.404648</v>
      </c>
      <c r="D1008" t="n">
        <v>22.324126</v>
      </c>
    </row>
    <row r="1009">
      <c r="A1009" s="2" t="n">
        <v>42636</v>
      </c>
      <c r="B1009" t="n">
        <v>24.917938</v>
      </c>
      <c r="C1009" t="n">
        <v>28.821937</v>
      </c>
      <c r="D1009" t="n">
        <v>23.510089</v>
      </c>
    </row>
    <row r="1010">
      <c r="A1010" s="2" t="n">
        <v>42637</v>
      </c>
      <c r="B1010" t="n">
        <v>28.514991</v>
      </c>
      <c r="C1010" t="n">
        <v>33.631882</v>
      </c>
      <c r="D1010" t="n">
        <v>24.169377</v>
      </c>
    </row>
    <row r="1011">
      <c r="A1011" s="2" t="n">
        <v>42638</v>
      </c>
      <c r="B1011" t="n">
        <v>23.043161</v>
      </c>
      <c r="C1011" t="n">
        <v>25.01785</v>
      </c>
      <c r="D1011" t="n">
        <v>22.025101</v>
      </c>
    </row>
    <row r="1012">
      <c r="A1012" s="2" t="n">
        <v>42639</v>
      </c>
      <c r="B1012" t="n">
        <v>21.430975</v>
      </c>
      <c r="C1012" t="n">
        <v>22.124507</v>
      </c>
      <c r="D1012" t="n">
        <v>20.693355</v>
      </c>
    </row>
    <row r="1013">
      <c r="A1013" s="2" t="n">
        <v>42640</v>
      </c>
      <c r="B1013" t="n">
        <v>20.047054</v>
      </c>
      <c r="C1013" t="n">
        <v>20.917204</v>
      </c>
      <c r="D1013" t="n">
        <v>19.045121</v>
      </c>
    </row>
    <row r="1014">
      <c r="A1014" s="2" t="n">
        <v>42641</v>
      </c>
      <c r="B1014" t="n">
        <v>21.255778</v>
      </c>
      <c r="C1014" t="n">
        <v>24.379849</v>
      </c>
      <c r="D1014" t="n">
        <v>19.534062</v>
      </c>
    </row>
    <row r="1015">
      <c r="A1015" s="2" t="n">
        <v>42642</v>
      </c>
      <c r="B1015" t="n">
        <v>20.5015</v>
      </c>
      <c r="C1015" t="n">
        <v>21.630159</v>
      </c>
      <c r="D1015" t="n">
        <v>19.595703</v>
      </c>
    </row>
    <row r="1016">
      <c r="A1016" s="2" t="n">
        <v>42643</v>
      </c>
      <c r="B1016" t="n">
        <v>63.807648</v>
      </c>
      <c r="C1016" t="n">
        <v>163.821221</v>
      </c>
      <c r="D1016" t="n">
        <v>19.472538</v>
      </c>
    </row>
    <row r="1017">
      <c r="A1017" s="2" t="n">
        <v>42644</v>
      </c>
      <c r="B1017" t="n">
        <v>93.209467</v>
      </c>
      <c r="C1017" t="n">
        <v>154.521618</v>
      </c>
      <c r="D1017" t="n">
        <v>44.975775</v>
      </c>
    </row>
    <row r="1018">
      <c r="A1018" s="2" t="n">
        <v>42645</v>
      </c>
      <c r="B1018" t="n">
        <v>82.90229600000001</v>
      </c>
      <c r="C1018" t="n">
        <v>128.915534</v>
      </c>
      <c r="D1018" t="n">
        <v>60.815698</v>
      </c>
    </row>
    <row r="1019">
      <c r="A1019" s="2" t="n">
        <v>42646</v>
      </c>
      <c r="B1019" t="n">
        <v>44.805749</v>
      </c>
      <c r="C1019" t="n">
        <v>61.548704</v>
      </c>
      <c r="D1019" t="n">
        <v>34.92628</v>
      </c>
    </row>
    <row r="1020">
      <c r="A1020" s="2" t="n">
        <v>42647</v>
      </c>
      <c r="B1020" t="n">
        <v>33.468655</v>
      </c>
      <c r="C1020" t="n">
        <v>35.805554</v>
      </c>
      <c r="D1020" t="n">
        <v>31.171258</v>
      </c>
    </row>
    <row r="1021">
      <c r="A1021" s="2" t="n">
        <v>42648</v>
      </c>
      <c r="B1021" t="n">
        <v>29.137509</v>
      </c>
      <c r="C1021" t="n">
        <v>31.457344</v>
      </c>
      <c r="D1021" t="n">
        <v>26.916831</v>
      </c>
    </row>
    <row r="1022">
      <c r="A1022" s="2" t="n">
        <v>42649</v>
      </c>
      <c r="B1022" t="n">
        <v>25.586165</v>
      </c>
      <c r="C1022" t="n">
        <v>27.178848</v>
      </c>
      <c r="D1022" t="n">
        <v>24.02967</v>
      </c>
    </row>
    <row r="1023">
      <c r="A1023" s="2" t="n">
        <v>42650</v>
      </c>
      <c r="B1023" t="n">
        <v>45.299168</v>
      </c>
      <c r="C1023" t="n">
        <v>101.868131</v>
      </c>
      <c r="D1023" t="n">
        <v>23.994819</v>
      </c>
    </row>
    <row r="1024">
      <c r="A1024" s="2" t="n">
        <v>42651</v>
      </c>
      <c r="B1024" t="n">
        <v>68.536743</v>
      </c>
      <c r="C1024" t="n">
        <v>112.610135</v>
      </c>
      <c r="D1024" t="n">
        <v>38.615155</v>
      </c>
    </row>
    <row r="1025">
      <c r="A1025" s="2" t="n">
        <v>42652</v>
      </c>
      <c r="B1025" t="n">
        <v>52.249673</v>
      </c>
      <c r="C1025" t="n">
        <v>71.36126299999999</v>
      </c>
      <c r="D1025" t="n">
        <v>43.916851</v>
      </c>
    </row>
    <row r="1026">
      <c r="A1026" s="2" t="n">
        <v>42653</v>
      </c>
      <c r="B1026" t="n">
        <v>41.677658</v>
      </c>
      <c r="C1026" t="n">
        <v>45.741435</v>
      </c>
      <c r="D1026" t="n">
        <v>36.968278</v>
      </c>
    </row>
    <row r="1027">
      <c r="A1027" s="2" t="n">
        <v>42654</v>
      </c>
      <c r="B1027" t="n">
        <v>106.903012</v>
      </c>
      <c r="C1027" t="n">
        <v>301.120019</v>
      </c>
      <c r="D1027" t="n">
        <v>40.25775</v>
      </c>
    </row>
    <row r="1028">
      <c r="A1028" s="2" t="n">
        <v>42655</v>
      </c>
      <c r="B1028" t="n">
        <v>74.772401</v>
      </c>
      <c r="C1028" t="n">
        <v>128.301935</v>
      </c>
      <c r="D1028" t="n">
        <v>50.553889</v>
      </c>
    </row>
    <row r="1029">
      <c r="A1029" s="2" t="n">
        <v>42656</v>
      </c>
      <c r="B1029" t="n">
        <v>87.11427399999999</v>
      </c>
      <c r="C1029" t="n">
        <v>146.041534</v>
      </c>
      <c r="D1029" t="n">
        <v>48.456029</v>
      </c>
    </row>
    <row r="1030">
      <c r="A1030" s="2" t="n">
        <v>42657</v>
      </c>
      <c r="B1030" t="n">
        <v>61.864674</v>
      </c>
      <c r="C1030" t="n">
        <v>96.22610400000001</v>
      </c>
      <c r="D1030" t="n">
        <v>44.117384</v>
      </c>
    </row>
    <row r="1031">
      <c r="A1031" s="2" t="n">
        <v>42658</v>
      </c>
      <c r="B1031" t="n">
        <v>41.146552</v>
      </c>
      <c r="C1031" t="n">
        <v>44.368822</v>
      </c>
      <c r="D1031" t="n">
        <v>37.694907</v>
      </c>
    </row>
    <row r="1032">
      <c r="A1032" s="2" t="n">
        <v>42659</v>
      </c>
      <c r="B1032" t="n">
        <v>38.595149</v>
      </c>
      <c r="C1032" t="n">
        <v>42.136647</v>
      </c>
      <c r="D1032" t="n">
        <v>35.496316</v>
      </c>
    </row>
    <row r="1033">
      <c r="A1033" s="2" t="n">
        <v>42660</v>
      </c>
      <c r="B1033" t="n">
        <v>33.174317</v>
      </c>
      <c r="C1033" t="n">
        <v>37.421427</v>
      </c>
      <c r="D1033" t="n">
        <v>29.843624</v>
      </c>
    </row>
    <row r="1034">
      <c r="A1034" s="2" t="n">
        <v>42661</v>
      </c>
      <c r="B1034" t="n">
        <v>29.858127</v>
      </c>
      <c r="C1034" t="n">
        <v>30.886739</v>
      </c>
      <c r="D1034" t="n">
        <v>28.899771</v>
      </c>
    </row>
    <row r="1035">
      <c r="A1035" s="2" t="n">
        <v>42662</v>
      </c>
      <c r="B1035" t="n">
        <v>27.692465</v>
      </c>
      <c r="C1035" t="n">
        <v>29.212367</v>
      </c>
      <c r="D1035" t="n">
        <v>26.250052</v>
      </c>
    </row>
    <row r="1036">
      <c r="A1036" s="2" t="n">
        <v>42663</v>
      </c>
      <c r="B1036" t="n">
        <v>25.79637</v>
      </c>
      <c r="C1036" t="n">
        <v>27.141324</v>
      </c>
      <c r="D1036" t="n">
        <v>24.274476</v>
      </c>
    </row>
    <row r="1037">
      <c r="A1037" s="2" t="n">
        <v>42664</v>
      </c>
      <c r="B1037" t="n">
        <v>25.244247</v>
      </c>
      <c r="C1037" t="n">
        <v>26.471197</v>
      </c>
      <c r="D1037" t="n">
        <v>24.55608</v>
      </c>
    </row>
    <row r="1038">
      <c r="A1038" s="2" t="n">
        <v>42665</v>
      </c>
      <c r="B1038" t="n">
        <v>26.552319</v>
      </c>
      <c r="C1038" t="n">
        <v>31.539371</v>
      </c>
      <c r="D1038" t="n">
        <v>25.053584</v>
      </c>
    </row>
    <row r="1039">
      <c r="A1039" s="2" t="n">
        <v>42666</v>
      </c>
      <c r="B1039" t="n">
        <v>27.616633</v>
      </c>
      <c r="C1039" t="n">
        <v>31.212031</v>
      </c>
      <c r="D1039" t="n">
        <v>26.286832</v>
      </c>
    </row>
    <row r="1040">
      <c r="A1040" s="2" t="n">
        <v>42667</v>
      </c>
      <c r="B1040" t="n">
        <v>28.075854</v>
      </c>
      <c r="C1040" t="n">
        <v>33.717264</v>
      </c>
      <c r="D1040" t="n">
        <v>24.626786</v>
      </c>
    </row>
    <row r="1041">
      <c r="A1041" s="2" t="n">
        <v>42668</v>
      </c>
      <c r="B1041" t="n">
        <v>36.06348</v>
      </c>
      <c r="C1041" t="n">
        <v>55.140045</v>
      </c>
      <c r="D1041" t="n">
        <v>26.693456</v>
      </c>
    </row>
    <row r="1042">
      <c r="A1042" s="2" t="n">
        <v>42669</v>
      </c>
      <c r="B1042" t="n">
        <v>30.856164</v>
      </c>
      <c r="C1042" t="n">
        <v>39.080281</v>
      </c>
      <c r="D1042" t="n">
        <v>26.656335</v>
      </c>
    </row>
    <row r="1043">
      <c r="A1043" s="2" t="n">
        <v>42670</v>
      </c>
      <c r="B1043" t="n">
        <v>24.601872</v>
      </c>
      <c r="C1043" t="n">
        <v>26.879524</v>
      </c>
      <c r="D1043" t="n">
        <v>22.491297</v>
      </c>
    </row>
    <row r="1044">
      <c r="A1044" s="2" t="n">
        <v>42671</v>
      </c>
      <c r="B1044" t="n">
        <v>23.212926</v>
      </c>
      <c r="C1044" t="n">
        <v>23.855719</v>
      </c>
      <c r="D1044" t="n">
        <v>22.324126</v>
      </c>
    </row>
    <row r="1045">
      <c r="A1045" s="2" t="n">
        <v>42672</v>
      </c>
      <c r="B1045" t="n">
        <v>22.155469</v>
      </c>
      <c r="C1045" t="n">
        <v>23.133387</v>
      </c>
      <c r="D1045" t="n">
        <v>20.885137</v>
      </c>
    </row>
    <row r="1046">
      <c r="A1046" s="2" t="n">
        <v>42673</v>
      </c>
      <c r="B1046" t="n">
        <v>21.144072</v>
      </c>
      <c r="C1046" t="n">
        <v>22.025101</v>
      </c>
      <c r="D1046" t="n">
        <v>20.030459</v>
      </c>
    </row>
    <row r="1047">
      <c r="A1047" s="2" t="n">
        <v>42674</v>
      </c>
      <c r="B1047" t="n">
        <v>20.813859</v>
      </c>
      <c r="C1047" t="n">
        <v>21.401754</v>
      </c>
      <c r="D1047" t="n">
        <v>20.312972</v>
      </c>
    </row>
    <row r="1048">
      <c r="A1048" s="2" t="n">
        <v>42675</v>
      </c>
      <c r="B1048" t="n">
        <v>20.922762</v>
      </c>
      <c r="C1048" t="n">
        <v>21.401754</v>
      </c>
      <c r="D1048" t="n">
        <v>20.312972</v>
      </c>
    </row>
    <row r="1049">
      <c r="A1049" s="2" t="n">
        <v>42676</v>
      </c>
      <c r="B1049" t="n">
        <v>21.538733</v>
      </c>
      <c r="C1049" t="n">
        <v>24.626786</v>
      </c>
      <c r="D1049" t="n">
        <v>20.155727</v>
      </c>
    </row>
    <row r="1050">
      <c r="A1050" s="2" t="n">
        <v>42677</v>
      </c>
      <c r="B1050" t="n">
        <v>22.96615</v>
      </c>
      <c r="C1050" t="n">
        <v>24.839635</v>
      </c>
      <c r="D1050" t="n">
        <v>21.892978</v>
      </c>
    </row>
    <row r="1051">
      <c r="A1051" s="2" t="n">
        <v>42678</v>
      </c>
      <c r="B1051" t="n">
        <v>22.867946</v>
      </c>
      <c r="C1051" t="n">
        <v>24.875217</v>
      </c>
      <c r="D1051" t="n">
        <v>21.794198</v>
      </c>
    </row>
    <row r="1052">
      <c r="A1052" s="2" t="n">
        <v>42679</v>
      </c>
      <c r="B1052" t="n">
        <v>21.972436</v>
      </c>
      <c r="C1052" t="n">
        <v>23.682526</v>
      </c>
      <c r="D1052" t="n">
        <v>20.312972</v>
      </c>
    </row>
    <row r="1053">
      <c r="A1053" s="2" t="n">
        <v>42680</v>
      </c>
      <c r="B1053" t="n">
        <v>34.804153</v>
      </c>
      <c r="C1053" t="n">
        <v>74.345597</v>
      </c>
      <c r="D1053" t="n">
        <v>19.905658</v>
      </c>
    </row>
    <row r="1054">
      <c r="A1054" s="2" t="n">
        <v>42681</v>
      </c>
      <c r="B1054" t="n">
        <v>26.180949</v>
      </c>
      <c r="C1054" t="n">
        <v>34.361773</v>
      </c>
      <c r="D1054" t="n">
        <v>22.457803</v>
      </c>
    </row>
    <row r="1055">
      <c r="A1055" s="2" t="n">
        <v>42682</v>
      </c>
      <c r="B1055" t="n">
        <v>21.046059</v>
      </c>
      <c r="C1055" t="n">
        <v>22.659217</v>
      </c>
      <c r="D1055" t="n">
        <v>19.105832</v>
      </c>
    </row>
    <row r="1056">
      <c r="A1056" s="2" t="n">
        <v>42683</v>
      </c>
      <c r="B1056" t="n">
        <v>19.60726</v>
      </c>
      <c r="C1056" t="n">
        <v>20.629664</v>
      </c>
      <c r="D1056" t="n">
        <v>18.148319</v>
      </c>
    </row>
    <row r="1057">
      <c r="A1057" s="2" t="n">
        <v>42684</v>
      </c>
      <c r="B1057" t="n">
        <v>18.858419</v>
      </c>
      <c r="C1057" t="n">
        <v>19.564868</v>
      </c>
      <c r="D1057" t="n">
        <v>18.00137</v>
      </c>
    </row>
    <row r="1058">
      <c r="A1058" s="2" t="n">
        <v>42685</v>
      </c>
      <c r="B1058" t="n">
        <v>21.178713</v>
      </c>
      <c r="C1058" t="n">
        <v>25.053584</v>
      </c>
      <c r="D1058" t="n">
        <v>18.924046</v>
      </c>
    </row>
    <row r="1059">
      <c r="A1059" s="2" t="n">
        <v>42686</v>
      </c>
      <c r="B1059" t="n">
        <v>28.833674</v>
      </c>
      <c r="C1059" t="n">
        <v>56.236927</v>
      </c>
      <c r="D1059" t="n">
        <v>19.750316</v>
      </c>
    </row>
    <row r="1060">
      <c r="A1060" s="2" t="n">
        <v>42687</v>
      </c>
      <c r="B1060" t="n">
        <v>24.081794</v>
      </c>
      <c r="C1060" t="n">
        <v>29.44814</v>
      </c>
      <c r="D1060" t="n">
        <v>21.434294</v>
      </c>
    </row>
    <row r="1061">
      <c r="A1061" s="2" t="n">
        <v>42688</v>
      </c>
      <c r="B1061" t="n">
        <v>20.867197</v>
      </c>
      <c r="C1061" t="n">
        <v>21.597441</v>
      </c>
      <c r="D1061" t="n">
        <v>19.905658</v>
      </c>
    </row>
    <row r="1062">
      <c r="A1062" s="2" t="n">
        <v>42689</v>
      </c>
      <c r="B1062" t="n">
        <v>19.015922</v>
      </c>
      <c r="C1062" t="n">
        <v>20.439296</v>
      </c>
      <c r="D1062" t="n">
        <v>17.334611</v>
      </c>
    </row>
    <row r="1063">
      <c r="A1063" s="2" t="n">
        <v>42690</v>
      </c>
      <c r="B1063" t="n">
        <v>17.731652</v>
      </c>
      <c r="C1063" t="n">
        <v>18.833544</v>
      </c>
      <c r="D1063" t="n">
        <v>16.321141</v>
      </c>
    </row>
    <row r="1064">
      <c r="A1064" s="2" t="n">
        <v>42691</v>
      </c>
      <c r="B1064" t="n">
        <v>17.086988</v>
      </c>
      <c r="C1064" t="n">
        <v>18.089454</v>
      </c>
      <c r="D1064" t="n">
        <v>15.855241</v>
      </c>
    </row>
    <row r="1065">
      <c r="A1065" s="2" t="n">
        <v>42692</v>
      </c>
      <c r="B1065" t="n">
        <v>17.202275</v>
      </c>
      <c r="C1065" t="n">
        <v>19.075462</v>
      </c>
      <c r="D1065" t="n">
        <v>16.4042</v>
      </c>
    </row>
    <row r="1066">
      <c r="A1066" s="2" t="n">
        <v>42693</v>
      </c>
      <c r="B1066" t="n">
        <v>19.332351</v>
      </c>
      <c r="C1066" t="n">
        <v>24.169377</v>
      </c>
      <c r="D1066" t="n">
        <v>17.913544</v>
      </c>
    </row>
    <row r="1067">
      <c r="A1067" s="2" t="n">
        <v>42694</v>
      </c>
      <c r="B1067" t="n">
        <v>16.945844</v>
      </c>
      <c r="C1067" t="n">
        <v>18.148319</v>
      </c>
      <c r="D1067" t="n">
        <v>15.397413</v>
      </c>
    </row>
    <row r="1068">
      <c r="A1068" s="2" t="n">
        <v>42695</v>
      </c>
      <c r="B1068" t="n">
        <v>15.910233</v>
      </c>
      <c r="C1068" t="n">
        <v>16.851462</v>
      </c>
      <c r="D1068" t="n">
        <v>14.583177</v>
      </c>
    </row>
    <row r="1069">
      <c r="A1069" s="2" t="n">
        <v>42696</v>
      </c>
      <c r="B1069" t="n">
        <v>15.647858</v>
      </c>
      <c r="C1069" t="n">
        <v>16.376485</v>
      </c>
      <c r="D1069" t="n">
        <v>14.895218</v>
      </c>
    </row>
    <row r="1070">
      <c r="A1070" s="2" t="n">
        <v>42697</v>
      </c>
      <c r="B1070" t="n">
        <v>15.408039</v>
      </c>
      <c r="C1070" t="n">
        <v>16.29351</v>
      </c>
      <c r="D1070" t="n">
        <v>14.147886</v>
      </c>
    </row>
    <row r="1071">
      <c r="A1071" s="2" t="n">
        <v>42698</v>
      </c>
      <c r="B1071" t="n">
        <v>15.163893</v>
      </c>
      <c r="C1071" t="n">
        <v>16.128319</v>
      </c>
      <c r="D1071" t="n">
        <v>13.920635</v>
      </c>
    </row>
    <row r="1072">
      <c r="A1072" s="2" t="n">
        <v>42699</v>
      </c>
      <c r="B1072" t="n">
        <v>15.875775</v>
      </c>
      <c r="C1072" t="n">
        <v>17.855137</v>
      </c>
      <c r="D1072" t="n">
        <v>15.264287</v>
      </c>
    </row>
    <row r="1073">
      <c r="A1073" s="2" t="n">
        <v>42700</v>
      </c>
      <c r="B1073" t="n">
        <v>16.205942</v>
      </c>
      <c r="C1073" t="n">
        <v>17.363286</v>
      </c>
      <c r="D1073" t="n">
        <v>15.558081</v>
      </c>
    </row>
    <row r="1074">
      <c r="A1074" s="2" t="n">
        <v>42701</v>
      </c>
      <c r="B1074" t="n">
        <v>15.634372</v>
      </c>
      <c r="C1074" t="n">
        <v>16.100885</v>
      </c>
      <c r="D1074" t="n">
        <v>14.505785</v>
      </c>
    </row>
    <row r="1075">
      <c r="A1075" s="2" t="n">
        <v>42702</v>
      </c>
      <c r="B1075" t="n">
        <v>15.402727</v>
      </c>
      <c r="C1075" t="n">
        <v>15.93687</v>
      </c>
      <c r="D1075" t="n">
        <v>14.224127</v>
      </c>
    </row>
    <row r="1076">
      <c r="A1076" s="2" t="n">
        <v>42703</v>
      </c>
      <c r="B1076" t="n">
        <v>15.789001</v>
      </c>
      <c r="C1076" t="n">
        <v>17.680601</v>
      </c>
      <c r="D1076" t="n">
        <v>15.052727</v>
      </c>
    </row>
    <row r="1077">
      <c r="A1077" s="2" t="n">
        <v>42704</v>
      </c>
      <c r="B1077" t="n">
        <v>16.578364</v>
      </c>
      <c r="C1077" t="n">
        <v>21.207135</v>
      </c>
      <c r="D1077" t="n">
        <v>14.402981</v>
      </c>
    </row>
    <row r="1078">
      <c r="A1078" s="2" t="n">
        <v>42705</v>
      </c>
      <c r="B1078" t="n">
        <v>15.363477</v>
      </c>
      <c r="C1078" t="n">
        <v>15.800961</v>
      </c>
      <c r="D1078" t="n">
        <v>14.738702</v>
      </c>
    </row>
    <row r="1079">
      <c r="A1079" s="2" t="n">
        <v>42706</v>
      </c>
      <c r="B1079" t="n">
        <v>36.880332</v>
      </c>
      <c r="C1079" t="n">
        <v>92.21393399999999</v>
      </c>
      <c r="D1079" t="n">
        <v>15.264287</v>
      </c>
    </row>
    <row r="1080">
      <c r="A1080" s="2" t="n">
        <v>42707</v>
      </c>
      <c r="B1080" t="n">
        <v>30.713924</v>
      </c>
      <c r="C1080" t="n">
        <v>36.428865</v>
      </c>
      <c r="D1080" t="n">
        <v>26.360485</v>
      </c>
    </row>
    <row r="1081">
      <c r="A1081" s="2" t="n">
        <v>42708</v>
      </c>
      <c r="B1081" t="n">
        <v>24.952793</v>
      </c>
      <c r="C1081" t="n">
        <v>30.242278</v>
      </c>
      <c r="D1081" t="n">
        <v>21.728493</v>
      </c>
    </row>
    <row r="1082">
      <c r="A1082" s="2" t="n">
        <v>42709</v>
      </c>
      <c r="B1082" t="n">
        <v>20.86331</v>
      </c>
      <c r="C1082" t="n">
        <v>21.860021</v>
      </c>
      <c r="D1082" t="n">
        <v>20.093034</v>
      </c>
    </row>
    <row r="1083">
      <c r="A1083" s="2" t="n">
        <v>42710</v>
      </c>
      <c r="B1083" t="n">
        <v>19.681674</v>
      </c>
      <c r="C1083" t="n">
        <v>20.853099</v>
      </c>
      <c r="D1083" t="n">
        <v>18.563598</v>
      </c>
    </row>
    <row r="1084">
      <c r="A1084" s="2" t="n">
        <v>42711</v>
      </c>
      <c r="B1084" t="n">
        <v>19.861622</v>
      </c>
      <c r="C1084" t="n">
        <v>22.625573</v>
      </c>
      <c r="D1084" t="n">
        <v>18.295986</v>
      </c>
    </row>
    <row r="1085">
      <c r="A1085" s="2" t="n">
        <v>42712</v>
      </c>
      <c r="B1085" t="n">
        <v>19.386231</v>
      </c>
      <c r="C1085" t="n">
        <v>20.281464</v>
      </c>
      <c r="D1085" t="n">
        <v>18.593476</v>
      </c>
    </row>
    <row r="1086">
      <c r="A1086" s="2" t="n">
        <v>42713</v>
      </c>
      <c r="B1086" t="n">
        <v>18.371921</v>
      </c>
      <c r="C1086" t="n">
        <v>20.124366</v>
      </c>
      <c r="D1086" t="n">
        <v>17.049413</v>
      </c>
    </row>
    <row r="1087">
      <c r="A1087" s="2" t="n">
        <v>42714</v>
      </c>
      <c r="B1087" t="n">
        <v>16.861353</v>
      </c>
      <c r="C1087" t="n">
        <v>18.563598</v>
      </c>
      <c r="D1087" t="n">
        <v>15.397413</v>
      </c>
    </row>
    <row r="1088">
      <c r="A1088" s="2" t="n">
        <v>42715</v>
      </c>
      <c r="B1088" t="n">
        <v>15.785948</v>
      </c>
      <c r="C1088" t="n">
        <v>16.376485</v>
      </c>
      <c r="D1088" t="n">
        <v>15.158286</v>
      </c>
    </row>
    <row r="1089">
      <c r="A1089" s="2" t="n">
        <v>42716</v>
      </c>
      <c r="B1089" t="n">
        <v>15.934613</v>
      </c>
      <c r="C1089" t="n">
        <v>16.238334</v>
      </c>
      <c r="D1089" t="n">
        <v>15.63879</v>
      </c>
    </row>
    <row r="1090">
      <c r="A1090" s="2" t="n">
        <v>42717</v>
      </c>
      <c r="B1090" t="n">
        <v>15.47431</v>
      </c>
      <c r="C1090" t="n">
        <v>16.018752</v>
      </c>
      <c r="D1090" t="n">
        <v>14.816836</v>
      </c>
    </row>
    <row r="1091">
      <c r="A1091" s="2" t="n">
        <v>42718</v>
      </c>
      <c r="B1091" t="n">
        <v>14.765774</v>
      </c>
      <c r="C1091" t="n">
        <v>15.558081</v>
      </c>
      <c r="D1091" t="n">
        <v>13.472739</v>
      </c>
    </row>
    <row r="1092">
      <c r="A1092" s="2" t="n">
        <v>42719</v>
      </c>
      <c r="B1092" t="n">
        <v>15.891584</v>
      </c>
      <c r="C1092" t="n">
        <v>18.833544</v>
      </c>
      <c r="D1092" t="n">
        <v>15.158286</v>
      </c>
    </row>
    <row r="1093">
      <c r="A1093" s="2" t="n">
        <v>42720</v>
      </c>
      <c r="B1093" t="n">
        <v>20.521407</v>
      </c>
      <c r="C1093" t="n">
        <v>29.330111</v>
      </c>
      <c r="D1093" t="n">
        <v>15.264287</v>
      </c>
    </row>
    <row r="1094">
      <c r="A1094" s="2" t="n">
        <v>42721</v>
      </c>
      <c r="B1094" t="n">
        <v>19.818444</v>
      </c>
      <c r="C1094" t="n">
        <v>22.997308</v>
      </c>
      <c r="D1094" t="n">
        <v>18.2073</v>
      </c>
    </row>
    <row r="1095">
      <c r="A1095" s="2" t="n">
        <v>42722</v>
      </c>
      <c r="B1095" t="n">
        <v>18.600526</v>
      </c>
      <c r="C1095" t="n">
        <v>21.434294</v>
      </c>
      <c r="D1095" t="n">
        <v>16.710917</v>
      </c>
    </row>
    <row r="1096">
      <c r="A1096" s="2" t="n">
        <v>42723</v>
      </c>
      <c r="B1096" t="n">
        <v>20.25526</v>
      </c>
      <c r="C1096" t="n">
        <v>26.397358</v>
      </c>
      <c r="D1096" t="n">
        <v>17.134675</v>
      </c>
    </row>
    <row r="1097">
      <c r="A1097" s="2" t="n">
        <v>42724</v>
      </c>
      <c r="B1097" t="n">
        <v>21.086729</v>
      </c>
      <c r="C1097" t="n">
        <v>23.441326</v>
      </c>
      <c r="D1097" t="n">
        <v>18.65332</v>
      </c>
    </row>
    <row r="1098">
      <c r="A1098" s="2" t="n">
        <v>42725</v>
      </c>
      <c r="B1098" t="n">
        <v>19.040644</v>
      </c>
      <c r="C1098" t="n">
        <v>21.860021</v>
      </c>
      <c r="D1098" t="n">
        <v>17.277344</v>
      </c>
    </row>
    <row r="1099">
      <c r="A1099" s="2" t="n">
        <v>42726</v>
      </c>
      <c r="B1099" t="n">
        <v>16.175143</v>
      </c>
      <c r="C1099" t="n">
        <v>17.449485</v>
      </c>
      <c r="D1099" t="n">
        <v>14.764719</v>
      </c>
    </row>
    <row r="1100">
      <c r="A1100" s="2" t="n">
        <v>42727</v>
      </c>
      <c r="B1100" t="n">
        <v>15.128674</v>
      </c>
      <c r="C1100" t="n">
        <v>16.459713</v>
      </c>
      <c r="D1100" t="n">
        <v>14.557352</v>
      </c>
    </row>
    <row r="1101">
      <c r="A1101" s="2" t="n">
        <v>42728</v>
      </c>
      <c r="B1101" t="n">
        <v>15.713463</v>
      </c>
      <c r="C1101" t="n">
        <v>16.431942</v>
      </c>
      <c r="D1101" t="n">
        <v>15.105451</v>
      </c>
    </row>
    <row r="1102">
      <c r="A1102" s="2" t="n">
        <v>42729</v>
      </c>
      <c r="B1102" t="n">
        <v>16.266793</v>
      </c>
      <c r="C1102" t="n">
        <v>17.884326</v>
      </c>
      <c r="D1102" t="n">
        <v>15.370732</v>
      </c>
    </row>
    <row r="1103">
      <c r="A1103" s="2" t="n">
        <v>42730</v>
      </c>
      <c r="B1103" t="n">
        <v>14.790523</v>
      </c>
      <c r="C1103" t="n">
        <v>15.773862</v>
      </c>
      <c r="D1103" t="n">
        <v>13.571512</v>
      </c>
    </row>
    <row r="1104">
      <c r="A1104" s="2" t="n">
        <v>42731</v>
      </c>
      <c r="B1104" t="n">
        <v>14.332052</v>
      </c>
      <c r="C1104" t="n">
        <v>15.026406</v>
      </c>
      <c r="D1104" t="n">
        <v>13.645877</v>
      </c>
    </row>
    <row r="1105">
      <c r="A1105" s="2" t="n">
        <v>42732</v>
      </c>
      <c r="B1105" t="n">
        <v>13.639647</v>
      </c>
      <c r="C1105" t="n">
        <v>14.454328</v>
      </c>
      <c r="D1105" t="n">
        <v>12.321018</v>
      </c>
    </row>
    <row r="1106">
      <c r="A1106" s="2" t="n">
        <v>42733</v>
      </c>
      <c r="B1106" t="n">
        <v>13.195907</v>
      </c>
      <c r="C1106" t="n">
        <v>13.820343</v>
      </c>
      <c r="D1106" t="n">
        <v>12.414643</v>
      </c>
    </row>
    <row r="1107">
      <c r="A1107" s="2" t="n">
        <v>42734</v>
      </c>
      <c r="B1107" t="n">
        <v>13.061301</v>
      </c>
      <c r="C1107" t="n">
        <v>13.448113</v>
      </c>
      <c r="D1107" t="n">
        <v>12.532272</v>
      </c>
    </row>
    <row r="1108">
      <c r="A1108" s="2" t="n">
        <v>42735</v>
      </c>
      <c r="B1108" t="n">
        <v>13.31726</v>
      </c>
      <c r="C1108" t="n">
        <v>13.870434</v>
      </c>
      <c r="D1108" t="n">
        <v>12.841228</v>
      </c>
    </row>
    <row r="1109">
      <c r="A1109" s="2" t="n">
        <v>42736</v>
      </c>
      <c r="B1109" t="n">
        <v>13.582537</v>
      </c>
      <c r="C1109" t="n">
        <v>15.584956</v>
      </c>
      <c r="D1109" t="n">
        <v>12.603169</v>
      </c>
    </row>
    <row r="1110">
      <c r="A1110" s="2" t="n">
        <v>42737</v>
      </c>
      <c r="B1110" t="n">
        <v>30.30926</v>
      </c>
      <c r="C1110" t="n">
        <v>47.296085</v>
      </c>
      <c r="D1110" t="n">
        <v>13.106186</v>
      </c>
    </row>
    <row r="1111">
      <c r="A1111" s="2" t="n">
        <v>42738</v>
      </c>
      <c r="B1111" t="n">
        <v>18.786435</v>
      </c>
      <c r="C1111" t="n">
        <v>21.434294</v>
      </c>
      <c r="D1111" t="n">
        <v>16.964407</v>
      </c>
    </row>
    <row r="1112">
      <c r="A1112" s="2" t="n">
        <v>42739</v>
      </c>
      <c r="B1112" t="n">
        <v>16.085511</v>
      </c>
      <c r="C1112" t="n">
        <v>17.972066</v>
      </c>
      <c r="D1112" t="n">
        <v>15.131854</v>
      </c>
    </row>
    <row r="1113">
      <c r="A1113" s="2" t="n">
        <v>42740</v>
      </c>
      <c r="B1113" t="n">
        <v>29.806001</v>
      </c>
      <c r="C1113" t="n">
        <v>62.225261</v>
      </c>
      <c r="D1113" t="n">
        <v>16.76705</v>
      </c>
    </row>
    <row r="1114">
      <c r="A1114" s="2" t="n">
        <v>42741</v>
      </c>
      <c r="B1114" t="n">
        <v>71.714387</v>
      </c>
      <c r="C1114" t="n">
        <v>115.308423</v>
      </c>
      <c r="D1114" t="n">
        <v>35.496316</v>
      </c>
    </row>
    <row r="1115">
      <c r="A1115" s="2" t="n">
        <v>42742</v>
      </c>
      <c r="B1115" t="n">
        <v>33.296493</v>
      </c>
      <c r="C1115" t="n">
        <v>51.48508</v>
      </c>
      <c r="D1115" t="n">
        <v>24.733073</v>
      </c>
    </row>
    <row r="1116">
      <c r="A1116" s="2" t="n">
        <v>42743</v>
      </c>
      <c r="B1116" t="n">
        <v>23.28783</v>
      </c>
      <c r="C1116" t="n">
        <v>26.323643</v>
      </c>
      <c r="D1116" t="n">
        <v>21.013581</v>
      </c>
    </row>
    <row r="1117">
      <c r="A1117" s="2" t="n">
        <v>42744</v>
      </c>
      <c r="B1117" t="n">
        <v>23.319106</v>
      </c>
      <c r="C1117" t="n">
        <v>28.550509</v>
      </c>
      <c r="D1117" t="n">
        <v>20.439296</v>
      </c>
    </row>
    <row r="1118">
      <c r="A1118" s="2" t="n">
        <v>42745</v>
      </c>
      <c r="B1118" t="n">
        <v>23.135253</v>
      </c>
      <c r="C1118" t="n">
        <v>25.665764</v>
      </c>
      <c r="D1118" t="n">
        <v>21.597441</v>
      </c>
    </row>
    <row r="1119">
      <c r="A1119" s="2" t="n">
        <v>42746</v>
      </c>
      <c r="B1119" t="n">
        <v>24.887487</v>
      </c>
      <c r="C1119" t="n">
        <v>41.118544</v>
      </c>
      <c r="D1119" t="n">
        <v>19.968</v>
      </c>
    </row>
    <row r="1120">
      <c r="A1120" s="2" t="n">
        <v>42747</v>
      </c>
      <c r="B1120" t="n">
        <v>26.314901</v>
      </c>
      <c r="C1120" t="n">
        <v>33.376516</v>
      </c>
      <c r="D1120" t="n">
        <v>21.95898</v>
      </c>
    </row>
    <row r="1121">
      <c r="A1121" s="2" t="n">
        <v>42748</v>
      </c>
      <c r="B1121" t="n">
        <v>20.297032</v>
      </c>
      <c r="C1121" t="n">
        <v>22.058207</v>
      </c>
      <c r="D1121" t="n">
        <v>18.863683</v>
      </c>
    </row>
    <row r="1122">
      <c r="A1122" s="2" t="n">
        <v>42749</v>
      </c>
      <c r="B1122" t="n">
        <v>25.285613</v>
      </c>
      <c r="C1122" t="n">
        <v>50.336266</v>
      </c>
      <c r="D1122" t="n">
        <v>18.444371</v>
      </c>
    </row>
    <row r="1123">
      <c r="A1123" s="2" t="n">
        <v>42750</v>
      </c>
      <c r="B1123" t="n">
        <v>28.863367</v>
      </c>
      <c r="C1123" t="n">
        <v>36.563273</v>
      </c>
      <c r="D1123" t="n">
        <v>24.169377</v>
      </c>
    </row>
    <row r="1124">
      <c r="A1124" s="2" t="n">
        <v>42751</v>
      </c>
      <c r="B1124" t="n">
        <v>21.390073</v>
      </c>
      <c r="C1124" t="n">
        <v>24.768563</v>
      </c>
      <c r="D1124" t="n">
        <v>19.045121</v>
      </c>
    </row>
    <row r="1125">
      <c r="A1125" s="2" t="n">
        <v>42752</v>
      </c>
      <c r="B1125" t="n">
        <v>17.960383</v>
      </c>
      <c r="C1125" t="n">
        <v>19.258118</v>
      </c>
      <c r="D1125" t="n">
        <v>16.626929</v>
      </c>
    </row>
    <row r="1126">
      <c r="A1126" s="2" t="n">
        <v>42753</v>
      </c>
      <c r="B1126" t="n">
        <v>18.587041</v>
      </c>
      <c r="C1126" t="n">
        <v>23.031283</v>
      </c>
      <c r="D1126" t="n">
        <v>16.018752</v>
      </c>
    </row>
    <row r="1127">
      <c r="A1127" s="2" t="n">
        <v>42754</v>
      </c>
      <c r="B1127" t="n">
        <v>20.139407</v>
      </c>
      <c r="C1127" t="n">
        <v>24.379849</v>
      </c>
      <c r="D1127" t="n">
        <v>16.964407</v>
      </c>
    </row>
    <row r="1128">
      <c r="A1128" s="2" t="n">
        <v>42755</v>
      </c>
      <c r="B1128" t="n">
        <v>49.258575</v>
      </c>
      <c r="C1128" t="n">
        <v>98.79700800000001</v>
      </c>
      <c r="D1128" t="n">
        <v>20.030459</v>
      </c>
    </row>
    <row r="1129">
      <c r="A1129" s="2" t="n">
        <v>42756</v>
      </c>
      <c r="B1129" t="n">
        <v>135.065668</v>
      </c>
      <c r="C1129" t="n">
        <v>266.617669</v>
      </c>
      <c r="D1129" t="n">
        <v>81.693354</v>
      </c>
    </row>
    <row r="1130">
      <c r="A1130" s="2" t="n">
        <v>42757</v>
      </c>
      <c r="B1130" t="n">
        <v>57.971811</v>
      </c>
      <c r="C1130" t="n">
        <v>106.842827</v>
      </c>
      <c r="D1130" t="n">
        <v>33.888417</v>
      </c>
    </row>
    <row r="1131">
      <c r="A1131" s="2" t="n">
        <v>42758</v>
      </c>
      <c r="B1131" t="n">
        <v>27.992083</v>
      </c>
      <c r="C1131" t="n">
        <v>33.974189</v>
      </c>
      <c r="D1131" t="n">
        <v>23.925208</v>
      </c>
    </row>
    <row r="1132">
      <c r="A1132" s="2" t="n">
        <v>42759</v>
      </c>
      <c r="B1132" t="n">
        <v>22.212349</v>
      </c>
      <c r="C1132" t="n">
        <v>24.239413</v>
      </c>
      <c r="D1132" t="n">
        <v>20.124366</v>
      </c>
    </row>
    <row r="1133">
      <c r="A1133" s="2" t="n">
        <v>42760</v>
      </c>
      <c r="B1133" t="n">
        <v>20.692999</v>
      </c>
      <c r="C1133" t="n">
        <v>21.662907</v>
      </c>
      <c r="D1133" t="n">
        <v>19.719335</v>
      </c>
    </row>
    <row r="1134">
      <c r="A1134" s="2" t="n">
        <v>42761</v>
      </c>
      <c r="B1134" t="n">
        <v>25.263983</v>
      </c>
      <c r="C1134" t="n">
        <v>33.58924</v>
      </c>
      <c r="D1134" t="n">
        <v>19.999215</v>
      </c>
    </row>
    <row r="1135">
      <c r="A1135" s="2" t="n">
        <v>42762</v>
      </c>
      <c r="B1135" t="n">
        <v>22.725456</v>
      </c>
      <c r="C1135" t="n">
        <v>24.064551</v>
      </c>
      <c r="D1135" t="n">
        <v>21.597441</v>
      </c>
    </row>
    <row r="1136">
      <c r="A1136" s="2" t="n">
        <v>42763</v>
      </c>
      <c r="B1136" t="n">
        <v>20.07692</v>
      </c>
      <c r="C1136" t="n">
        <v>21.76133</v>
      </c>
      <c r="D1136" t="n">
        <v>18.177795</v>
      </c>
    </row>
    <row r="1137">
      <c r="A1137" s="2" t="n">
        <v>42764</v>
      </c>
      <c r="B1137" t="n">
        <v>19.616621</v>
      </c>
      <c r="C1137" t="n">
        <v>21.077981</v>
      </c>
      <c r="D1137" t="n">
        <v>19.014809</v>
      </c>
    </row>
    <row r="1138">
      <c r="A1138" s="2" t="n">
        <v>42765</v>
      </c>
      <c r="B1138" t="n">
        <v>19.774283</v>
      </c>
      <c r="C1138" t="n">
        <v>21.174802</v>
      </c>
      <c r="D1138" t="n">
        <v>18.503927</v>
      </c>
    </row>
    <row r="1139">
      <c r="A1139" s="2" t="n">
        <v>42766</v>
      </c>
      <c r="B1139" t="n">
        <v>18.649591</v>
      </c>
      <c r="C1139" t="n">
        <v>19.534062</v>
      </c>
      <c r="D1139" t="n">
        <v>17.767741</v>
      </c>
    </row>
    <row r="1140">
      <c r="A1140" s="2" t="n">
        <v>42767</v>
      </c>
      <c r="B1140" t="n">
        <v>17.801029</v>
      </c>
      <c r="C1140" t="n">
        <v>18.533748</v>
      </c>
      <c r="D1140" t="n">
        <v>16.992714</v>
      </c>
    </row>
    <row r="1141">
      <c r="A1141" s="2" t="n">
        <v>42768</v>
      </c>
      <c r="B1141" t="n">
        <v>18.355218</v>
      </c>
      <c r="C1141" t="n">
        <v>20.249986</v>
      </c>
      <c r="D1141" t="n">
        <v>17.391991</v>
      </c>
    </row>
    <row r="1142">
      <c r="A1142" s="2" t="n">
        <v>42769</v>
      </c>
      <c r="B1142" t="n">
        <v>18.730001</v>
      </c>
      <c r="C1142" t="n">
        <v>20.629664</v>
      </c>
      <c r="D1142" t="n">
        <v>17.825976</v>
      </c>
    </row>
    <row r="1143">
      <c r="A1143" s="2" t="n">
        <v>42770</v>
      </c>
      <c r="B1143" t="n">
        <v>19.679954</v>
      </c>
      <c r="C1143" t="n">
        <v>20.629664</v>
      </c>
      <c r="D1143" t="n">
        <v>18.623384</v>
      </c>
    </row>
    <row r="1144">
      <c r="A1144" s="2" t="n">
        <v>42771</v>
      </c>
      <c r="B1144" t="n">
        <v>22.581166</v>
      </c>
      <c r="C1144" t="n">
        <v>25.01785</v>
      </c>
      <c r="D1144" t="n">
        <v>19.534062</v>
      </c>
    </row>
    <row r="1145">
      <c r="A1145" s="2" t="n">
        <v>42772</v>
      </c>
      <c r="B1145" t="n">
        <v>18.993318</v>
      </c>
      <c r="C1145" t="n">
        <v>20.597862</v>
      </c>
      <c r="D1145" t="n">
        <v>17.855137</v>
      </c>
    </row>
    <row r="1146">
      <c r="A1146" s="2" t="n">
        <v>42773</v>
      </c>
      <c r="B1146" t="n">
        <v>17.983965</v>
      </c>
      <c r="C1146" t="n">
        <v>18.863683</v>
      </c>
      <c r="D1146" t="n">
        <v>16.823297</v>
      </c>
    </row>
    <row r="1147">
      <c r="A1147" s="2" t="n">
        <v>42774</v>
      </c>
      <c r="B1147" t="n">
        <v>16.496715</v>
      </c>
      <c r="C1147" t="n">
        <v>17.564815</v>
      </c>
      <c r="D1147" t="n">
        <v>15.079075</v>
      </c>
    </row>
    <row r="1148">
      <c r="A1148" s="2" t="n">
        <v>42775</v>
      </c>
      <c r="B1148" t="n">
        <v>15.844502</v>
      </c>
      <c r="C1148" t="n">
        <v>16.4042</v>
      </c>
      <c r="D1148" t="n">
        <v>15.158286</v>
      </c>
    </row>
    <row r="1149">
      <c r="A1149" s="2" t="n">
        <v>42776</v>
      </c>
      <c r="B1149" t="n">
        <v>15.161732</v>
      </c>
      <c r="C1149" t="n">
        <v>15.665749</v>
      </c>
      <c r="D1149" t="n">
        <v>14.402981</v>
      </c>
    </row>
    <row r="1150">
      <c r="A1150" s="2" t="n">
        <v>42777</v>
      </c>
      <c r="B1150" t="n">
        <v>14.987275</v>
      </c>
      <c r="C1150" t="n">
        <v>15.477622</v>
      </c>
      <c r="D1150" t="n">
        <v>13.945776</v>
      </c>
    </row>
    <row r="1151">
      <c r="A1151" s="2" t="n">
        <v>42778</v>
      </c>
      <c r="B1151" t="n">
        <v>14.932095</v>
      </c>
      <c r="C1151" t="n">
        <v>17.651612</v>
      </c>
      <c r="D1151" t="n">
        <v>13.621062</v>
      </c>
    </row>
    <row r="1152">
      <c r="A1152" s="2" t="n">
        <v>42779</v>
      </c>
      <c r="B1152" t="n">
        <v>18.861205</v>
      </c>
      <c r="C1152" t="n">
        <v>24.591418</v>
      </c>
      <c r="D1152" t="n">
        <v>16.795159</v>
      </c>
    </row>
    <row r="1153">
      <c r="A1153" s="2" t="n">
        <v>42780</v>
      </c>
      <c r="B1153" t="n">
        <v>17.081866</v>
      </c>
      <c r="C1153" t="n">
        <v>18.030703</v>
      </c>
      <c r="D1153" t="n">
        <v>16.376485</v>
      </c>
    </row>
    <row r="1154">
      <c r="A1154" s="2" t="n">
        <v>42781</v>
      </c>
      <c r="B1154" t="n">
        <v>19.268238</v>
      </c>
      <c r="C1154" t="n">
        <v>31.827475</v>
      </c>
      <c r="D1154" t="n">
        <v>15.692735</v>
      </c>
    </row>
    <row r="1155">
      <c r="A1155" s="2" t="n">
        <v>42782</v>
      </c>
      <c r="B1155" t="n">
        <v>21.47539</v>
      </c>
      <c r="C1155" t="n">
        <v>24.982145</v>
      </c>
      <c r="D1155" t="n">
        <v>18.474135</v>
      </c>
    </row>
    <row r="1156">
      <c r="A1156" s="2" t="n">
        <v>42783</v>
      </c>
      <c r="B1156" t="n">
        <v>17.637698</v>
      </c>
      <c r="C1156" t="n">
        <v>18.593476</v>
      </c>
      <c r="D1156" t="n">
        <v>16.710917</v>
      </c>
    </row>
    <row r="1157">
      <c r="A1157" s="2" t="n">
        <v>42784</v>
      </c>
      <c r="B1157" t="n">
        <v>18.482642</v>
      </c>
      <c r="C1157" t="n">
        <v>26.693456</v>
      </c>
      <c r="D1157" t="n">
        <v>15.105451</v>
      </c>
    </row>
    <row r="1158">
      <c r="A1158" s="2" t="n">
        <v>42785</v>
      </c>
      <c r="B1158" t="n">
        <v>18.790085</v>
      </c>
      <c r="C1158" t="n">
        <v>21.499464</v>
      </c>
      <c r="D1158" t="n">
        <v>17.622651</v>
      </c>
    </row>
    <row r="1159">
      <c r="A1159" s="2" t="n">
        <v>42786</v>
      </c>
      <c r="B1159" t="n">
        <v>17.171294</v>
      </c>
      <c r="C1159" t="n">
        <v>17.709619</v>
      </c>
      <c r="D1159" t="n">
        <v>16.654897</v>
      </c>
    </row>
    <row r="1160">
      <c r="A1160" s="2" t="n">
        <v>42787</v>
      </c>
      <c r="B1160" t="n">
        <v>16.598331</v>
      </c>
      <c r="C1160" t="n">
        <v>17.478275</v>
      </c>
      <c r="D1160" t="n">
        <v>16.073479</v>
      </c>
    </row>
    <row r="1161">
      <c r="A1161" s="2" t="n">
        <v>42788</v>
      </c>
      <c r="B1161" t="n">
        <v>27.411248</v>
      </c>
      <c r="C1161" t="n">
        <v>45.179193</v>
      </c>
      <c r="D1161" t="n">
        <v>17.651612</v>
      </c>
    </row>
    <row r="1162">
      <c r="A1162" s="2" t="n">
        <v>42789</v>
      </c>
      <c r="B1162" t="n">
        <v>31.140655</v>
      </c>
      <c r="C1162" t="n">
        <v>39.267268</v>
      </c>
      <c r="D1162" t="n">
        <v>25.520923</v>
      </c>
    </row>
    <row r="1163">
      <c r="A1163" s="2" t="n">
        <v>42790</v>
      </c>
      <c r="B1163" t="n">
        <v>39.027819</v>
      </c>
      <c r="C1163" t="n">
        <v>86.723895</v>
      </c>
      <c r="D1163" t="n">
        <v>25.08935</v>
      </c>
    </row>
    <row r="1164">
      <c r="A1164" s="2" t="n">
        <v>42791</v>
      </c>
      <c r="B1164" t="n">
        <v>53.380575</v>
      </c>
      <c r="C1164" t="n">
        <v>83.59551</v>
      </c>
      <c r="D1164" t="n">
        <v>33.418996</v>
      </c>
    </row>
    <row r="1165">
      <c r="A1165" s="2" t="n">
        <v>42792</v>
      </c>
      <c r="B1165" t="n">
        <v>41.995079</v>
      </c>
      <c r="C1165" t="n">
        <v>57.995312</v>
      </c>
      <c r="D1165" t="n">
        <v>31.089807</v>
      </c>
    </row>
    <row r="1166">
      <c r="A1166" s="2" t="n">
        <v>42793</v>
      </c>
      <c r="B1166" t="n">
        <v>28.953481</v>
      </c>
      <c r="C1166" t="n">
        <v>31.334544</v>
      </c>
      <c r="D1166" t="n">
        <v>25.593282</v>
      </c>
    </row>
    <row r="1167">
      <c r="A1167" s="2" t="n">
        <v>42794</v>
      </c>
      <c r="B1167" t="n">
        <v>23.66481</v>
      </c>
      <c r="C1167" t="n">
        <v>25.665764</v>
      </c>
      <c r="D1167" t="n">
        <v>21.860021</v>
      </c>
    </row>
    <row r="1168">
      <c r="A1168" s="2" t="n">
        <v>42795</v>
      </c>
      <c r="B1168" t="n">
        <v>44.112756</v>
      </c>
      <c r="C1168" t="n">
        <v>106.418837</v>
      </c>
      <c r="D1168" t="n">
        <v>20.218537</v>
      </c>
    </row>
    <row r="1169">
      <c r="A1169" s="2" t="n">
        <v>42796</v>
      </c>
      <c r="B1169" t="n">
        <v>43.747565</v>
      </c>
      <c r="C1169" t="n">
        <v>60.269398</v>
      </c>
      <c r="D1169" t="n">
        <v>31.868761</v>
      </c>
    </row>
    <row r="1170">
      <c r="A1170" s="2" t="n">
        <v>42797</v>
      </c>
      <c r="B1170" t="n">
        <v>37.061216</v>
      </c>
      <c r="C1170" t="n">
        <v>47.979468</v>
      </c>
      <c r="D1170" t="n">
        <v>29.605954</v>
      </c>
    </row>
    <row r="1171">
      <c r="A1171" s="2" t="n">
        <v>42798</v>
      </c>
      <c r="B1171" t="n">
        <v>26.270895</v>
      </c>
      <c r="C1171" t="n">
        <v>29.764274</v>
      </c>
      <c r="D1171" t="n">
        <v>23.925208</v>
      </c>
    </row>
    <row r="1172">
      <c r="A1172" s="2" t="n">
        <v>42799</v>
      </c>
      <c r="B1172" t="n">
        <v>22.945574</v>
      </c>
      <c r="C1172" t="n">
        <v>24.169377</v>
      </c>
      <c r="D1172" t="n">
        <v>21.860021</v>
      </c>
    </row>
    <row r="1173">
      <c r="A1173" s="2" t="n">
        <v>42800</v>
      </c>
      <c r="B1173" t="n">
        <v>22.667613</v>
      </c>
      <c r="C1173" t="n">
        <v>24.733073</v>
      </c>
      <c r="D1173" t="n">
        <v>21.662907</v>
      </c>
    </row>
    <row r="1174">
      <c r="A1174" s="2" t="n">
        <v>42801</v>
      </c>
      <c r="B1174" t="n">
        <v>21.290697</v>
      </c>
      <c r="C1174" t="n">
        <v>22.124507</v>
      </c>
      <c r="D1174" t="n">
        <v>20.376075</v>
      </c>
    </row>
    <row r="1175">
      <c r="A1175" s="2" t="n">
        <v>42802</v>
      </c>
      <c r="B1175" t="n">
        <v>20.346386</v>
      </c>
      <c r="C1175" t="n">
        <v>20.885137</v>
      </c>
      <c r="D1175" t="n">
        <v>19.781326</v>
      </c>
    </row>
    <row r="1176">
      <c r="A1176" s="2" t="n">
        <v>42803</v>
      </c>
      <c r="B1176" t="n">
        <v>19.834621</v>
      </c>
      <c r="C1176" t="n">
        <v>20.187117</v>
      </c>
      <c r="D1176" t="n">
        <v>19.41113</v>
      </c>
    </row>
    <row r="1177">
      <c r="A1177" s="2" t="n">
        <v>42804</v>
      </c>
      <c r="B1177" t="n">
        <v>20.238191</v>
      </c>
      <c r="C1177" t="n">
        <v>22.895565</v>
      </c>
      <c r="D1177" t="n">
        <v>19.136232</v>
      </c>
    </row>
    <row r="1178">
      <c r="A1178" s="2" t="n">
        <v>42805</v>
      </c>
      <c r="B1178" t="n">
        <v>19.816057</v>
      </c>
      <c r="C1178" t="n">
        <v>20.249986</v>
      </c>
      <c r="D1178" t="n">
        <v>19.441819</v>
      </c>
    </row>
    <row r="1179">
      <c r="A1179" s="2" t="n">
        <v>42806</v>
      </c>
      <c r="B1179" t="n">
        <v>61.025363</v>
      </c>
      <c r="C1179" t="n">
        <v>129.531041</v>
      </c>
      <c r="D1179" t="n">
        <v>19.380469</v>
      </c>
    </row>
    <row r="1180">
      <c r="A1180" s="2" t="n">
        <v>42807</v>
      </c>
      <c r="B1180" t="n">
        <v>43.070992</v>
      </c>
      <c r="C1180" t="n">
        <v>70.62661799999999</v>
      </c>
      <c r="D1180" t="n">
        <v>34.578238</v>
      </c>
    </row>
    <row r="1181">
      <c r="A1181" s="2" t="n">
        <v>42808</v>
      </c>
      <c r="B1181" t="n">
        <v>31.77741</v>
      </c>
      <c r="C1181" t="n">
        <v>34.665052</v>
      </c>
      <c r="D1181" t="n">
        <v>29.44814</v>
      </c>
    </row>
    <row r="1182">
      <c r="A1182" s="2" t="n">
        <v>42809</v>
      </c>
      <c r="B1182" t="n">
        <v>62.731732</v>
      </c>
      <c r="C1182" t="n">
        <v>79.74577600000001</v>
      </c>
      <c r="D1182" t="n">
        <v>31.416378</v>
      </c>
    </row>
    <row r="1183">
      <c r="A1183" s="2" t="n">
        <v>42810</v>
      </c>
      <c r="B1183" t="n">
        <v>44.662414</v>
      </c>
      <c r="C1183" t="n">
        <v>55.600311</v>
      </c>
      <c r="D1183" t="n">
        <v>35.45227</v>
      </c>
    </row>
    <row r="1184">
      <c r="A1184" s="2" t="n">
        <v>42811</v>
      </c>
      <c r="B1184" t="n">
        <v>37.724184</v>
      </c>
      <c r="C1184" t="n">
        <v>44.772907</v>
      </c>
      <c r="D1184" t="n">
        <v>32.28339</v>
      </c>
    </row>
    <row r="1185">
      <c r="A1185" s="2" t="n">
        <v>42812</v>
      </c>
      <c r="B1185" t="n">
        <v>31.391082</v>
      </c>
      <c r="C1185" t="n">
        <v>42.479339</v>
      </c>
      <c r="D1185" t="n">
        <v>29.369422</v>
      </c>
    </row>
    <row r="1186">
      <c r="A1186" s="2" t="n">
        <v>42813</v>
      </c>
      <c r="B1186" t="n">
        <v>78.553265</v>
      </c>
      <c r="C1186" t="n">
        <v>97.355841</v>
      </c>
      <c r="D1186" t="n">
        <v>43.666955</v>
      </c>
    </row>
    <row r="1187">
      <c r="A1187" s="2" t="n">
        <v>42814</v>
      </c>
      <c r="B1187" t="n">
        <v>77.888974</v>
      </c>
      <c r="C1187" t="n">
        <v>91.552666</v>
      </c>
      <c r="D1187" t="n">
        <v>53.660004</v>
      </c>
    </row>
    <row r="1188">
      <c r="A1188" s="2" t="n">
        <v>42815</v>
      </c>
      <c r="B1188" t="n">
        <v>43.576347</v>
      </c>
      <c r="C1188" t="n">
        <v>56.877898</v>
      </c>
      <c r="D1188" t="n">
        <v>37.421427</v>
      </c>
    </row>
    <row r="1189">
      <c r="A1189" s="2" t="n">
        <v>42816</v>
      </c>
      <c r="B1189" t="n">
        <v>133.305675</v>
      </c>
      <c r="C1189" t="n">
        <v>222.834292</v>
      </c>
      <c r="D1189" t="n">
        <v>37.466924</v>
      </c>
    </row>
    <row r="1190">
      <c r="A1190" s="2" t="n">
        <v>42817</v>
      </c>
      <c r="B1190" t="n">
        <v>70.434135</v>
      </c>
      <c r="C1190" t="n">
        <v>103.601058</v>
      </c>
      <c r="D1190" t="n">
        <v>54.739195</v>
      </c>
    </row>
    <row r="1191">
      <c r="A1191" s="2" t="n">
        <v>42818</v>
      </c>
      <c r="B1191" t="n">
        <v>176.948319</v>
      </c>
      <c r="C1191" t="n">
        <v>564.444429</v>
      </c>
      <c r="D1191" t="n">
        <v>52.929028</v>
      </c>
    </row>
    <row r="1192">
      <c r="A1192" s="2" t="n">
        <v>42819</v>
      </c>
      <c r="B1192" t="n">
        <v>197.03836</v>
      </c>
      <c r="C1192" t="n">
        <v>427.915973</v>
      </c>
      <c r="D1192" t="n">
        <v>92.46755400000001</v>
      </c>
    </row>
    <row r="1193">
      <c r="A1193" s="2" t="n">
        <v>42820</v>
      </c>
      <c r="B1193" t="n">
        <v>294.300167</v>
      </c>
      <c r="C1193" t="n">
        <v>613.308301</v>
      </c>
      <c r="D1193" t="n">
        <v>146.306686</v>
      </c>
    </row>
    <row r="1194">
      <c r="A1194" s="2" t="n">
        <v>42821</v>
      </c>
      <c r="B1194" t="n">
        <v>151.613549</v>
      </c>
      <c r="C1194" t="n">
        <v>232.848478</v>
      </c>
      <c r="D1194" t="n">
        <v>119.217786</v>
      </c>
    </row>
    <row r="1195">
      <c r="A1195" s="2" t="n">
        <v>42822</v>
      </c>
      <c r="B1195" t="n">
        <v>95.784103</v>
      </c>
      <c r="C1195" t="n">
        <v>121.563144</v>
      </c>
      <c r="D1195" t="n">
        <v>80.10431199999999</v>
      </c>
    </row>
    <row r="1196">
      <c r="A1196" s="2" t="n">
        <v>42823</v>
      </c>
      <c r="B1196" t="n">
        <v>77.64530000000001</v>
      </c>
      <c r="C1196" t="n">
        <v>86.04771700000001</v>
      </c>
      <c r="D1196" t="n">
        <v>68.973902</v>
      </c>
    </row>
    <row r="1197">
      <c r="A1197" s="2" t="n">
        <v>42824</v>
      </c>
      <c r="B1197" t="n">
        <v>64.78352599999999</v>
      </c>
      <c r="C1197" t="n">
        <v>69.105255</v>
      </c>
      <c r="D1197" t="n">
        <v>60.20888</v>
      </c>
    </row>
    <row r="1198">
      <c r="A1198" s="2" t="n">
        <v>42825</v>
      </c>
      <c r="B1198" t="n">
        <v>158.041267</v>
      </c>
      <c r="C1198" t="n">
        <v>314.484017</v>
      </c>
      <c r="D1198" t="n">
        <v>59.726053</v>
      </c>
    </row>
    <row r="1199">
      <c r="A1199" s="2" t="n">
        <v>42826</v>
      </c>
      <c r="B1199" t="n">
        <v>131.827454</v>
      </c>
      <c r="C1199" t="n">
        <v>172.674403</v>
      </c>
      <c r="D1199" t="n">
        <v>92.046387</v>
      </c>
    </row>
    <row r="1200">
      <c r="A1200" s="2" t="n">
        <v>42827</v>
      </c>
      <c r="B1200" t="n">
        <v>79.273954</v>
      </c>
      <c r="C1200" t="n">
        <v>92.46755400000001</v>
      </c>
      <c r="D1200" t="n">
        <v>68.05862</v>
      </c>
    </row>
    <row r="1201">
      <c r="A1201" s="2" t="n">
        <v>42828</v>
      </c>
      <c r="B1201" t="n">
        <v>61.978979</v>
      </c>
      <c r="C1201" t="n">
        <v>68.25413399999999</v>
      </c>
      <c r="D1201" t="n">
        <v>56.644313</v>
      </c>
    </row>
    <row r="1202">
      <c r="A1202" s="2" t="n">
        <v>42829</v>
      </c>
      <c r="B1202" t="n">
        <v>53.742307</v>
      </c>
      <c r="C1202" t="n">
        <v>57.17069</v>
      </c>
      <c r="D1202" t="n">
        <v>49.848673</v>
      </c>
    </row>
    <row r="1203">
      <c r="A1203" s="2" t="n">
        <v>42830</v>
      </c>
      <c r="B1203" t="n">
        <v>47.438751</v>
      </c>
      <c r="C1203" t="n">
        <v>52.093057</v>
      </c>
      <c r="D1203" t="n">
        <v>44.772907</v>
      </c>
    </row>
    <row r="1204">
      <c r="A1204" s="2" t="n">
        <v>42831</v>
      </c>
      <c r="B1204" t="n">
        <v>43.448355</v>
      </c>
      <c r="C1204" t="n">
        <v>45.179193</v>
      </c>
      <c r="D1204" t="n">
        <v>41.456252</v>
      </c>
    </row>
    <row r="1205">
      <c r="A1205" s="2" t="n">
        <v>42832</v>
      </c>
      <c r="B1205" t="n">
        <v>42.100305</v>
      </c>
      <c r="C1205" t="n">
        <v>44.925006</v>
      </c>
      <c r="D1205" t="n">
        <v>40.210248</v>
      </c>
    </row>
    <row r="1206">
      <c r="A1206" s="2" t="n">
        <v>42833</v>
      </c>
      <c r="B1206" t="n">
        <v>45.022152</v>
      </c>
      <c r="C1206" t="n">
        <v>59.786279</v>
      </c>
      <c r="D1206" t="n">
        <v>40.25775</v>
      </c>
    </row>
    <row r="1207">
      <c r="A1207" s="2" t="n">
        <v>42834</v>
      </c>
      <c r="B1207" t="n">
        <v>62.036664</v>
      </c>
      <c r="C1207" t="n">
        <v>92.982134</v>
      </c>
      <c r="D1207" t="n">
        <v>43.219296</v>
      </c>
    </row>
    <row r="1208">
      <c r="A1208" s="2" t="n">
        <v>42835</v>
      </c>
      <c r="B1208" t="n">
        <v>65.07909600000001</v>
      </c>
      <c r="C1208" t="n">
        <v>101.565787</v>
      </c>
      <c r="D1208" t="n">
        <v>46.049872</v>
      </c>
    </row>
    <row r="1209">
      <c r="A1209" s="2" t="n">
        <v>42836</v>
      </c>
      <c r="B1209" t="n">
        <v>144.666255</v>
      </c>
      <c r="C1209" t="n">
        <v>203.226679</v>
      </c>
      <c r="D1209" t="n">
        <v>67.993523</v>
      </c>
    </row>
    <row r="1210">
      <c r="A1210" s="2" t="n">
        <v>42837</v>
      </c>
      <c r="B1210" t="n">
        <v>89.86027300000001</v>
      </c>
      <c r="C1210" t="n">
        <v>119.334263</v>
      </c>
      <c r="D1210" t="n">
        <v>69.632171</v>
      </c>
    </row>
    <row r="1211">
      <c r="A1211" s="2" t="n">
        <v>42838</v>
      </c>
      <c r="B1211" t="n">
        <v>76.116794</v>
      </c>
      <c r="C1211" t="n">
        <v>87.93383900000001</v>
      </c>
      <c r="D1211" t="n">
        <v>63.904754</v>
      </c>
    </row>
    <row r="1212">
      <c r="A1212" s="2" t="n">
        <v>42839</v>
      </c>
      <c r="B1212" t="n">
        <v>60.814868</v>
      </c>
      <c r="C1212" t="n">
        <v>68.449985</v>
      </c>
      <c r="D1212" t="n">
        <v>56.469503</v>
      </c>
    </row>
    <row r="1213">
      <c r="A1213" s="2" t="n">
        <v>42840</v>
      </c>
      <c r="B1213" t="n">
        <v>56.494524</v>
      </c>
      <c r="C1213" t="n">
        <v>61.059448</v>
      </c>
      <c r="D1213" t="n">
        <v>49.956781</v>
      </c>
    </row>
    <row r="1214">
      <c r="A1214" s="2" t="n">
        <v>42841</v>
      </c>
      <c r="B1214" t="n">
        <v>48.122704</v>
      </c>
      <c r="C1214" t="n">
        <v>52.649483</v>
      </c>
      <c r="D1214" t="n">
        <v>45.077415</v>
      </c>
    </row>
    <row r="1215">
      <c r="A1215" s="2" t="n">
        <v>42842</v>
      </c>
      <c r="B1215" t="n">
        <v>47.418976</v>
      </c>
      <c r="C1215" t="n">
        <v>54.453947</v>
      </c>
      <c r="D1215" t="n">
        <v>43.81679</v>
      </c>
    </row>
    <row r="1216">
      <c r="A1216" s="2" t="n">
        <v>42843</v>
      </c>
      <c r="B1216" t="n">
        <v>50.817335</v>
      </c>
      <c r="C1216" t="n">
        <v>69.89653</v>
      </c>
      <c r="D1216" t="n">
        <v>40.448094</v>
      </c>
    </row>
    <row r="1217">
      <c r="A1217" s="2" t="n">
        <v>42844</v>
      </c>
      <c r="B1217" t="n">
        <v>65.624048</v>
      </c>
      <c r="C1217" t="n">
        <v>108.987077</v>
      </c>
      <c r="D1217" t="n">
        <v>46.101399</v>
      </c>
    </row>
    <row r="1218">
      <c r="A1218" s="2" t="n">
        <v>42845</v>
      </c>
      <c r="B1218" t="n">
        <v>186.340659</v>
      </c>
      <c r="C1218" t="n">
        <v>511.201224</v>
      </c>
      <c r="D1218" t="n">
        <v>78.818094</v>
      </c>
    </row>
    <row r="1219">
      <c r="A1219" s="2" t="n">
        <v>42846</v>
      </c>
      <c r="B1219" t="n">
        <v>129.385231</v>
      </c>
      <c r="C1219" t="n">
        <v>268.900386</v>
      </c>
      <c r="D1219" t="n">
        <v>82.93409800000001</v>
      </c>
    </row>
    <row r="1220">
      <c r="A1220" s="2" t="n">
        <v>42847</v>
      </c>
      <c r="B1220" t="n">
        <v>68.89923899999999</v>
      </c>
      <c r="C1220" t="n">
        <v>83.22767</v>
      </c>
      <c r="D1220" t="n">
        <v>59.305491</v>
      </c>
    </row>
    <row r="1221">
      <c r="A1221" s="2" t="n">
        <v>42848</v>
      </c>
      <c r="B1221" t="n">
        <v>54.079047</v>
      </c>
      <c r="C1221" t="n">
        <v>59.786279</v>
      </c>
      <c r="D1221" t="n">
        <v>49.4714</v>
      </c>
    </row>
    <row r="1222">
      <c r="A1222" s="2" t="n">
        <v>42849</v>
      </c>
      <c r="B1222" t="n">
        <v>51.660905</v>
      </c>
      <c r="C1222" t="n">
        <v>61.364959</v>
      </c>
      <c r="D1222" t="n">
        <v>47.348444</v>
      </c>
    </row>
    <row r="1223">
      <c r="A1223" s="2" t="n">
        <v>42850</v>
      </c>
      <c r="B1223" t="n">
        <v>47.720311</v>
      </c>
      <c r="C1223" t="n">
        <v>51.816173</v>
      </c>
      <c r="D1223" t="n">
        <v>44.823573</v>
      </c>
    </row>
    <row r="1224">
      <c r="A1224" s="2" t="n">
        <v>42851</v>
      </c>
      <c r="B1224" t="n">
        <v>46.506867</v>
      </c>
      <c r="C1224" t="n">
        <v>52.873048</v>
      </c>
      <c r="D1224" t="n">
        <v>42.185501</v>
      </c>
    </row>
    <row r="1225">
      <c r="A1225" s="2" t="n">
        <v>42852</v>
      </c>
      <c r="B1225" t="n">
        <v>40.251436</v>
      </c>
      <c r="C1225" t="n">
        <v>42.528431</v>
      </c>
      <c r="D1225" t="n">
        <v>38.061409</v>
      </c>
    </row>
    <row r="1226">
      <c r="A1226" s="2" t="n">
        <v>42853</v>
      </c>
      <c r="B1226" t="n">
        <v>38.089324</v>
      </c>
      <c r="C1226" t="n">
        <v>39.126978</v>
      </c>
      <c r="D1226" t="n">
        <v>37.23977</v>
      </c>
    </row>
    <row r="1227">
      <c r="A1227" s="2" t="n">
        <v>42854</v>
      </c>
      <c r="B1227" t="n">
        <v>37.750085</v>
      </c>
      <c r="C1227" t="n">
        <v>38.615155</v>
      </c>
      <c r="D1227" t="n">
        <v>36.968278</v>
      </c>
    </row>
    <row r="1228">
      <c r="A1228" s="2" t="n">
        <v>42855</v>
      </c>
      <c r="B1228" t="n">
        <v>79.881698</v>
      </c>
      <c r="C1228" t="n">
        <v>165.091824</v>
      </c>
      <c r="D1228" t="n">
        <v>37.013444</v>
      </c>
    </row>
    <row r="1229">
      <c r="A1229" s="2" t="n">
        <v>42856</v>
      </c>
      <c r="B1229" t="n">
        <v>66.45789499999999</v>
      </c>
      <c r="C1229" t="n">
        <v>99.774542</v>
      </c>
      <c r="D1229" t="n">
        <v>50.065029</v>
      </c>
    </row>
    <row r="1230">
      <c r="A1230" s="2" t="n">
        <v>42857</v>
      </c>
      <c r="B1230" t="n">
        <v>57.236532</v>
      </c>
      <c r="C1230" t="n">
        <v>75.795867</v>
      </c>
      <c r="D1230" t="n">
        <v>47.821242</v>
      </c>
    </row>
    <row r="1231">
      <c r="A1231" s="2" t="n">
        <v>42858</v>
      </c>
      <c r="B1231" t="n">
        <v>46.433203</v>
      </c>
      <c r="C1231" t="n">
        <v>50.499431</v>
      </c>
      <c r="D1231" t="n">
        <v>41.94157</v>
      </c>
    </row>
    <row r="1232">
      <c r="A1232" s="2" t="n">
        <v>42859</v>
      </c>
      <c r="B1232" t="n">
        <v>158.747573</v>
      </c>
      <c r="C1232" t="n">
        <v>313.361694</v>
      </c>
      <c r="D1232" t="n">
        <v>45.43424</v>
      </c>
    </row>
    <row r="1233">
      <c r="A1233" s="2" t="n">
        <v>42860</v>
      </c>
      <c r="B1233" t="n">
        <v>69.80690300000001</v>
      </c>
      <c r="C1233" t="n">
        <v>89.077308</v>
      </c>
      <c r="D1233" t="n">
        <v>58.410283</v>
      </c>
    </row>
    <row r="1234">
      <c r="A1234" s="2" t="n">
        <v>42861</v>
      </c>
      <c r="B1234" t="n">
        <v>55.978233</v>
      </c>
      <c r="C1234" t="n">
        <v>65.738631</v>
      </c>
      <c r="D1234" t="n">
        <v>49.686774</v>
      </c>
    </row>
    <row r="1235">
      <c r="A1235" s="2" t="n">
        <v>42862</v>
      </c>
      <c r="B1235" t="n">
        <v>70.240482</v>
      </c>
      <c r="C1235" t="n">
        <v>90.229653</v>
      </c>
      <c r="D1235" t="n">
        <v>56.702656</v>
      </c>
    </row>
    <row r="1236">
      <c r="A1236" s="2" t="n">
        <v>42863</v>
      </c>
      <c r="B1236" t="n">
        <v>50.834483</v>
      </c>
      <c r="C1236" t="n">
        <v>56.586007</v>
      </c>
      <c r="D1236" t="n">
        <v>46.670483</v>
      </c>
    </row>
    <row r="1237">
      <c r="A1237" s="2" t="n">
        <v>42864</v>
      </c>
      <c r="B1237" t="n">
        <v>44.897414</v>
      </c>
      <c r="C1237" t="n">
        <v>47.03481</v>
      </c>
      <c r="D1237" t="n">
        <v>43.021224</v>
      </c>
    </row>
    <row r="1238">
      <c r="A1238" s="2" t="n">
        <v>42865</v>
      </c>
      <c r="B1238" t="n">
        <v>137.603474</v>
      </c>
      <c r="C1238" t="n">
        <v>334.375526</v>
      </c>
      <c r="D1238" t="n">
        <v>42.72514</v>
      </c>
    </row>
    <row r="1239">
      <c r="A1239" s="2" t="n">
        <v>42866</v>
      </c>
      <c r="B1239" t="n">
        <v>93.307575</v>
      </c>
      <c r="C1239" t="n">
        <v>127.568147</v>
      </c>
      <c r="D1239" t="n">
        <v>76.562251</v>
      </c>
    </row>
    <row r="1240">
      <c r="A1240" s="2" t="n">
        <v>42867</v>
      </c>
      <c r="B1240" t="n">
        <v>76.897293</v>
      </c>
      <c r="C1240" t="n">
        <v>95.947097</v>
      </c>
      <c r="D1240" t="n">
        <v>66.442397</v>
      </c>
    </row>
    <row r="1241">
      <c r="A1241" s="2" t="n">
        <v>42868</v>
      </c>
      <c r="B1241" t="n">
        <v>59.622119</v>
      </c>
      <c r="C1241" t="n">
        <v>66.635114</v>
      </c>
      <c r="D1241" t="n">
        <v>52.873048</v>
      </c>
    </row>
    <row r="1242">
      <c r="A1242" s="2" t="n">
        <v>42869</v>
      </c>
      <c r="B1242" t="n">
        <v>74.500347</v>
      </c>
      <c r="C1242" t="n">
        <v>90.383971</v>
      </c>
      <c r="D1242" t="n">
        <v>51.705667</v>
      </c>
    </row>
    <row r="1243">
      <c r="A1243" s="2" t="n">
        <v>42870</v>
      </c>
      <c r="B1243" t="n">
        <v>78.870198</v>
      </c>
      <c r="C1243" t="n">
        <v>109.203687</v>
      </c>
      <c r="D1243" t="n">
        <v>59.185657</v>
      </c>
    </row>
    <row r="1244">
      <c r="A1244" s="2" t="n">
        <v>42871</v>
      </c>
      <c r="B1244" t="n">
        <v>69.927143</v>
      </c>
      <c r="C1244" t="n">
        <v>89.30706600000001</v>
      </c>
      <c r="D1244" t="n">
        <v>56.295017</v>
      </c>
    </row>
    <row r="1245">
      <c r="A1245" s="2" t="n">
        <v>42872</v>
      </c>
      <c r="B1245" t="n">
        <v>72.362762</v>
      </c>
      <c r="C1245" t="n">
        <v>118.868862</v>
      </c>
      <c r="D1245" t="n">
        <v>51.320011</v>
      </c>
    </row>
    <row r="1246">
      <c r="A1246" s="2" t="n">
        <v>42873</v>
      </c>
      <c r="B1246" t="n">
        <v>78.116253</v>
      </c>
      <c r="C1246" t="n">
        <v>87.40325</v>
      </c>
      <c r="D1246" t="n">
        <v>63.779426</v>
      </c>
    </row>
    <row r="1247">
      <c r="A1247" s="2" t="n">
        <v>42874</v>
      </c>
      <c r="B1247" t="n">
        <v>55.095965</v>
      </c>
      <c r="C1247" t="n">
        <v>63.779426</v>
      </c>
      <c r="D1247" t="n">
        <v>49.417644</v>
      </c>
    </row>
    <row r="1248">
      <c r="A1248" s="2" t="n">
        <v>42875</v>
      </c>
      <c r="B1248" t="n">
        <v>48.452148</v>
      </c>
      <c r="C1248" t="n">
        <v>51.816173</v>
      </c>
      <c r="D1248" t="n">
        <v>44.67168</v>
      </c>
    </row>
    <row r="1249">
      <c r="A1249" s="2" t="n">
        <v>42876</v>
      </c>
      <c r="B1249" t="n">
        <v>52.873266</v>
      </c>
      <c r="C1249" t="n">
        <v>60.027547</v>
      </c>
      <c r="D1249" t="n">
        <v>47.821242</v>
      </c>
    </row>
    <row r="1250">
      <c r="A1250" s="2" t="n">
        <v>42877</v>
      </c>
      <c r="B1250" t="n">
        <v>114.952426</v>
      </c>
      <c r="C1250" t="n">
        <v>145.115636</v>
      </c>
      <c r="D1250" t="n">
        <v>55.197453</v>
      </c>
    </row>
    <row r="1251">
      <c r="A1251" s="2" t="n">
        <v>42878</v>
      </c>
      <c r="B1251" t="n">
        <v>57.990549</v>
      </c>
      <c r="C1251" t="n">
        <v>74.276955</v>
      </c>
      <c r="D1251" t="n">
        <v>49.310238</v>
      </c>
    </row>
    <row r="1252">
      <c r="A1252" s="2" t="n">
        <v>42879</v>
      </c>
      <c r="B1252" t="n">
        <v>47.206213</v>
      </c>
      <c r="C1252" t="n">
        <v>49.956781</v>
      </c>
      <c r="D1252" t="n">
        <v>44.67168</v>
      </c>
    </row>
    <row r="1253">
      <c r="A1253" s="2" t="n">
        <v>42880</v>
      </c>
      <c r="B1253" t="n">
        <v>44.030615</v>
      </c>
      <c r="C1253" t="n">
        <v>47.24376</v>
      </c>
      <c r="D1253" t="n">
        <v>41.601492</v>
      </c>
    </row>
    <row r="1254">
      <c r="A1254" s="2" t="n">
        <v>42881</v>
      </c>
      <c r="B1254" t="n">
        <v>42.207866</v>
      </c>
      <c r="C1254" t="n">
        <v>44.167603</v>
      </c>
      <c r="D1254" t="n">
        <v>40.020578</v>
      </c>
    </row>
    <row r="1255">
      <c r="A1255" s="2" t="n">
        <v>42882</v>
      </c>
      <c r="B1255" t="n">
        <v>42.414891</v>
      </c>
      <c r="C1255" t="n">
        <v>50.227666</v>
      </c>
      <c r="D1255" t="n">
        <v>38.661518</v>
      </c>
    </row>
    <row r="1256">
      <c r="A1256" s="2" t="n">
        <v>42883</v>
      </c>
      <c r="B1256" t="n">
        <v>39.98005</v>
      </c>
      <c r="C1256" t="n">
        <v>43.417914</v>
      </c>
      <c r="D1256" t="n">
        <v>37.330532</v>
      </c>
    </row>
    <row r="1257">
      <c r="A1257" s="2" t="n">
        <v>42884</v>
      </c>
      <c r="B1257" t="n">
        <v>36.497547</v>
      </c>
      <c r="C1257" t="n">
        <v>37.832096</v>
      </c>
      <c r="D1257" t="n">
        <v>35.276416</v>
      </c>
    </row>
    <row r="1258">
      <c r="A1258" s="2" t="n">
        <v>42885</v>
      </c>
      <c r="B1258" t="n">
        <v>34.680192</v>
      </c>
      <c r="C1258" t="n">
        <v>35.894203</v>
      </c>
      <c r="D1258" t="n">
        <v>33.24927</v>
      </c>
    </row>
    <row r="1259">
      <c r="A1259" s="2" t="n">
        <v>42886</v>
      </c>
      <c r="B1259" t="n">
        <v>34.354616</v>
      </c>
      <c r="C1259" t="n">
        <v>36.071897</v>
      </c>
      <c r="D1259" t="n">
        <v>33.20692</v>
      </c>
    </row>
    <row r="1260">
      <c r="A1260" s="2" t="n">
        <v>42887</v>
      </c>
      <c r="B1260" t="n">
        <v>33.464539</v>
      </c>
      <c r="C1260" t="n">
        <v>34.017124</v>
      </c>
      <c r="D1260" t="n">
        <v>32.575546</v>
      </c>
    </row>
    <row r="1261">
      <c r="A1261" s="2" t="n">
        <v>42888</v>
      </c>
      <c r="B1261" t="n">
        <v>32.324948</v>
      </c>
      <c r="C1261" t="n">
        <v>33.376516</v>
      </c>
      <c r="D1261" t="n">
        <v>31.375445</v>
      </c>
    </row>
    <row r="1262">
      <c r="A1262" s="2" t="n">
        <v>42889</v>
      </c>
      <c r="B1262" t="n">
        <v>32.042823</v>
      </c>
      <c r="C1262" t="n">
        <v>33.291653</v>
      </c>
      <c r="D1262" t="n">
        <v>30.967871</v>
      </c>
    </row>
    <row r="1263">
      <c r="A1263" s="2" t="n">
        <v>42890</v>
      </c>
      <c r="B1263" t="n">
        <v>32.234608</v>
      </c>
      <c r="C1263" t="n">
        <v>33.164602</v>
      </c>
      <c r="D1263" t="n">
        <v>30.927289</v>
      </c>
    </row>
    <row r="1264">
      <c r="A1264" s="2" t="n">
        <v>42891</v>
      </c>
      <c r="B1264" t="n">
        <v>53.057038</v>
      </c>
      <c r="C1264" t="n">
        <v>71.160453</v>
      </c>
      <c r="D1264" t="n">
        <v>32.366702</v>
      </c>
    </row>
    <row r="1265">
      <c r="A1265" s="2" t="n">
        <v>42892</v>
      </c>
      <c r="B1265" t="n">
        <v>35.329089</v>
      </c>
      <c r="C1265" t="n">
        <v>42.283311</v>
      </c>
      <c r="D1265" t="n">
        <v>31.416378</v>
      </c>
    </row>
    <row r="1266">
      <c r="A1266" s="2" t="n">
        <v>42893</v>
      </c>
      <c r="B1266" t="n">
        <v>30.940971</v>
      </c>
      <c r="C1266" t="n">
        <v>36.473635</v>
      </c>
      <c r="D1266" t="n">
        <v>28.783067</v>
      </c>
    </row>
    <row r="1267">
      <c r="A1267" s="2" t="n">
        <v>42894</v>
      </c>
      <c r="B1267" t="n">
        <v>36.145004</v>
      </c>
      <c r="C1267" t="n">
        <v>41.601492</v>
      </c>
      <c r="D1267" t="n">
        <v>30.644111</v>
      </c>
    </row>
    <row r="1268">
      <c r="A1268" s="2" t="n">
        <v>42895</v>
      </c>
      <c r="B1268" t="n">
        <v>32.604521</v>
      </c>
      <c r="C1268" t="n">
        <v>36.160941</v>
      </c>
      <c r="D1268" t="n">
        <v>30.402629</v>
      </c>
    </row>
    <row r="1269">
      <c r="A1269" s="2" t="n">
        <v>42896</v>
      </c>
      <c r="B1269" t="n">
        <v>34.758651</v>
      </c>
      <c r="C1269" t="n">
        <v>57.699991</v>
      </c>
      <c r="D1269" t="n">
        <v>28.242191</v>
      </c>
    </row>
    <row r="1270">
      <c r="A1270" s="2" t="n">
        <v>42897</v>
      </c>
      <c r="B1270" t="n">
        <v>36.860729</v>
      </c>
      <c r="C1270" t="n">
        <v>47.873949</v>
      </c>
      <c r="D1270" t="n">
        <v>32.366702</v>
      </c>
    </row>
    <row r="1271">
      <c r="A1271" s="2" t="n">
        <v>42898</v>
      </c>
      <c r="B1271" t="n">
        <v>32.364849</v>
      </c>
      <c r="C1271" t="n">
        <v>37.466924</v>
      </c>
      <c r="D1271" t="n">
        <v>30.644111</v>
      </c>
    </row>
    <row r="1272">
      <c r="A1272" s="2" t="n">
        <v>42899</v>
      </c>
      <c r="B1272" t="n">
        <v>165.190404</v>
      </c>
      <c r="C1272" t="n">
        <v>350.234575</v>
      </c>
      <c r="D1272" t="n">
        <v>33.080063</v>
      </c>
    </row>
    <row r="1273">
      <c r="A1273" s="2" t="n">
        <v>42900</v>
      </c>
      <c r="B1273" t="n">
        <v>138.267206</v>
      </c>
      <c r="C1273" t="n">
        <v>232.682797</v>
      </c>
      <c r="D1273" t="n">
        <v>83.742919</v>
      </c>
    </row>
    <row r="1274">
      <c r="A1274" s="2" t="n">
        <v>42901</v>
      </c>
      <c r="B1274" t="n">
        <v>100.930834</v>
      </c>
      <c r="C1274" t="n">
        <v>127.934695</v>
      </c>
      <c r="D1274" t="n">
        <v>89.30706600000001</v>
      </c>
    </row>
    <row r="1275">
      <c r="A1275" s="2" t="n">
        <v>42902</v>
      </c>
      <c r="B1275" t="n">
        <v>79.612365</v>
      </c>
      <c r="C1275" t="n">
        <v>92.129999</v>
      </c>
      <c r="D1275" t="n">
        <v>66.763778</v>
      </c>
    </row>
    <row r="1276">
      <c r="A1276" s="2" t="n">
        <v>42903</v>
      </c>
      <c r="B1276" t="n">
        <v>55.468634</v>
      </c>
      <c r="C1276" t="n">
        <v>66.957053</v>
      </c>
      <c r="D1276" t="n">
        <v>47.610761</v>
      </c>
    </row>
    <row r="1277">
      <c r="A1277" s="2" t="n">
        <v>42904</v>
      </c>
      <c r="B1277" t="n">
        <v>46.518386</v>
      </c>
      <c r="C1277" t="n">
        <v>57.405573</v>
      </c>
      <c r="D1277" t="n">
        <v>41.698488</v>
      </c>
    </row>
    <row r="1278">
      <c r="A1278" s="2" t="n">
        <v>42905</v>
      </c>
      <c r="B1278" t="n">
        <v>43.323624</v>
      </c>
      <c r="C1278" t="n">
        <v>48.138008</v>
      </c>
      <c r="D1278" t="n">
        <v>40.926312</v>
      </c>
    </row>
    <row r="1279">
      <c r="A1279" s="2" t="n">
        <v>42906</v>
      </c>
      <c r="B1279" t="n">
        <v>81.13844400000001</v>
      </c>
      <c r="C1279" t="n">
        <v>125.383531</v>
      </c>
      <c r="D1279" t="n">
        <v>40.73462</v>
      </c>
    </row>
    <row r="1280">
      <c r="A1280" s="2" t="n">
        <v>42907</v>
      </c>
      <c r="B1280" t="n">
        <v>74.668814</v>
      </c>
      <c r="C1280" t="n">
        <v>95.48528</v>
      </c>
      <c r="D1280" t="n">
        <v>62.844167</v>
      </c>
    </row>
    <row r="1281">
      <c r="A1281" s="2" t="n">
        <v>42908</v>
      </c>
      <c r="B1281" t="n">
        <v>52.585548</v>
      </c>
      <c r="C1281" t="n">
        <v>62.534255</v>
      </c>
      <c r="D1281" t="n">
        <v>45.99838</v>
      </c>
    </row>
    <row r="1282">
      <c r="A1282" s="2" t="n">
        <v>42909</v>
      </c>
      <c r="B1282" t="n">
        <v>42.07236</v>
      </c>
      <c r="C1282" t="n">
        <v>45.895498</v>
      </c>
      <c r="D1282" t="n">
        <v>39.080281</v>
      </c>
    </row>
    <row r="1283">
      <c r="A1283" s="2" t="n">
        <v>42910</v>
      </c>
      <c r="B1283" t="n">
        <v>38.648742</v>
      </c>
      <c r="C1283" t="n">
        <v>39.548753</v>
      </c>
      <c r="D1283" t="n">
        <v>37.512454</v>
      </c>
    </row>
    <row r="1284">
      <c r="A1284" s="2" t="n">
        <v>42911</v>
      </c>
      <c r="B1284" t="n">
        <v>37.394643</v>
      </c>
      <c r="C1284" t="n">
        <v>38.476269</v>
      </c>
      <c r="D1284" t="n">
        <v>36.160941</v>
      </c>
    </row>
    <row r="1285">
      <c r="A1285" s="2" t="n">
        <v>42912</v>
      </c>
      <c r="B1285" t="n">
        <v>39.175351</v>
      </c>
      <c r="C1285" t="n">
        <v>48.456029</v>
      </c>
      <c r="D1285" t="n">
        <v>36.071897</v>
      </c>
    </row>
    <row r="1286">
      <c r="A1286" s="2" t="n">
        <v>42913</v>
      </c>
      <c r="B1286" t="n">
        <v>38.13936</v>
      </c>
      <c r="C1286" t="n">
        <v>43.021224</v>
      </c>
      <c r="D1286" t="n">
        <v>35.584505</v>
      </c>
    </row>
    <row r="1287">
      <c r="A1287" s="2" t="n">
        <v>42914</v>
      </c>
      <c r="B1287" t="n">
        <v>37.589429</v>
      </c>
      <c r="C1287" t="n">
        <v>40.305286</v>
      </c>
      <c r="D1287" t="n">
        <v>35.496316</v>
      </c>
    </row>
    <row r="1288">
      <c r="A1288" s="2" t="n">
        <v>42915</v>
      </c>
      <c r="B1288" t="n">
        <v>41.965681</v>
      </c>
      <c r="C1288" t="n">
        <v>63.404328</v>
      </c>
      <c r="D1288" t="n">
        <v>34.189188</v>
      </c>
    </row>
    <row r="1289">
      <c r="A1289" s="2" t="n">
        <v>42916</v>
      </c>
      <c r="B1289" t="n">
        <v>40.644226</v>
      </c>
      <c r="C1289" t="n">
        <v>50.990826</v>
      </c>
      <c r="D1289" t="n">
        <v>35.849862</v>
      </c>
    </row>
    <row r="1290">
      <c r="A1290" s="2" t="n">
        <v>42917</v>
      </c>
      <c r="B1290" t="n">
        <v>35.064444</v>
      </c>
      <c r="C1290" t="n">
        <v>36.205513</v>
      </c>
      <c r="D1290" t="n">
        <v>34.017124</v>
      </c>
    </row>
    <row r="1291">
      <c r="A1291" s="2" t="n">
        <v>42918</v>
      </c>
      <c r="B1291" t="n">
        <v>34.148654</v>
      </c>
      <c r="C1291" t="n">
        <v>34.969933</v>
      </c>
      <c r="D1291" t="n">
        <v>33.164602</v>
      </c>
    </row>
    <row r="1292">
      <c r="A1292" s="2" t="n">
        <v>42919</v>
      </c>
      <c r="B1292" t="n">
        <v>32.47843</v>
      </c>
      <c r="C1292" t="n">
        <v>33.461508</v>
      </c>
      <c r="D1292" t="n">
        <v>31.416378</v>
      </c>
    </row>
    <row r="1293">
      <c r="A1293" s="2" t="n">
        <v>42920</v>
      </c>
      <c r="B1293" t="n">
        <v>30.938904</v>
      </c>
      <c r="C1293" t="n">
        <v>31.992812</v>
      </c>
      <c r="D1293" t="n">
        <v>29.605954</v>
      </c>
    </row>
    <row r="1294">
      <c r="A1294" s="2" t="n">
        <v>42921</v>
      </c>
      <c r="B1294" t="n">
        <v>29.568932</v>
      </c>
      <c r="C1294" t="n">
        <v>30.644111</v>
      </c>
      <c r="D1294" t="n">
        <v>28.396099</v>
      </c>
    </row>
    <row r="1295">
      <c r="A1295" s="2" t="n">
        <v>42922</v>
      </c>
      <c r="B1295" t="n">
        <v>28.280756</v>
      </c>
      <c r="C1295" t="n">
        <v>29.251584</v>
      </c>
      <c r="D1295" t="n">
        <v>27.216404</v>
      </c>
    </row>
    <row r="1296">
      <c r="A1296" s="2" t="n">
        <v>42923</v>
      </c>
      <c r="B1296" t="n">
        <v>30.078388</v>
      </c>
      <c r="C1296" t="n">
        <v>32.911374</v>
      </c>
      <c r="D1296" t="n">
        <v>28.012269</v>
      </c>
    </row>
    <row r="1297">
      <c r="A1297" s="2" t="n">
        <v>42924</v>
      </c>
      <c r="B1297" t="n">
        <v>27.734974</v>
      </c>
      <c r="C1297" t="n">
        <v>28.977731</v>
      </c>
      <c r="D1297" t="n">
        <v>26.397358</v>
      </c>
    </row>
    <row r="1298">
      <c r="A1298" s="2" t="n">
        <v>42925</v>
      </c>
      <c r="B1298" t="n">
        <v>25.98675</v>
      </c>
      <c r="C1298" t="n">
        <v>27.25399</v>
      </c>
      <c r="D1298" t="n">
        <v>24.45025</v>
      </c>
    </row>
    <row r="1299">
      <c r="A1299" s="2" t="n">
        <v>42926</v>
      </c>
      <c r="B1299" t="n">
        <v>25.30175</v>
      </c>
      <c r="C1299" t="n">
        <v>25.811096</v>
      </c>
      <c r="D1299" t="n">
        <v>24.804084</v>
      </c>
    </row>
    <row r="1300">
      <c r="A1300" s="2" t="n">
        <v>42927</v>
      </c>
      <c r="B1300" t="n">
        <v>25.020641</v>
      </c>
      <c r="C1300" t="n">
        <v>25.665764</v>
      </c>
      <c r="D1300" t="n">
        <v>23.994819</v>
      </c>
    </row>
    <row r="1301">
      <c r="A1301" s="2" t="n">
        <v>42928</v>
      </c>
      <c r="B1301" t="n">
        <v>24.519932</v>
      </c>
      <c r="C1301" t="n">
        <v>25.304584</v>
      </c>
      <c r="D1301" t="n">
        <v>23.682526</v>
      </c>
    </row>
    <row r="1302">
      <c r="A1302" s="2" t="n">
        <v>42929</v>
      </c>
      <c r="B1302" t="n">
        <v>23.453809</v>
      </c>
      <c r="C1302" t="n">
        <v>24.485496</v>
      </c>
      <c r="D1302" t="n">
        <v>22.091342</v>
      </c>
    </row>
    <row r="1303">
      <c r="A1303" s="2" t="n">
        <v>42930</v>
      </c>
      <c r="B1303" t="n">
        <v>22.728758</v>
      </c>
      <c r="C1303" t="n">
        <v>23.751712</v>
      </c>
      <c r="D1303" t="n">
        <v>21.466864</v>
      </c>
    </row>
    <row r="1304">
      <c r="A1304" s="2" t="n">
        <v>42931</v>
      </c>
      <c r="B1304" t="n">
        <v>22.251607</v>
      </c>
      <c r="C1304" t="n">
        <v>23.065287</v>
      </c>
      <c r="D1304" t="n">
        <v>21.401754</v>
      </c>
    </row>
    <row r="1305">
      <c r="A1305" s="2" t="n">
        <v>42932</v>
      </c>
      <c r="B1305" t="n">
        <v>21.616141</v>
      </c>
      <c r="C1305" t="n">
        <v>22.457803</v>
      </c>
      <c r="D1305" t="n">
        <v>20.47095</v>
      </c>
    </row>
    <row r="1306">
      <c r="A1306" s="2" t="n">
        <v>42933</v>
      </c>
      <c r="B1306" t="n">
        <v>23.166822</v>
      </c>
      <c r="C1306" t="n">
        <v>26.879524</v>
      </c>
      <c r="D1306" t="n">
        <v>21.630159</v>
      </c>
    </row>
    <row r="1307">
      <c r="A1307" s="2" t="n">
        <v>42934</v>
      </c>
      <c r="B1307" t="n">
        <v>27.13266</v>
      </c>
      <c r="C1307" t="n">
        <v>32.158664</v>
      </c>
      <c r="D1307" t="n">
        <v>22.625573</v>
      </c>
    </row>
    <row r="1308">
      <c r="A1308" s="2" t="n">
        <v>42935</v>
      </c>
      <c r="B1308" t="n">
        <v>37.229589</v>
      </c>
      <c r="C1308" t="n">
        <v>50.936086</v>
      </c>
      <c r="D1308" t="n">
        <v>29.212367</v>
      </c>
    </row>
    <row r="1309">
      <c r="A1309" s="2" t="n">
        <v>42936</v>
      </c>
      <c r="B1309" t="n">
        <v>26.13324</v>
      </c>
      <c r="C1309" t="n">
        <v>29.369422</v>
      </c>
      <c r="D1309" t="n">
        <v>23.890449</v>
      </c>
    </row>
    <row r="1310">
      <c r="A1310" s="2" t="n">
        <v>42937</v>
      </c>
      <c r="B1310" t="n">
        <v>23.137803</v>
      </c>
      <c r="C1310" t="n">
        <v>24.30957</v>
      </c>
      <c r="D1310" t="n">
        <v>21.662907</v>
      </c>
    </row>
    <row r="1311">
      <c r="A1311" s="2" t="n">
        <v>42938</v>
      </c>
      <c r="B1311" t="n">
        <v>23.725053</v>
      </c>
      <c r="C1311" t="n">
        <v>24.662184</v>
      </c>
      <c r="D1311" t="n">
        <v>22.861711</v>
      </c>
    </row>
    <row r="1312">
      <c r="A1312" s="2" t="n">
        <v>42939</v>
      </c>
      <c r="B1312" t="n">
        <v>22.688945</v>
      </c>
      <c r="C1312" t="n">
        <v>24.099463</v>
      </c>
      <c r="D1312" t="n">
        <v>21.466864</v>
      </c>
    </row>
    <row r="1313">
      <c r="A1313" s="2" t="n">
        <v>42940</v>
      </c>
      <c r="B1313" t="n">
        <v>21.851719</v>
      </c>
      <c r="C1313" t="n">
        <v>22.692891</v>
      </c>
      <c r="D1313" t="n">
        <v>20.725245</v>
      </c>
    </row>
    <row r="1314">
      <c r="A1314" s="2" t="n">
        <v>42941</v>
      </c>
      <c r="B1314" t="n">
        <v>26.214238</v>
      </c>
      <c r="C1314" t="n">
        <v>33.080063</v>
      </c>
      <c r="D1314" t="n">
        <v>21.662907</v>
      </c>
    </row>
    <row r="1315">
      <c r="A1315" s="2" t="n">
        <v>42942</v>
      </c>
      <c r="B1315" t="n">
        <v>26.301625</v>
      </c>
      <c r="C1315" t="n">
        <v>27.783474</v>
      </c>
      <c r="D1315" t="n">
        <v>24.55608</v>
      </c>
    </row>
    <row r="1316">
      <c r="A1316" s="2" t="n">
        <v>42943</v>
      </c>
      <c r="B1316" t="n">
        <v>23.747159</v>
      </c>
      <c r="C1316" t="n">
        <v>24.946472</v>
      </c>
      <c r="D1316" t="n">
        <v>22.794093</v>
      </c>
    </row>
    <row r="1317">
      <c r="A1317" s="2" t="n">
        <v>42944</v>
      </c>
      <c r="B1317" t="n">
        <v>22.582249</v>
      </c>
      <c r="C1317" t="n">
        <v>23.099322</v>
      </c>
      <c r="D1317" t="n">
        <v>22.091342</v>
      </c>
    </row>
    <row r="1318">
      <c r="A1318" s="2" t="n">
        <v>42945</v>
      </c>
      <c r="B1318" t="n">
        <v>21.830252</v>
      </c>
      <c r="C1318" t="n">
        <v>22.591959</v>
      </c>
      <c r="D1318" t="n">
        <v>21.077981</v>
      </c>
    </row>
    <row r="1319">
      <c r="A1319" s="2" t="n">
        <v>42946</v>
      </c>
      <c r="B1319" t="n">
        <v>21.171421</v>
      </c>
      <c r="C1319" t="n">
        <v>21.695685</v>
      </c>
      <c r="D1319" t="n">
        <v>20.629664</v>
      </c>
    </row>
    <row r="1320">
      <c r="A1320" s="2" t="n">
        <v>42947</v>
      </c>
      <c r="B1320" t="n">
        <v>20.40543</v>
      </c>
      <c r="C1320" t="n">
        <v>21.110225</v>
      </c>
      <c r="D1320" t="n">
        <v>19.534062</v>
      </c>
    </row>
    <row r="1321">
      <c r="A1321" s="2" t="n">
        <v>42948</v>
      </c>
      <c r="B1321" t="n">
        <v>19.722198</v>
      </c>
      <c r="C1321" t="n">
        <v>20.629664</v>
      </c>
      <c r="D1321" t="n">
        <v>18.773354</v>
      </c>
    </row>
    <row r="1322">
      <c r="A1322" s="2" t="n">
        <v>42949</v>
      </c>
      <c r="B1322" t="n">
        <v>19.043593</v>
      </c>
      <c r="C1322" t="n">
        <v>19.843434</v>
      </c>
      <c r="D1322" t="n">
        <v>17.972066</v>
      </c>
    </row>
    <row r="1323">
      <c r="A1323" s="2" t="n">
        <v>42950</v>
      </c>
      <c r="B1323" t="n">
        <v>18.505262</v>
      </c>
      <c r="C1323" t="n">
        <v>19.319235</v>
      </c>
      <c r="D1323" t="n">
        <v>17.478275</v>
      </c>
    </row>
    <row r="1324">
      <c r="A1324" s="2" t="n">
        <v>42951</v>
      </c>
      <c r="B1324" t="n">
        <v>18.938985</v>
      </c>
      <c r="C1324" t="n">
        <v>20.312972</v>
      </c>
      <c r="D1324" t="n">
        <v>18.177795</v>
      </c>
    </row>
    <row r="1325">
      <c r="A1325" s="2" t="n">
        <v>42952</v>
      </c>
      <c r="B1325" t="n">
        <v>18.943932</v>
      </c>
      <c r="C1325" t="n">
        <v>19.750316</v>
      </c>
      <c r="D1325" t="n">
        <v>18.236833</v>
      </c>
    </row>
    <row r="1326">
      <c r="A1326" s="2" t="n">
        <v>42953</v>
      </c>
      <c r="B1326" t="n">
        <v>18.020104</v>
      </c>
      <c r="C1326" t="n">
        <v>18.833544</v>
      </c>
      <c r="D1326" t="n">
        <v>16.964407</v>
      </c>
    </row>
    <row r="1327">
      <c r="A1327" s="2" t="n">
        <v>42954</v>
      </c>
      <c r="B1327" t="n">
        <v>18.026502</v>
      </c>
      <c r="C1327" t="n">
        <v>18.623384</v>
      </c>
      <c r="D1327" t="n">
        <v>17.449485</v>
      </c>
    </row>
    <row r="1328">
      <c r="A1328" s="2" t="n">
        <v>42955</v>
      </c>
      <c r="B1328" t="n">
        <v>18.179995</v>
      </c>
      <c r="C1328" t="n">
        <v>19.014809</v>
      </c>
      <c r="D1328" t="n">
        <v>17.709619</v>
      </c>
    </row>
    <row r="1329">
      <c r="A1329" s="2" t="n">
        <v>42956</v>
      </c>
      <c r="B1329" t="n">
        <v>17.764168</v>
      </c>
      <c r="C1329" t="n">
        <v>18.444371</v>
      </c>
      <c r="D1329" t="n">
        <v>16.682893</v>
      </c>
    </row>
    <row r="1330">
      <c r="A1330" s="2" t="n">
        <v>42957</v>
      </c>
      <c r="B1330" t="n">
        <v>17.321405</v>
      </c>
      <c r="C1330" t="n">
        <v>17.913544</v>
      </c>
      <c r="D1330" t="n">
        <v>16.459713</v>
      </c>
    </row>
    <row r="1331">
      <c r="A1331" s="2" t="n">
        <v>42958</v>
      </c>
      <c r="B1331" t="n">
        <v>17.352544</v>
      </c>
      <c r="C1331" t="n">
        <v>18.2073</v>
      </c>
      <c r="D1331" t="n">
        <v>16.76705</v>
      </c>
    </row>
    <row r="1332">
      <c r="A1332" s="2" t="n">
        <v>42959</v>
      </c>
      <c r="B1332" t="n">
        <v>16.99432</v>
      </c>
      <c r="C1332" t="n">
        <v>17.564815</v>
      </c>
      <c r="D1332" t="n">
        <v>16.459713</v>
      </c>
    </row>
    <row r="1333">
      <c r="A1333" s="2" t="n">
        <v>42960</v>
      </c>
      <c r="B1333" t="n">
        <v>16.802788</v>
      </c>
      <c r="C1333" t="n">
        <v>17.391991</v>
      </c>
      <c r="D1333" t="n">
        <v>15.99143</v>
      </c>
    </row>
    <row r="1334">
      <c r="A1334" s="2" t="n">
        <v>42961</v>
      </c>
      <c r="B1334" t="n">
        <v>16.039047</v>
      </c>
      <c r="C1334" t="n">
        <v>16.964407</v>
      </c>
      <c r="D1334" t="n">
        <v>15.026406</v>
      </c>
    </row>
    <row r="1335">
      <c r="A1335" s="2" t="n">
        <v>42962</v>
      </c>
      <c r="B1335" t="n">
        <v>15.873352</v>
      </c>
      <c r="C1335" t="n">
        <v>16.487512</v>
      </c>
      <c r="D1335" t="n">
        <v>15.000113</v>
      </c>
    </row>
    <row r="1336">
      <c r="A1336" s="2" t="n">
        <v>42963</v>
      </c>
      <c r="B1336" t="n">
        <v>16.00884</v>
      </c>
      <c r="C1336" t="n">
        <v>16.376485</v>
      </c>
      <c r="D1336" t="n">
        <v>15.424122</v>
      </c>
    </row>
    <row r="1337">
      <c r="A1337" s="2" t="n">
        <v>42964</v>
      </c>
      <c r="B1337" t="n">
        <v>15.693349</v>
      </c>
      <c r="C1337" t="n">
        <v>16.265908</v>
      </c>
      <c r="D1337" t="n">
        <v>15.000113</v>
      </c>
    </row>
    <row r="1338">
      <c r="A1338" s="2" t="n">
        <v>42965</v>
      </c>
      <c r="B1338" t="n">
        <v>15.65956</v>
      </c>
      <c r="C1338" t="n">
        <v>16.128319</v>
      </c>
      <c r="D1338" t="n">
        <v>15.000113</v>
      </c>
    </row>
    <row r="1339">
      <c r="A1339" s="2" t="n">
        <v>42966</v>
      </c>
      <c r="B1339" t="n">
        <v>23.408539</v>
      </c>
      <c r="C1339" t="n">
        <v>44.217856</v>
      </c>
      <c r="D1339" t="n">
        <v>15.424122</v>
      </c>
    </row>
    <row r="1340">
      <c r="A1340" s="2" t="n">
        <v>42967</v>
      </c>
      <c r="B1340" t="n">
        <v>20.888232</v>
      </c>
      <c r="C1340" t="n">
        <v>27.821528</v>
      </c>
      <c r="D1340" t="n">
        <v>18.325606</v>
      </c>
    </row>
    <row r="1341">
      <c r="A1341" s="2" t="n">
        <v>42968</v>
      </c>
      <c r="B1341" t="n">
        <v>21.111908</v>
      </c>
      <c r="C1341" t="n">
        <v>24.239413</v>
      </c>
      <c r="D1341" t="n">
        <v>18.325606</v>
      </c>
    </row>
    <row r="1342">
      <c r="A1342" s="2" t="n">
        <v>42969</v>
      </c>
      <c r="B1342" t="n">
        <v>20.951667</v>
      </c>
      <c r="C1342" t="n">
        <v>22.424339</v>
      </c>
      <c r="D1342" t="n">
        <v>19.781326</v>
      </c>
    </row>
    <row r="1343">
      <c r="A1343" s="2" t="n">
        <v>42970</v>
      </c>
      <c r="B1343" t="n">
        <v>19.767822</v>
      </c>
      <c r="C1343" t="n">
        <v>21.695685</v>
      </c>
      <c r="D1343" t="n">
        <v>18.444371</v>
      </c>
    </row>
    <row r="1344">
      <c r="A1344" s="2" t="n">
        <v>42971</v>
      </c>
      <c r="B1344" t="n">
        <v>17.843085</v>
      </c>
      <c r="C1344" t="n">
        <v>18.593476</v>
      </c>
      <c r="D1344" t="n">
        <v>17.191657</v>
      </c>
    </row>
    <row r="1345">
      <c r="A1345" s="2" t="n">
        <v>42972</v>
      </c>
      <c r="B1345" t="n">
        <v>47.615012</v>
      </c>
      <c r="C1345" t="n">
        <v>105.575839</v>
      </c>
      <c r="D1345" t="n">
        <v>17.972066</v>
      </c>
    </row>
    <row r="1346">
      <c r="A1346" s="2" t="n">
        <v>42973</v>
      </c>
      <c r="B1346" t="n">
        <v>36.249328</v>
      </c>
      <c r="C1346" t="n">
        <v>43.716865</v>
      </c>
      <c r="D1346" t="n">
        <v>30.684469</v>
      </c>
    </row>
    <row r="1347">
      <c r="A1347" s="2" t="n">
        <v>42974</v>
      </c>
      <c r="B1347" t="n">
        <v>26.046327</v>
      </c>
      <c r="C1347" t="n">
        <v>30.684469</v>
      </c>
      <c r="D1347" t="n">
        <v>23.235762</v>
      </c>
    </row>
    <row r="1348">
      <c r="A1348" s="2" t="n">
        <v>42975</v>
      </c>
      <c r="B1348" t="n">
        <v>24.70616</v>
      </c>
      <c r="C1348" t="n">
        <v>28.58919</v>
      </c>
      <c r="D1348" t="n">
        <v>22.124507</v>
      </c>
    </row>
    <row r="1349">
      <c r="A1349" s="2" t="n">
        <v>42976</v>
      </c>
      <c r="B1349" t="n">
        <v>35.952683</v>
      </c>
      <c r="C1349" t="n">
        <v>54.283227</v>
      </c>
      <c r="D1349" t="n">
        <v>24.169377</v>
      </c>
    </row>
    <row r="1350">
      <c r="A1350" s="2" t="n">
        <v>42977</v>
      </c>
      <c r="B1350" t="n">
        <v>31.107659</v>
      </c>
      <c r="C1350" t="n">
        <v>39.40786</v>
      </c>
      <c r="D1350" t="n">
        <v>26.397358</v>
      </c>
    </row>
    <row r="1351">
      <c r="A1351" s="2" t="n">
        <v>42978</v>
      </c>
      <c r="B1351" t="n">
        <v>23.340674</v>
      </c>
      <c r="C1351" t="n">
        <v>26.619246</v>
      </c>
      <c r="D1351" t="n">
        <v>20.981426</v>
      </c>
    </row>
    <row r="1352">
      <c r="A1352" s="2" t="n">
        <v>42979</v>
      </c>
      <c r="B1352" t="n">
        <v>20.176418</v>
      </c>
      <c r="C1352" t="n">
        <v>21.662907</v>
      </c>
      <c r="D1352" t="n">
        <v>18.713279</v>
      </c>
    </row>
    <row r="1353">
      <c r="A1353" s="2" t="n">
        <v>42980</v>
      </c>
      <c r="B1353" t="n">
        <v>19.3629</v>
      </c>
      <c r="C1353" t="n">
        <v>24.344695</v>
      </c>
      <c r="D1353" t="n">
        <v>17.884326</v>
      </c>
    </row>
    <row r="1354">
      <c r="A1354" s="2" t="n">
        <v>42981</v>
      </c>
      <c r="B1354" t="n">
        <v>29.784883</v>
      </c>
      <c r="C1354" t="n">
        <v>50.173419</v>
      </c>
      <c r="D1354" t="n">
        <v>23.786351</v>
      </c>
    </row>
    <row r="1355">
      <c r="A1355" s="2" t="n">
        <v>42982</v>
      </c>
      <c r="B1355" t="n">
        <v>23.853678</v>
      </c>
      <c r="C1355" t="n">
        <v>27.480163</v>
      </c>
      <c r="D1355" t="n">
        <v>21.110225</v>
      </c>
    </row>
    <row r="1356">
      <c r="A1356" s="2" t="n">
        <v>42983</v>
      </c>
      <c r="B1356" t="n">
        <v>19.775227</v>
      </c>
      <c r="C1356" t="n">
        <v>21.271889</v>
      </c>
      <c r="D1356" t="n">
        <v>18.533748</v>
      </c>
    </row>
    <row r="1357">
      <c r="A1357" s="2" t="n">
        <v>42984</v>
      </c>
      <c r="B1357" t="n">
        <v>18.651004</v>
      </c>
      <c r="C1357" t="n">
        <v>19.16666</v>
      </c>
      <c r="D1357" t="n">
        <v>17.855137</v>
      </c>
    </row>
    <row r="1358">
      <c r="A1358" s="2" t="n">
        <v>42985</v>
      </c>
      <c r="B1358" t="n">
        <v>17.713566</v>
      </c>
      <c r="C1358" t="n">
        <v>18.683285</v>
      </c>
      <c r="D1358" t="n">
        <v>16.654897</v>
      </c>
    </row>
    <row r="1359">
      <c r="A1359" s="2" t="n">
        <v>42986</v>
      </c>
      <c r="B1359" t="n">
        <v>17.10166</v>
      </c>
      <c r="C1359" t="n">
        <v>17.651612</v>
      </c>
      <c r="D1359" t="n">
        <v>16.515339</v>
      </c>
    </row>
    <row r="1360">
      <c r="A1360" s="2" t="n">
        <v>42987</v>
      </c>
      <c r="B1360" t="n">
        <v>21.989431</v>
      </c>
      <c r="C1360" t="n">
        <v>37.285134</v>
      </c>
      <c r="D1360" t="n">
        <v>16.936129</v>
      </c>
    </row>
    <row r="1361">
      <c r="A1361" s="2" t="n">
        <v>42988</v>
      </c>
      <c r="B1361" t="n">
        <v>22.223188</v>
      </c>
      <c r="C1361" t="n">
        <v>25.702051</v>
      </c>
      <c r="D1361" t="n">
        <v>20.312972</v>
      </c>
    </row>
    <row r="1362">
      <c r="A1362" s="2" t="n">
        <v>42989</v>
      </c>
      <c r="B1362" t="n">
        <v>19.070038</v>
      </c>
      <c r="C1362" t="n">
        <v>20.502634</v>
      </c>
      <c r="D1362" t="n">
        <v>17.972066</v>
      </c>
    </row>
    <row r="1363">
      <c r="A1363" s="2" t="n">
        <v>42990</v>
      </c>
      <c r="B1363" t="n">
        <v>17.438206</v>
      </c>
      <c r="C1363" t="n">
        <v>18.148319</v>
      </c>
      <c r="D1363" t="n">
        <v>16.4042</v>
      </c>
    </row>
    <row r="1364">
      <c r="A1364" s="2" t="n">
        <v>42991</v>
      </c>
      <c r="B1364" t="n">
        <v>17.506884</v>
      </c>
      <c r="C1364" t="n">
        <v>18.444371</v>
      </c>
      <c r="D1364" t="n">
        <v>16.879656</v>
      </c>
    </row>
    <row r="1365">
      <c r="A1365" s="2" t="n">
        <v>42992</v>
      </c>
    </row>
    <row r="1366">
      <c r="A1366" s="2" t="n">
        <v>42993</v>
      </c>
    </row>
    <row r="1367">
      <c r="A1367" s="2" t="n">
        <v>42994</v>
      </c>
    </row>
    <row r="1368">
      <c r="A1368" s="2" t="n">
        <v>42995</v>
      </c>
    </row>
    <row r="1369">
      <c r="A1369" s="2" t="n">
        <v>42996</v>
      </c>
    </row>
    <row r="1370">
      <c r="A1370" s="2" t="n">
        <v>42997</v>
      </c>
    </row>
    <row r="1371">
      <c r="A1371" s="2" t="n">
        <v>42998</v>
      </c>
    </row>
    <row r="1372">
      <c r="A1372" s="2" t="n">
        <v>42999</v>
      </c>
    </row>
    <row r="1373">
      <c r="A1373" s="2" t="n">
        <v>43000</v>
      </c>
    </row>
    <row r="1374">
      <c r="A1374" s="2" t="n">
        <v>43001</v>
      </c>
      <c r="B1374" t="n">
        <v>15.171312</v>
      </c>
      <c r="C1374" t="n">
        <v>17.391991</v>
      </c>
      <c r="D1374" t="n">
        <v>14.224127</v>
      </c>
    </row>
    <row r="1375">
      <c r="A1375" s="2" t="n">
        <v>43002</v>
      </c>
      <c r="B1375" t="n">
        <v>15.098926</v>
      </c>
      <c r="C1375" t="n">
        <v>15.773862</v>
      </c>
      <c r="D1375" t="n">
        <v>14.531555</v>
      </c>
    </row>
    <row r="1376">
      <c r="A1376" s="2" t="n">
        <v>43003</v>
      </c>
      <c r="B1376" t="n">
        <v>14.996684</v>
      </c>
      <c r="C1376" t="n">
        <v>15.370732</v>
      </c>
      <c r="D1376" t="n">
        <v>14.712712</v>
      </c>
    </row>
    <row r="1377">
      <c r="A1377" s="2" t="n">
        <v>43004</v>
      </c>
      <c r="B1377" t="n">
        <v>14.723134</v>
      </c>
      <c r="C1377" t="n">
        <v>15.079075</v>
      </c>
      <c r="D1377" t="n">
        <v>14.377348</v>
      </c>
    </row>
    <row r="1378">
      <c r="A1378" s="2" t="n">
        <v>43005</v>
      </c>
      <c r="B1378" t="n">
        <v>14.162845</v>
      </c>
      <c r="C1378" t="n">
        <v>14.842936</v>
      </c>
      <c r="D1378" t="n">
        <v>13.349881</v>
      </c>
    </row>
    <row r="1379">
      <c r="A1379" s="2" t="n">
        <v>43006</v>
      </c>
      <c r="B1379" t="n">
        <v>14.125945</v>
      </c>
      <c r="C1379" t="n">
        <v>15.079075</v>
      </c>
      <c r="D1379" t="n">
        <v>13.374398</v>
      </c>
    </row>
    <row r="1380">
      <c r="A1380" s="2" t="n">
        <v>43007</v>
      </c>
      <c r="B1380" t="n">
        <v>14.769886</v>
      </c>
      <c r="C1380" t="n">
        <v>19.136232</v>
      </c>
      <c r="D1380" t="n">
        <v>13.770359</v>
      </c>
    </row>
    <row r="1381">
      <c r="A1381" s="2" t="n">
        <v>43008</v>
      </c>
      <c r="B1381" t="n">
        <v>21.165658</v>
      </c>
      <c r="C1381" t="n">
        <v>28.977731</v>
      </c>
      <c r="D1381" t="n">
        <v>16.128319</v>
      </c>
    </row>
    <row r="1382">
      <c r="A1382" s="2" t="n">
        <v>43009</v>
      </c>
      <c r="B1382" t="n">
        <v>21.235464</v>
      </c>
      <c r="C1382" t="n">
        <v>36.116403</v>
      </c>
      <c r="D1382" t="n">
        <v>15.99143</v>
      </c>
    </row>
    <row r="1383">
      <c r="A1383" s="2" t="n">
        <v>43010</v>
      </c>
      <c r="B1383" t="n">
        <v>20.398715</v>
      </c>
      <c r="C1383" t="n">
        <v>24.839635</v>
      </c>
      <c r="D1383" t="n">
        <v>18.236833</v>
      </c>
    </row>
    <row r="1384">
      <c r="A1384" s="2" t="n">
        <v>43011</v>
      </c>
      <c r="B1384" t="n">
        <v>17.195379</v>
      </c>
      <c r="C1384" t="n">
        <v>18.713279</v>
      </c>
      <c r="D1384" t="n">
        <v>15.71975</v>
      </c>
    </row>
    <row r="1385">
      <c r="A1385" s="2" t="n">
        <v>43012</v>
      </c>
      <c r="B1385" t="n">
        <v>17.404495</v>
      </c>
      <c r="C1385" t="n">
        <v>20.661495</v>
      </c>
      <c r="D1385" t="n">
        <v>15.964136</v>
      </c>
    </row>
    <row r="1386">
      <c r="A1386" s="2" t="n">
        <v>43013</v>
      </c>
      <c r="B1386" t="n">
        <v>45.041479</v>
      </c>
      <c r="C1386" t="n">
        <v>120.738499</v>
      </c>
      <c r="D1386" t="n">
        <v>17.191657</v>
      </c>
    </row>
    <row r="1387">
      <c r="A1387" s="2" t="n">
        <v>43014</v>
      </c>
      <c r="B1387" t="n">
        <v>51.323565</v>
      </c>
      <c r="C1387" t="n">
        <v>99.873003</v>
      </c>
      <c r="D1387" t="n">
        <v>29.212367</v>
      </c>
    </row>
    <row r="1388">
      <c r="A1388" s="2" t="n">
        <v>43015</v>
      </c>
      <c r="B1388" t="n">
        <v>27.141698</v>
      </c>
      <c r="C1388" t="n">
        <v>30.002705</v>
      </c>
      <c r="D1388" t="n">
        <v>23.510089</v>
      </c>
    </row>
    <row r="1389">
      <c r="A1389" s="2" t="n">
        <v>43016</v>
      </c>
      <c r="B1389" t="n">
        <v>20.832996</v>
      </c>
      <c r="C1389" t="n">
        <v>23.717104</v>
      </c>
      <c r="D1389" t="n">
        <v>18.924046</v>
      </c>
    </row>
    <row r="1390">
      <c r="A1390" s="2" t="n">
        <v>43017</v>
      </c>
      <c r="B1390" t="n">
        <v>23.094628</v>
      </c>
      <c r="C1390" t="n">
        <v>36.563273</v>
      </c>
      <c r="D1390" t="n">
        <v>17.680601</v>
      </c>
    </row>
    <row r="1391">
      <c r="A1391" s="2" t="n">
        <v>43018</v>
      </c>
      <c r="B1391" t="n">
        <v>24.419631</v>
      </c>
      <c r="C1391" t="n">
        <v>29.803933</v>
      </c>
      <c r="D1391" t="n">
        <v>21.925964</v>
      </c>
    </row>
    <row r="1392">
      <c r="A1392" s="2" t="n">
        <v>43019</v>
      </c>
      <c r="B1392" t="n">
        <v>20.29691</v>
      </c>
      <c r="C1392" t="n">
        <v>22.190927</v>
      </c>
      <c r="D1392" t="n">
        <v>18.89385</v>
      </c>
    </row>
    <row r="1393">
      <c r="A1393" s="2" t="n">
        <v>43020</v>
      </c>
      <c r="B1393" t="n">
        <v>18.124628</v>
      </c>
      <c r="C1393" t="n">
        <v>19.319235</v>
      </c>
      <c r="D1393" t="n">
        <v>17.077805</v>
      </c>
    </row>
    <row r="1394">
      <c r="A1394" s="2" t="n">
        <v>43021</v>
      </c>
      <c r="B1394" t="n">
        <v>18.267961</v>
      </c>
      <c r="C1394" t="n">
        <v>22.491297</v>
      </c>
      <c r="D1394" t="n">
        <v>15.93687</v>
      </c>
    </row>
    <row r="1395">
      <c r="A1395" s="2" t="n">
        <v>43022</v>
      </c>
      <c r="B1395" t="n">
        <v>18.178852</v>
      </c>
      <c r="C1395" t="n">
        <v>19.534062</v>
      </c>
      <c r="D1395" t="n">
        <v>17.134675</v>
      </c>
    </row>
    <row r="1396">
      <c r="A1396" s="2" t="n">
        <v>43023</v>
      </c>
      <c r="B1396" t="n">
        <v>16.541086</v>
      </c>
      <c r="C1396" t="n">
        <v>17.363287</v>
      </c>
      <c r="D1396" t="n">
        <v>15.450858</v>
      </c>
    </row>
    <row r="1397">
      <c r="A1397" s="2" t="n">
        <v>43024</v>
      </c>
      <c r="B1397" t="n">
        <v>16.324116</v>
      </c>
      <c r="C1397" t="n">
        <v>16.598989</v>
      </c>
      <c r="D1397" t="n">
        <v>15.909633</v>
      </c>
    </row>
    <row r="1398">
      <c r="A1398" s="2" t="n">
        <v>43025</v>
      </c>
      <c r="B1398" t="n">
        <v>16.072562</v>
      </c>
      <c r="C1398" t="n">
        <v>16.543194</v>
      </c>
      <c r="D1398" t="n">
        <v>15.504414</v>
      </c>
    </row>
    <row r="1399">
      <c r="A1399" s="2" t="n">
        <v>43026</v>
      </c>
      <c r="B1399" t="n">
        <v>15.64178</v>
      </c>
      <c r="C1399" t="n">
        <v>16.073479</v>
      </c>
      <c r="D1399" t="n">
        <v>15.211231</v>
      </c>
    </row>
    <row r="1400">
      <c r="A1400" s="2" t="n">
        <v>43027</v>
      </c>
      <c r="B1400" t="n">
        <v>15.020371</v>
      </c>
      <c r="C1400" t="n">
        <v>15.63879</v>
      </c>
      <c r="D1400" t="n">
        <v>14.249596</v>
      </c>
    </row>
    <row r="1401">
      <c r="A1401" s="2" t="n">
        <v>43028</v>
      </c>
      <c r="B1401" t="n">
        <v>14.52505</v>
      </c>
      <c r="C1401" t="n">
        <v>15.079075</v>
      </c>
      <c r="D1401" t="n">
        <v>13.895521</v>
      </c>
    </row>
    <row r="1402">
      <c r="A1402" s="2" t="n">
        <v>43029</v>
      </c>
      <c r="B1402" t="n">
        <v>14.510028</v>
      </c>
      <c r="C1402" t="n">
        <v>15.504414</v>
      </c>
      <c r="D1402" t="n">
        <v>13.920635</v>
      </c>
    </row>
    <row r="1403">
      <c r="A1403" s="2" t="n">
        <v>43030</v>
      </c>
      <c r="B1403" t="n">
        <v>14.782768</v>
      </c>
      <c r="C1403" t="n">
        <v>15.828087</v>
      </c>
      <c r="D1403" t="n">
        <v>14.224127</v>
      </c>
    </row>
    <row r="1404">
      <c r="A1404" s="2" t="n">
        <v>43031</v>
      </c>
      <c r="B1404" t="n">
        <v>14.560507</v>
      </c>
      <c r="C1404" t="n">
        <v>15.211231</v>
      </c>
      <c r="D1404" t="n">
        <v>13.945776</v>
      </c>
    </row>
    <row r="1405">
      <c r="A1405" s="2" t="n">
        <v>43032</v>
      </c>
      <c r="B1405" t="n">
        <v>14.067623</v>
      </c>
      <c r="C1405" t="n">
        <v>14.454328</v>
      </c>
      <c r="D1405" t="n">
        <v>13.448113</v>
      </c>
    </row>
    <row r="1406">
      <c r="A1406" s="2" t="n">
        <v>43033</v>
      </c>
      <c r="B1406" t="n">
        <v>13.883661</v>
      </c>
      <c r="C1406" t="n">
        <v>14.224127</v>
      </c>
      <c r="D1406" t="n">
        <v>13.32539</v>
      </c>
    </row>
    <row r="1407">
      <c r="A1407" s="2" t="n">
        <v>43034</v>
      </c>
    </row>
    <row r="1408">
      <c r="A1408" s="2" t="n">
        <v>43035</v>
      </c>
    </row>
    <row r="1409">
      <c r="A1409" s="2" t="n">
        <v>43036</v>
      </c>
    </row>
    <row r="1410">
      <c r="A1410" s="2" t="n">
        <v>43037</v>
      </c>
    </row>
    <row r="1411">
      <c r="A1411" s="2" t="n">
        <v>43038</v>
      </c>
    </row>
    <row r="1412">
      <c r="A1412" s="2" t="n">
        <v>43039</v>
      </c>
    </row>
    <row r="1413">
      <c r="A1413" s="2" t="n">
        <v>43040</v>
      </c>
    </row>
    <row r="1414">
      <c r="A1414" s="2" t="n">
        <v>43041</v>
      </c>
    </row>
    <row r="1415">
      <c r="A1415" s="2" t="n">
        <v>43042</v>
      </c>
    </row>
    <row r="1416">
      <c r="A1416" s="2" t="n">
        <v>43043</v>
      </c>
    </row>
    <row r="1417">
      <c r="A1417" s="2" t="n">
        <v>43044</v>
      </c>
    </row>
    <row r="1418">
      <c r="A1418" s="2" t="n">
        <v>43045</v>
      </c>
    </row>
    <row r="1419">
      <c r="A1419" s="2" t="n">
        <v>43046</v>
      </c>
    </row>
    <row r="1420">
      <c r="A1420" s="2" t="n">
        <v>43047</v>
      </c>
    </row>
    <row r="1421">
      <c r="A1421" s="2" t="n">
        <v>43048</v>
      </c>
    </row>
    <row r="1422">
      <c r="A1422" s="2" t="n">
        <v>43049</v>
      </c>
    </row>
    <row r="1423">
      <c r="A1423" s="2" t="n">
        <v>43050</v>
      </c>
    </row>
    <row r="1424">
      <c r="A1424" s="2" t="n">
        <v>43051</v>
      </c>
    </row>
    <row r="1425">
      <c r="A1425" s="2" t="n">
        <v>43052</v>
      </c>
    </row>
    <row r="1426">
      <c r="A1426" s="2" t="n">
        <v>43053</v>
      </c>
    </row>
    <row r="1427">
      <c r="A1427" s="2" t="n">
        <v>43054</v>
      </c>
    </row>
    <row r="1428">
      <c r="A1428" s="2" t="n">
        <v>43055</v>
      </c>
    </row>
    <row r="1429">
      <c r="A1429" s="2" t="n">
        <v>43056</v>
      </c>
    </row>
    <row r="1430">
      <c r="A1430" s="2" t="n">
        <v>43057</v>
      </c>
      <c r="B1430" t="n">
        <v>19.579614</v>
      </c>
      <c r="C1430" t="n">
        <v>21.695685</v>
      </c>
      <c r="D1430" t="n">
        <v>17.680601</v>
      </c>
    </row>
    <row r="1431">
      <c r="A1431" s="2" t="n">
        <v>43058</v>
      </c>
      <c r="B1431" t="n">
        <v>17.621126</v>
      </c>
      <c r="C1431" t="n">
        <v>18.325606</v>
      </c>
      <c r="D1431" t="n">
        <v>16.73897</v>
      </c>
    </row>
    <row r="1432">
      <c r="A1432" s="2" t="n">
        <v>43059</v>
      </c>
      <c r="B1432" t="n">
        <v>37.883492</v>
      </c>
      <c r="C1432" t="n">
        <v>161.994753</v>
      </c>
      <c r="D1432" t="n">
        <v>17.163152</v>
      </c>
    </row>
    <row r="1433">
      <c r="A1433" s="2" t="n">
        <v>43060</v>
      </c>
      <c r="B1433" t="n">
        <v>119.230547</v>
      </c>
      <c r="C1433" t="n">
        <v>158.650546</v>
      </c>
      <c r="D1433" t="n">
        <v>53.999409</v>
      </c>
    </row>
    <row r="1434">
      <c r="A1434" s="2" t="n">
        <v>43061</v>
      </c>
      <c r="B1434" t="n">
        <v>36.296873</v>
      </c>
      <c r="C1434" t="n">
        <v>53.772996</v>
      </c>
      <c r="D1434" t="n">
        <v>28.012269</v>
      </c>
    </row>
    <row r="1435">
      <c r="A1435" s="2" t="n">
        <v>43062</v>
      </c>
      <c r="B1435" t="n">
        <v>29.570725</v>
      </c>
      <c r="C1435" t="n">
        <v>34.578238</v>
      </c>
      <c r="D1435" t="n">
        <v>26.991538</v>
      </c>
    </row>
    <row r="1436">
      <c r="A1436" s="2" t="n">
        <v>43063</v>
      </c>
      <c r="B1436" t="n">
        <v>28.814439</v>
      </c>
      <c r="C1436" t="n">
        <v>32.785196</v>
      </c>
      <c r="D1436" t="n">
        <v>26.693456</v>
      </c>
    </row>
    <row r="1437">
      <c r="A1437" s="2" t="n">
        <v>43064</v>
      </c>
      <c r="B1437" t="n">
        <v>24.774728</v>
      </c>
      <c r="C1437" t="n">
        <v>26.842249</v>
      </c>
      <c r="D1437" t="n">
        <v>23.065287</v>
      </c>
    </row>
    <row r="1438">
      <c r="A1438" s="2" t="n">
        <v>43065</v>
      </c>
      <c r="B1438" t="n">
        <v>22.624386</v>
      </c>
      <c r="C1438" t="n">
        <v>23.40699</v>
      </c>
      <c r="D1438" t="n">
        <v>21.794198</v>
      </c>
    </row>
    <row r="1439">
      <c r="A1439" s="2" t="n">
        <v>43066</v>
      </c>
      <c r="B1439" t="n">
        <v>21.37894</v>
      </c>
      <c r="C1439" t="n">
        <v>22.091342</v>
      </c>
      <c r="D1439" t="n">
        <v>20.757164</v>
      </c>
    </row>
    <row r="1440">
      <c r="A1440" s="2" t="n">
        <v>43067</v>
      </c>
      <c r="B1440" t="n">
        <v>20.727414</v>
      </c>
      <c r="C1440" t="n">
        <v>21.466864</v>
      </c>
      <c r="D1440" t="n">
        <v>20.030459</v>
      </c>
    </row>
    <row r="1441">
      <c r="A1441" s="2" t="n">
        <v>43068</v>
      </c>
      <c r="B1441" t="n">
        <v>20.430498</v>
      </c>
      <c r="C1441" t="n">
        <v>20.917204</v>
      </c>
      <c r="D1441" t="n">
        <v>20.093034</v>
      </c>
    </row>
    <row r="1442">
      <c r="A1442" s="2" t="n">
        <v>43069</v>
      </c>
      <c r="B1442" t="n">
        <v>19.792551</v>
      </c>
      <c r="C1442" t="n">
        <v>20.789113</v>
      </c>
      <c r="D1442" t="n">
        <v>18.984526</v>
      </c>
    </row>
    <row r="1443">
      <c r="A1443" s="2" t="n">
        <v>43070</v>
      </c>
      <c r="B1443" t="n">
        <v>19.185386</v>
      </c>
      <c r="C1443" t="n">
        <v>20.093034</v>
      </c>
      <c r="D1443" t="n">
        <v>18.863683</v>
      </c>
    </row>
    <row r="1444">
      <c r="A1444" s="2" t="n">
        <v>43071</v>
      </c>
      <c r="B1444" t="n">
        <v>36.789156</v>
      </c>
      <c r="C1444" t="n">
        <v>80.10431199999999</v>
      </c>
      <c r="D1444" t="n">
        <v>19.41113</v>
      </c>
    </row>
    <row r="1445">
      <c r="A1445" s="2" t="n">
        <v>43072</v>
      </c>
      <c r="B1445" t="n">
        <v>29.489218</v>
      </c>
      <c r="C1445" t="n">
        <v>38.199396</v>
      </c>
      <c r="D1445" t="n">
        <v>23.994819</v>
      </c>
    </row>
    <row r="1446">
      <c r="A1446" s="2" t="n">
        <v>43073</v>
      </c>
      <c r="B1446" t="n">
        <v>24.909809</v>
      </c>
      <c r="C1446" t="n">
        <v>29.408765</v>
      </c>
      <c r="D1446" t="n">
        <v>23.031283</v>
      </c>
    </row>
    <row r="1447">
      <c r="A1447" s="2" t="n">
        <v>43074</v>
      </c>
      <c r="B1447" t="n">
        <v>25.459359</v>
      </c>
      <c r="C1447" t="n">
        <v>28.705422</v>
      </c>
      <c r="D1447" t="n">
        <v>22.726595</v>
      </c>
    </row>
    <row r="1448">
      <c r="A1448" s="2" t="n">
        <v>43075</v>
      </c>
      <c r="B1448" t="n">
        <v>21.700609</v>
      </c>
      <c r="C1448" t="n">
        <v>23.269947</v>
      </c>
      <c r="D1448" t="n">
        <v>20.376075</v>
      </c>
    </row>
    <row r="1449">
      <c r="A1449" s="2" t="n">
        <v>43076</v>
      </c>
      <c r="B1449" t="n">
        <v>19.75323</v>
      </c>
      <c r="C1449" t="n">
        <v>20.789113</v>
      </c>
      <c r="D1449" t="n">
        <v>18.65332</v>
      </c>
    </row>
    <row r="1450">
      <c r="A1450" s="2" t="n">
        <v>43077</v>
      </c>
      <c r="B1450" t="n">
        <v>18.432189</v>
      </c>
      <c r="C1450" t="n">
        <v>19.503285</v>
      </c>
      <c r="D1450" t="n">
        <v>17.049413</v>
      </c>
    </row>
    <row r="1451">
      <c r="A1451" s="2" t="n">
        <v>43078</v>
      </c>
      <c r="B1451" t="n">
        <v>17.276464</v>
      </c>
      <c r="C1451" t="n">
        <v>18.177795</v>
      </c>
      <c r="D1451" t="n">
        <v>16.073479</v>
      </c>
    </row>
    <row r="1452">
      <c r="A1452" s="2" t="n">
        <v>43079</v>
      </c>
      <c r="B1452" t="n">
        <v>22.973074</v>
      </c>
      <c r="C1452" t="n">
        <v>47.139215</v>
      </c>
      <c r="D1452" t="n">
        <v>16.431942</v>
      </c>
    </row>
    <row r="1453">
      <c r="A1453" s="2" t="n">
        <v>43080</v>
      </c>
      <c r="B1453" t="n">
        <v>25.498025</v>
      </c>
      <c r="C1453" t="n">
        <v>34.839073</v>
      </c>
      <c r="D1453" t="n">
        <v>22.861711</v>
      </c>
    </row>
    <row r="1454">
      <c r="A1454" s="2" t="n">
        <v>43081</v>
      </c>
      <c r="B1454" t="n">
        <v>44.18554</v>
      </c>
      <c r="C1454" t="n">
        <v>75.241401</v>
      </c>
      <c r="D1454" t="n">
        <v>23.065287</v>
      </c>
    </row>
    <row r="1455">
      <c r="A1455" s="2" t="n">
        <v>43082</v>
      </c>
      <c r="B1455" t="n">
        <v>23.316589</v>
      </c>
      <c r="C1455" t="n">
        <v>28.821937</v>
      </c>
      <c r="D1455" t="n">
        <v>20.376075</v>
      </c>
    </row>
    <row r="1456">
      <c r="A1456" s="2" t="n">
        <v>43083</v>
      </c>
      <c r="B1456" t="n">
        <v>19.185217</v>
      </c>
      <c r="C1456" t="n">
        <v>20.629664</v>
      </c>
      <c r="D1456" t="n">
        <v>17.825976</v>
      </c>
    </row>
    <row r="1457">
      <c r="A1457" s="2" t="n">
        <v>43084</v>
      </c>
      <c r="B1457" t="n">
        <v>18.237556</v>
      </c>
      <c r="C1457" t="n">
        <v>18.924046</v>
      </c>
      <c r="D1457" t="n">
        <v>17.825976</v>
      </c>
    </row>
    <row r="1458">
      <c r="A1458" s="2" t="n">
        <v>43085</v>
      </c>
      <c r="B1458" t="n">
        <v>17.190862</v>
      </c>
      <c r="C1458" t="n">
        <v>18.060064</v>
      </c>
      <c r="D1458" t="n">
        <v>16.128319</v>
      </c>
    </row>
    <row r="1459">
      <c r="A1459" s="2" t="n">
        <v>43086</v>
      </c>
      <c r="B1459" t="n">
        <v>16.384004</v>
      </c>
      <c r="C1459" t="n">
        <v>17.191657</v>
      </c>
      <c r="D1459" t="n">
        <v>15.34408</v>
      </c>
    </row>
    <row r="1460">
      <c r="A1460" s="2" t="n">
        <v>43087</v>
      </c>
      <c r="B1460" t="n">
        <v>16.120964</v>
      </c>
      <c r="C1460" t="n">
        <v>16.654897</v>
      </c>
      <c r="D1460" t="n">
        <v>15.63879</v>
      </c>
    </row>
    <row r="1461">
      <c r="A1461" s="2" t="n">
        <v>43088</v>
      </c>
      <c r="B1461" t="n">
        <v>15.909769</v>
      </c>
      <c r="C1461" t="n">
        <v>16.431942</v>
      </c>
      <c r="D1461" t="n">
        <v>15.397413</v>
      </c>
    </row>
    <row r="1462">
      <c r="A1462" s="2" t="n">
        <v>43089</v>
      </c>
      <c r="B1462" t="n">
        <v>15.945116</v>
      </c>
      <c r="C1462" t="n">
        <v>16.376485</v>
      </c>
      <c r="D1462" t="n">
        <v>15.584956</v>
      </c>
    </row>
    <row r="1463">
      <c r="A1463" s="2" t="n">
        <v>43090</v>
      </c>
      <c r="B1463" t="n">
        <v>15.585604</v>
      </c>
      <c r="C1463" t="n">
        <v>16.100885</v>
      </c>
      <c r="D1463" t="n">
        <v>14.94761</v>
      </c>
    </row>
    <row r="1464">
      <c r="A1464" s="2" t="n">
        <v>43091</v>
      </c>
      <c r="B1464" t="n">
        <v>14.884674</v>
      </c>
      <c r="C1464" t="n">
        <v>15.611859</v>
      </c>
      <c r="D1464" t="n">
        <v>13.795337</v>
      </c>
    </row>
    <row r="1465">
      <c r="A1465" s="2" t="n">
        <v>43092</v>
      </c>
      <c r="B1465" t="n">
        <v>14.163693</v>
      </c>
      <c r="C1465" t="n">
        <v>15.026406</v>
      </c>
      <c r="D1465" t="n">
        <v>13.009462</v>
      </c>
    </row>
    <row r="1466">
      <c r="A1466" s="2" t="n">
        <v>43093</v>
      </c>
      <c r="B1466" t="n">
        <v>14.334947</v>
      </c>
      <c r="C1466" t="n">
        <v>14.660816</v>
      </c>
      <c r="D1466" t="n">
        <v>13.99614</v>
      </c>
    </row>
    <row r="1467">
      <c r="A1467" s="2" t="n">
        <v>43094</v>
      </c>
      <c r="B1467" t="n">
        <v>15.292388</v>
      </c>
      <c r="C1467" t="n">
        <v>18.533748</v>
      </c>
      <c r="D1467" t="n">
        <v>14.275091</v>
      </c>
    </row>
    <row r="1468">
      <c r="A1468" s="2" t="n">
        <v>43095</v>
      </c>
      <c r="B1468" t="n">
        <v>15.071188</v>
      </c>
      <c r="C1468" t="n">
        <v>16.682893</v>
      </c>
      <c r="D1468" t="n">
        <v>14.454328</v>
      </c>
    </row>
    <row r="1469">
      <c r="A1469" s="2" t="n">
        <v>43096</v>
      </c>
      <c r="B1469" t="n">
        <v>22.819954</v>
      </c>
      <c r="C1469" t="n">
        <v>30.603784</v>
      </c>
      <c r="D1469" t="n">
        <v>15.773862</v>
      </c>
    </row>
    <row r="1470">
      <c r="A1470" s="2" t="n">
        <v>43097</v>
      </c>
      <c r="B1470" t="n">
        <v>17.474713</v>
      </c>
      <c r="C1470" t="n">
        <v>19.105832</v>
      </c>
      <c r="D1470" t="n">
        <v>16.431942</v>
      </c>
    </row>
    <row r="1471">
      <c r="A1471" s="2" t="n">
        <v>43098</v>
      </c>
      <c r="B1471" t="n">
        <v>16.43231</v>
      </c>
      <c r="C1471" t="n">
        <v>17.391991</v>
      </c>
      <c r="D1471" t="n">
        <v>15.71975</v>
      </c>
    </row>
    <row r="1472">
      <c r="A1472" s="2" t="n">
        <v>43099</v>
      </c>
      <c r="B1472" t="n">
        <v>23.354769</v>
      </c>
      <c r="C1472" t="n">
        <v>46.049872</v>
      </c>
      <c r="D1472" t="n">
        <v>15.909633</v>
      </c>
    </row>
    <row r="1473">
      <c r="A1473" s="2" t="n">
        <v>43100</v>
      </c>
      <c r="B1473" t="n">
        <v>21.445405</v>
      </c>
      <c r="C1473" t="n">
        <v>34.405001</v>
      </c>
      <c r="D1473" t="n">
        <v>18.743302</v>
      </c>
    </row>
    <row r="1474">
      <c r="A1474" s="2" t="n">
        <v>43101</v>
      </c>
      <c r="B1474" t="n">
        <v>94.09811000000001</v>
      </c>
      <c r="C1474" t="n">
        <v>177.62719</v>
      </c>
      <c r="D1474" t="n">
        <v>35.013618</v>
      </c>
    </row>
    <row r="1475">
      <c r="A1475" s="2" t="n">
        <v>43102</v>
      </c>
      <c r="B1475" t="n">
        <v>118.914816</v>
      </c>
      <c r="C1475" t="n">
        <v>245.754975</v>
      </c>
      <c r="D1475" t="n">
        <v>55.025338</v>
      </c>
    </row>
    <row r="1476">
      <c r="A1476" s="2" t="n">
        <v>43103</v>
      </c>
      <c r="B1476" t="n">
        <v>92.96698000000001</v>
      </c>
      <c r="C1476" t="n">
        <v>138.214679</v>
      </c>
      <c r="D1476" t="n">
        <v>62.410547</v>
      </c>
    </row>
    <row r="1477">
      <c r="A1477" s="2" t="n">
        <v>43104</v>
      </c>
      <c r="B1477" t="n">
        <v>45.97566</v>
      </c>
      <c r="C1477" t="n">
        <v>77.403587</v>
      </c>
      <c r="D1477" t="n">
        <v>34.491554</v>
      </c>
    </row>
    <row r="1478">
      <c r="A1478" s="2" t="n">
        <v>43105</v>
      </c>
      <c r="B1478" t="n">
        <v>29.582087</v>
      </c>
      <c r="C1478" t="n">
        <v>34.578238</v>
      </c>
      <c r="D1478" t="n">
        <v>25.665764</v>
      </c>
    </row>
    <row r="1479">
      <c r="A1479" s="2" t="n">
        <v>43106</v>
      </c>
      <c r="B1479" t="n">
        <v>24.568314</v>
      </c>
      <c r="C1479" t="n">
        <v>25.811096</v>
      </c>
      <c r="D1479" t="n">
        <v>23.304163</v>
      </c>
    </row>
    <row r="1480">
      <c r="A1480" s="2" t="n">
        <v>43107</v>
      </c>
      <c r="B1480" t="n">
        <v>22.02248</v>
      </c>
      <c r="C1480" t="n">
        <v>23.338408</v>
      </c>
      <c r="D1480" t="n">
        <v>21.401754</v>
      </c>
    </row>
    <row r="1481">
      <c r="A1481" s="2" t="n">
        <v>43108</v>
      </c>
      <c r="B1481" t="n">
        <v>29.320121</v>
      </c>
      <c r="C1481" t="n">
        <v>44.217856</v>
      </c>
      <c r="D1481" t="n">
        <v>20.187117</v>
      </c>
    </row>
    <row r="1482">
      <c r="A1482" s="2" t="n">
        <v>43109</v>
      </c>
      <c r="B1482" t="n">
        <v>43.538412</v>
      </c>
      <c r="C1482" t="n">
        <v>57.405573</v>
      </c>
      <c r="D1482" t="n">
        <v>31.334544</v>
      </c>
    </row>
    <row r="1483">
      <c r="A1483" s="2" t="n">
        <v>43110</v>
      </c>
      <c r="B1483" t="n">
        <v>33.478024</v>
      </c>
      <c r="C1483" t="n">
        <v>49.202972</v>
      </c>
      <c r="D1483" t="n">
        <v>25.702051</v>
      </c>
    </row>
    <row r="1484">
      <c r="A1484" s="2" t="n">
        <v>43111</v>
      </c>
      <c r="B1484" t="n">
        <v>26.062153</v>
      </c>
      <c r="C1484" t="n">
        <v>29.526983</v>
      </c>
      <c r="D1484" t="n">
        <v>23.133387</v>
      </c>
    </row>
    <row r="1485">
      <c r="A1485" s="2" t="n">
        <v>43112</v>
      </c>
      <c r="B1485" t="n">
        <v>23.793171</v>
      </c>
      <c r="C1485" t="n">
        <v>26.10324</v>
      </c>
      <c r="D1485" t="n">
        <v>21.992026</v>
      </c>
    </row>
    <row r="1486">
      <c r="A1486" s="2" t="n">
        <v>43113</v>
      </c>
      <c r="B1486" t="n">
        <v>21.335599</v>
      </c>
      <c r="C1486" t="n">
        <v>22.124507</v>
      </c>
      <c r="D1486" t="n">
        <v>20.439296</v>
      </c>
    </row>
    <row r="1487">
      <c r="A1487" s="2" t="n">
        <v>43114</v>
      </c>
      <c r="B1487" t="n">
        <v>71.195285</v>
      </c>
      <c r="C1487" t="n">
        <v>222.834292</v>
      </c>
      <c r="D1487" t="n">
        <v>20.187117</v>
      </c>
    </row>
    <row r="1488">
      <c r="A1488" s="2" t="n">
        <v>43115</v>
      </c>
      <c r="B1488" t="n">
        <v>133.760116</v>
      </c>
      <c r="C1488" t="n">
        <v>264.692321</v>
      </c>
      <c r="D1488" t="n">
        <v>77.614784</v>
      </c>
    </row>
    <row r="1489">
      <c r="A1489" s="2" t="n">
        <v>43116</v>
      </c>
      <c r="B1489" t="n">
        <v>110.988816</v>
      </c>
      <c r="C1489" t="n">
        <v>141.966524</v>
      </c>
      <c r="D1489" t="n">
        <v>91.23554900000001</v>
      </c>
    </row>
    <row r="1490">
      <c r="A1490" s="2" t="n">
        <v>43117</v>
      </c>
      <c r="B1490" t="n">
        <v>68.349985</v>
      </c>
      <c r="C1490" t="n">
        <v>90.770458</v>
      </c>
      <c r="D1490" t="n">
        <v>50.608383</v>
      </c>
    </row>
    <row r="1491">
      <c r="A1491" s="2" t="n">
        <v>43118</v>
      </c>
      <c r="B1491" t="n">
        <v>43.779657</v>
      </c>
      <c r="C1491" t="n">
        <v>50.936086</v>
      </c>
      <c r="D1491" t="n">
        <v>38.01548</v>
      </c>
    </row>
    <row r="1492">
      <c r="A1492" s="2" t="n">
        <v>43119</v>
      </c>
      <c r="B1492" t="n">
        <v>63.366702</v>
      </c>
      <c r="C1492" t="n">
        <v>87.630409</v>
      </c>
      <c r="D1492" t="n">
        <v>37.512454</v>
      </c>
    </row>
    <row r="1493">
      <c r="A1493" s="2" t="n">
        <v>43120</v>
      </c>
      <c r="B1493" t="n">
        <v>188.893447</v>
      </c>
      <c r="C1493" t="n">
        <v>289.252293</v>
      </c>
      <c r="D1493" t="n">
        <v>84.18608</v>
      </c>
    </row>
    <row r="1494">
      <c r="A1494" s="2" t="n">
        <v>43121</v>
      </c>
      <c r="B1494" t="n">
        <v>103.809306</v>
      </c>
      <c r="C1494" t="n">
        <v>127.568147</v>
      </c>
      <c r="D1494" t="n">
        <v>76.42256399999999</v>
      </c>
    </row>
    <row r="1495">
      <c r="A1495" s="2" t="n">
        <v>43122</v>
      </c>
      <c r="B1495" t="n">
        <v>62.298543</v>
      </c>
      <c r="C1495" t="n">
        <v>76.63215099999999</v>
      </c>
      <c r="D1495" t="n">
        <v>52.315202</v>
      </c>
    </row>
    <row r="1496">
      <c r="A1496" s="2" t="n">
        <v>43123</v>
      </c>
      <c r="B1496" t="n">
        <v>45.734876</v>
      </c>
      <c r="C1496" t="n">
        <v>53.209461</v>
      </c>
      <c r="D1496" t="n">
        <v>40.25775</v>
      </c>
    </row>
    <row r="1497">
      <c r="A1497" s="2" t="n">
        <v>43124</v>
      </c>
      <c r="B1497" t="n">
        <v>38.748109</v>
      </c>
      <c r="C1497" t="n">
        <v>40.73462</v>
      </c>
      <c r="D1497" t="n">
        <v>36.787945</v>
      </c>
    </row>
    <row r="1498">
      <c r="A1498" s="2" t="n">
        <v>43125</v>
      </c>
      <c r="B1498" t="n">
        <v>35.271058</v>
      </c>
      <c r="C1498" t="n">
        <v>38.800805</v>
      </c>
      <c r="D1498" t="n">
        <v>32.366702</v>
      </c>
    </row>
    <row r="1499">
      <c r="A1499" s="2" t="n">
        <v>43126</v>
      </c>
      <c r="B1499" t="n">
        <v>30.574198</v>
      </c>
      <c r="C1499" t="n">
        <v>32.785196</v>
      </c>
      <c r="D1499" t="n">
        <v>28.242191</v>
      </c>
    </row>
    <row r="1500">
      <c r="A1500" s="2" t="n">
        <v>43127</v>
      </c>
      <c r="B1500" t="n">
        <v>29.262211</v>
      </c>
      <c r="C1500" t="n">
        <v>30.122349</v>
      </c>
      <c r="D1500" t="n">
        <v>28.127089</v>
      </c>
    </row>
    <row r="1501">
      <c r="A1501" s="2" t="n">
        <v>43128</v>
      </c>
      <c r="B1501" t="n">
        <v>27.544241</v>
      </c>
      <c r="C1501" t="n">
        <v>28.666646</v>
      </c>
      <c r="D1501" t="n">
        <v>26.508163</v>
      </c>
    </row>
    <row r="1502">
      <c r="A1502" s="2" t="n">
        <v>43129</v>
      </c>
      <c r="B1502" t="n">
        <v>25.353206</v>
      </c>
      <c r="C1502" t="n">
        <v>26.916831</v>
      </c>
      <c r="D1502" t="n">
        <v>23.578973</v>
      </c>
    </row>
    <row r="1503">
      <c r="A1503" s="2" t="n">
        <v>43130</v>
      </c>
      <c r="B1503" t="n">
        <v>23.161773</v>
      </c>
      <c r="C1503" t="n">
        <v>24.839635</v>
      </c>
      <c r="D1503" t="n">
        <v>21.110225</v>
      </c>
    </row>
    <row r="1504">
      <c r="A1504" s="2" t="n">
        <v>43131</v>
      </c>
      <c r="B1504" t="n">
        <v>21.986973</v>
      </c>
      <c r="C1504" t="n">
        <v>23.031283</v>
      </c>
      <c r="D1504" t="n">
        <v>20.789113</v>
      </c>
    </row>
    <row r="1505">
      <c r="A1505" s="2" t="n">
        <v>43132</v>
      </c>
      <c r="B1505" t="n">
        <v>20.847175</v>
      </c>
      <c r="C1505" t="n">
        <v>22.124507</v>
      </c>
      <c r="D1505" t="n">
        <v>19.136232</v>
      </c>
    </row>
    <row r="1506">
      <c r="A1506" s="2" t="n">
        <v>43133</v>
      </c>
      <c r="B1506" t="n">
        <v>21.820199</v>
      </c>
      <c r="C1506" t="n">
        <v>25.956921</v>
      </c>
      <c r="D1506" t="n">
        <v>20.376075</v>
      </c>
    </row>
    <row r="1507">
      <c r="A1507" s="2" t="n">
        <v>43134</v>
      </c>
      <c r="B1507" t="n">
        <v>24.171049</v>
      </c>
      <c r="C1507" t="n">
        <v>35.717036</v>
      </c>
      <c r="D1507" t="n">
        <v>21.013581</v>
      </c>
    </row>
    <row r="1508">
      <c r="A1508" s="2" t="n">
        <v>43135</v>
      </c>
      <c r="B1508" t="n">
        <v>22.084563</v>
      </c>
      <c r="C1508" t="n">
        <v>23.994819</v>
      </c>
      <c r="D1508" t="n">
        <v>20.821092</v>
      </c>
    </row>
    <row r="1509">
      <c r="A1509" s="2" t="n">
        <v>43136</v>
      </c>
      <c r="B1509" t="n">
        <v>21.623801</v>
      </c>
      <c r="C1509" t="n">
        <v>26.286832</v>
      </c>
      <c r="D1509" t="n">
        <v>19.874532</v>
      </c>
    </row>
    <row r="1510">
      <c r="A1510" s="2" t="n">
        <v>43137</v>
      </c>
      <c r="B1510" t="n">
        <v>21.928349</v>
      </c>
      <c r="C1510" t="n">
        <v>24.064551</v>
      </c>
      <c r="D1510" t="n">
        <v>20.917204</v>
      </c>
    </row>
    <row r="1511">
      <c r="A1511" s="2" t="n">
        <v>43138</v>
      </c>
      <c r="B1511" t="n">
        <v>19.712758</v>
      </c>
      <c r="C1511" t="n">
        <v>21.110225</v>
      </c>
      <c r="D1511" t="n">
        <v>18.148319</v>
      </c>
    </row>
    <row r="1512">
      <c r="A1512" s="2" t="n">
        <v>43139</v>
      </c>
      <c r="B1512" t="n">
        <v>18.591405</v>
      </c>
      <c r="C1512" t="n">
        <v>19.441819</v>
      </c>
      <c r="D1512" t="n">
        <v>17.277344</v>
      </c>
    </row>
    <row r="1513">
      <c r="A1513" s="2" t="n">
        <v>43140</v>
      </c>
      <c r="B1513" t="n">
        <v>17.699438</v>
      </c>
      <c r="C1513" t="n">
        <v>18.773354</v>
      </c>
      <c r="D1513" t="n">
        <v>16.18327</v>
      </c>
    </row>
    <row r="1514">
      <c r="A1514" s="2" t="n">
        <v>43141</v>
      </c>
      <c r="B1514" t="n">
        <v>17.284648</v>
      </c>
      <c r="C1514" t="n">
        <v>18.00137</v>
      </c>
      <c r="D1514" t="n">
        <v>15.99143</v>
      </c>
    </row>
    <row r="1515">
      <c r="A1515" s="2" t="n">
        <v>43142</v>
      </c>
      <c r="B1515" t="n">
        <v>16.74068</v>
      </c>
      <c r="C1515" t="n">
        <v>17.738666</v>
      </c>
      <c r="D1515" t="n">
        <v>15.370732</v>
      </c>
    </row>
    <row r="1516">
      <c r="A1516" s="2" t="n">
        <v>43143</v>
      </c>
      <c r="B1516" t="n">
        <v>16.345208</v>
      </c>
      <c r="C1516" t="n">
        <v>17.02105</v>
      </c>
      <c r="D1516" t="n">
        <v>15.558081</v>
      </c>
    </row>
    <row r="1517">
      <c r="A1517" s="2" t="n">
        <v>43144</v>
      </c>
      <c r="B1517" t="n">
        <v>16.340922</v>
      </c>
      <c r="C1517" t="n">
        <v>16.76705</v>
      </c>
      <c r="D1517" t="n">
        <v>16.018752</v>
      </c>
    </row>
    <row r="1518">
      <c r="A1518" s="2" t="n">
        <v>43145</v>
      </c>
      <c r="B1518" t="n">
        <v>16.142521</v>
      </c>
      <c r="C1518" t="n">
        <v>16.76705</v>
      </c>
      <c r="D1518" t="n">
        <v>15.450858</v>
      </c>
    </row>
    <row r="1519">
      <c r="A1519" s="2" t="n">
        <v>43146</v>
      </c>
      <c r="B1519" t="n">
        <v>16.852585</v>
      </c>
      <c r="C1519" t="n">
        <v>18.863683</v>
      </c>
      <c r="D1519" t="n">
        <v>15.99143</v>
      </c>
    </row>
    <row r="1520">
      <c r="A1520" s="2" t="n">
        <v>43147</v>
      </c>
      <c r="B1520" t="n">
        <v>16.933036</v>
      </c>
      <c r="C1520" t="n">
        <v>17.564815</v>
      </c>
      <c r="D1520" t="n">
        <v>16.515339</v>
      </c>
    </row>
    <row r="1521">
      <c r="A1521" s="2" t="n">
        <v>43148</v>
      </c>
      <c r="B1521" t="n">
        <v>16.954213</v>
      </c>
      <c r="C1521" t="n">
        <v>18.355254</v>
      </c>
      <c r="D1521" t="n">
        <v>16.431942</v>
      </c>
    </row>
    <row r="1522">
      <c r="A1522" s="2" t="n">
        <v>43149</v>
      </c>
      <c r="B1522" t="n">
        <v>16.157428</v>
      </c>
      <c r="C1522" t="n">
        <v>16.626929</v>
      </c>
      <c r="D1522" t="n">
        <v>15.504414</v>
      </c>
    </row>
    <row r="1523">
      <c r="A1523" s="2" t="n">
        <v>43150</v>
      </c>
      <c r="B1523" t="n">
        <v>31.336953</v>
      </c>
      <c r="C1523" t="n">
        <v>100.268106</v>
      </c>
      <c r="D1523" t="n">
        <v>15.882423</v>
      </c>
    </row>
    <row r="1524">
      <c r="A1524" s="2" t="n">
        <v>43151</v>
      </c>
      <c r="B1524" t="n">
        <v>35.99201</v>
      </c>
      <c r="C1524" t="n">
        <v>63.842072</v>
      </c>
      <c r="D1524" t="n">
        <v>24.20438</v>
      </c>
    </row>
    <row r="1525">
      <c r="A1525" s="2" t="n">
        <v>43152</v>
      </c>
      <c r="B1525" t="n">
        <v>23.647985</v>
      </c>
      <c r="C1525" t="n">
        <v>28.666646</v>
      </c>
      <c r="D1525" t="n">
        <v>20.661495</v>
      </c>
    </row>
    <row r="1526">
      <c r="A1526" s="2" t="n">
        <v>43153</v>
      </c>
      <c r="B1526" t="n">
        <v>26.268352</v>
      </c>
      <c r="C1526" t="n">
        <v>35.144869</v>
      </c>
      <c r="D1526" t="n">
        <v>20.218537</v>
      </c>
    </row>
    <row r="1527">
      <c r="A1527" s="2" t="n">
        <v>43154</v>
      </c>
      <c r="B1527" t="n">
        <v>28.176437</v>
      </c>
      <c r="C1527" t="n">
        <v>32.617411</v>
      </c>
      <c r="D1527" t="n">
        <v>23.994819</v>
      </c>
    </row>
    <row r="1528">
      <c r="A1528" s="2" t="n">
        <v>43155</v>
      </c>
      <c r="B1528" t="n">
        <v>21.761764</v>
      </c>
      <c r="C1528" t="n">
        <v>23.959999</v>
      </c>
      <c r="D1528" t="n">
        <v>19.564868</v>
      </c>
    </row>
    <row r="1529">
      <c r="A1529" s="2" t="n">
        <v>43156</v>
      </c>
      <c r="B1529" t="n">
        <v>18.503402</v>
      </c>
      <c r="C1529" t="n">
        <v>19.688384</v>
      </c>
      <c r="D1529" t="n">
        <v>17.680601</v>
      </c>
    </row>
    <row r="1530">
      <c r="A1530" s="2" t="n">
        <v>43157</v>
      </c>
      <c r="B1530" t="n">
        <v>17.200754</v>
      </c>
      <c r="C1530" t="n">
        <v>17.972066</v>
      </c>
      <c r="D1530" t="n">
        <v>16.100885</v>
      </c>
    </row>
    <row r="1531">
      <c r="A1531" s="2" t="n">
        <v>43158</v>
      </c>
      <c r="B1531" t="n">
        <v>16.589617</v>
      </c>
      <c r="C1531" t="n">
        <v>17.106226</v>
      </c>
      <c r="D1531" t="n">
        <v>16.073479</v>
      </c>
    </row>
    <row r="1532">
      <c r="A1532" s="2" t="n">
        <v>43159</v>
      </c>
      <c r="B1532" t="n">
        <v>18.00408</v>
      </c>
      <c r="C1532" t="n">
        <v>22.124507</v>
      </c>
      <c r="D1532" t="n">
        <v>16.487512</v>
      </c>
    </row>
    <row r="1533">
      <c r="A1533" s="2" t="n">
        <v>43160</v>
      </c>
      <c r="B1533" t="n">
        <v>18.371421</v>
      </c>
      <c r="C1533" t="n">
        <v>24.55608</v>
      </c>
      <c r="D1533" t="n">
        <v>16.543194</v>
      </c>
    </row>
    <row r="1534">
      <c r="A1534" s="2" t="n">
        <v>43161</v>
      </c>
      <c r="B1534" t="n">
        <v>19.280753</v>
      </c>
      <c r="C1534" t="n">
        <v>20.061732</v>
      </c>
      <c r="D1534" t="n">
        <v>18.384931</v>
      </c>
    </row>
    <row r="1535">
      <c r="A1535" s="2" t="n">
        <v>43162</v>
      </c>
      <c r="B1535" t="n">
        <v>18.162349</v>
      </c>
      <c r="C1535" t="n">
        <v>18.533748</v>
      </c>
      <c r="D1535" t="n">
        <v>17.796844</v>
      </c>
    </row>
    <row r="1536">
      <c r="A1536" s="2" t="n">
        <v>43163</v>
      </c>
      <c r="B1536" t="n">
        <v>17.510586</v>
      </c>
      <c r="C1536" t="n">
        <v>17.972066</v>
      </c>
      <c r="D1536" t="n">
        <v>16.964407</v>
      </c>
    </row>
    <row r="1537">
      <c r="A1537" s="2" t="n">
        <v>43164</v>
      </c>
      <c r="B1537" t="n">
        <v>16.582848</v>
      </c>
      <c r="C1537" t="n">
        <v>17.191657</v>
      </c>
      <c r="D1537" t="n">
        <v>15.828087</v>
      </c>
    </row>
    <row r="1538">
      <c r="A1538" s="2" t="n">
        <v>43165</v>
      </c>
      <c r="B1538" t="n">
        <v>15.921875</v>
      </c>
      <c r="C1538" t="n">
        <v>16.376485</v>
      </c>
      <c r="D1538" t="n">
        <v>15.211231</v>
      </c>
    </row>
    <row r="1539">
      <c r="A1539" s="2" t="n">
        <v>43166</v>
      </c>
      <c r="B1539" t="n">
        <v>15.608496</v>
      </c>
      <c r="C1539" t="n">
        <v>15.964136</v>
      </c>
      <c r="D1539" t="n">
        <v>15.026406</v>
      </c>
    </row>
    <row r="1540">
      <c r="A1540" s="2" t="n">
        <v>43167</v>
      </c>
      <c r="B1540" t="n">
        <v>16.369992</v>
      </c>
      <c r="C1540" t="n">
        <v>17.593719</v>
      </c>
      <c r="D1540" t="n">
        <v>15.34408</v>
      </c>
    </row>
    <row r="1541">
      <c r="A1541" s="2" t="n">
        <v>43168</v>
      </c>
      <c r="B1541" t="n">
        <v>16.967764</v>
      </c>
      <c r="C1541" t="n">
        <v>17.767741</v>
      </c>
      <c r="D1541" t="n">
        <v>16.29351</v>
      </c>
    </row>
    <row r="1542">
      <c r="A1542" s="2" t="n">
        <v>43169</v>
      </c>
      <c r="B1542" t="n">
        <v>15.506193</v>
      </c>
      <c r="C1542" t="n">
        <v>16.487512</v>
      </c>
      <c r="D1542" t="n">
        <v>14.480043</v>
      </c>
    </row>
    <row r="1543">
      <c r="A1543" s="2" t="n">
        <v>43170</v>
      </c>
      <c r="B1543" t="n">
        <v>15.125944</v>
      </c>
      <c r="C1543" t="n">
        <v>15.964136</v>
      </c>
      <c r="D1543" t="n">
        <v>14.300615</v>
      </c>
    </row>
    <row r="1544">
      <c r="A1544" s="2" t="n">
        <v>43171</v>
      </c>
      <c r="B1544" t="n">
        <v>14.201439</v>
      </c>
      <c r="C1544" t="n">
        <v>14.94761</v>
      </c>
      <c r="D1544" t="n">
        <v>13.203341</v>
      </c>
    </row>
    <row r="1545">
      <c r="A1545" s="2" t="n">
        <v>43172</v>
      </c>
      <c r="B1545" t="n">
        <v>13.585374</v>
      </c>
      <c r="C1545" t="n">
        <v>14.275091</v>
      </c>
      <c r="D1545" t="n">
        <v>12.555877</v>
      </c>
    </row>
    <row r="1546">
      <c r="A1546" s="2" t="n">
        <v>43173</v>
      </c>
      <c r="B1546" t="n">
        <v>13.07648</v>
      </c>
      <c r="C1546" t="n">
        <v>13.745409</v>
      </c>
      <c r="D1546" t="n">
        <v>12.135044</v>
      </c>
    </row>
    <row r="1547">
      <c r="A1547" s="2" t="n">
        <v>43174</v>
      </c>
      <c r="B1547" t="n">
        <v>13.111131</v>
      </c>
      <c r="C1547" t="n">
        <v>13.374398</v>
      </c>
      <c r="D1547" t="n">
        <v>12.841228</v>
      </c>
    </row>
    <row r="1548">
      <c r="A1548" s="2" t="n">
        <v>43175</v>
      </c>
      <c r="B1548" t="n">
        <v>14.083188</v>
      </c>
      <c r="C1548" t="n">
        <v>15.93687</v>
      </c>
      <c r="D1548" t="n">
        <v>13.106186</v>
      </c>
    </row>
    <row r="1549">
      <c r="A1549" s="2" t="n">
        <v>43176</v>
      </c>
      <c r="B1549" t="n">
        <v>13.6706</v>
      </c>
      <c r="C1549" t="n">
        <v>13.970944</v>
      </c>
      <c r="D1549" t="n">
        <v>13.472739</v>
      </c>
    </row>
    <row r="1550">
      <c r="A1550" s="2" t="n">
        <v>43177</v>
      </c>
      <c r="B1550" t="n">
        <v>13.201748</v>
      </c>
      <c r="C1550" t="n">
        <v>13.621062</v>
      </c>
      <c r="D1550" t="n">
        <v>12.674306</v>
      </c>
    </row>
    <row r="1551">
      <c r="A1551" s="2" t="n">
        <v>43178</v>
      </c>
      <c r="B1551" t="n">
        <v>14.800166</v>
      </c>
      <c r="C1551" t="n">
        <v>21.336762</v>
      </c>
      <c r="D1551" t="n">
        <v>12.961261</v>
      </c>
    </row>
    <row r="1552">
      <c r="A1552" s="2" t="n">
        <v>43179</v>
      </c>
      <c r="B1552" t="n">
        <v>14.653368</v>
      </c>
      <c r="C1552" t="n">
        <v>15.611859</v>
      </c>
      <c r="D1552" t="n">
        <v>14.147886</v>
      </c>
    </row>
    <row r="1553">
      <c r="A1553" s="2" t="n">
        <v>43180</v>
      </c>
      <c r="B1553" t="n">
        <v>14.323352</v>
      </c>
      <c r="C1553" t="n">
        <v>14.869063</v>
      </c>
      <c r="D1553" t="n">
        <v>13.795337</v>
      </c>
    </row>
    <row r="1554">
      <c r="A1554" s="2" t="n">
        <v>43181</v>
      </c>
      <c r="B1554" t="n">
        <v>13.874135</v>
      </c>
      <c r="C1554" t="n">
        <v>15.158286</v>
      </c>
      <c r="D1554" t="n">
        <v>13.179012</v>
      </c>
    </row>
    <row r="1555">
      <c r="A1555" s="2" t="n">
        <v>43182</v>
      </c>
      <c r="B1555" t="n">
        <v>13.868619</v>
      </c>
      <c r="C1555" t="n">
        <v>14.275091</v>
      </c>
      <c r="D1555" t="n">
        <v>13.448113</v>
      </c>
    </row>
    <row r="1556">
      <c r="A1556" s="2" t="n">
        <v>43183</v>
      </c>
      <c r="B1556" t="n">
        <v>46.959353</v>
      </c>
      <c r="C1556" t="n">
        <v>110.950493</v>
      </c>
      <c r="D1556" t="n">
        <v>13.276489</v>
      </c>
    </row>
    <row r="1557">
      <c r="A1557" s="2" t="n">
        <v>43184</v>
      </c>
      <c r="B1557" t="n">
        <v>45.45063</v>
      </c>
      <c r="C1557" t="n">
        <v>71.629538</v>
      </c>
      <c r="D1557" t="n">
        <v>31.375445</v>
      </c>
    </row>
    <row r="1558">
      <c r="A1558" s="2" t="n">
        <v>43185</v>
      </c>
      <c r="B1558" t="n">
        <v>27.005046</v>
      </c>
      <c r="C1558" t="n">
        <v>37.603614</v>
      </c>
      <c r="D1558" t="n">
        <v>21.630159</v>
      </c>
    </row>
    <row r="1559">
      <c r="A1559" s="2" t="n">
        <v>43186</v>
      </c>
      <c r="B1559" t="n">
        <v>19.812502</v>
      </c>
      <c r="C1559" t="n">
        <v>21.695685</v>
      </c>
      <c r="D1559" t="n">
        <v>18.414637</v>
      </c>
    </row>
    <row r="1560">
      <c r="A1560" s="2" t="n">
        <v>43187</v>
      </c>
      <c r="B1560" t="n">
        <v>17.590626</v>
      </c>
      <c r="C1560" t="n">
        <v>18.533748</v>
      </c>
      <c r="D1560" t="n">
        <v>16.76705</v>
      </c>
    </row>
    <row r="1561">
      <c r="A1561" s="2" t="n">
        <v>43188</v>
      </c>
      <c r="B1561" t="n">
        <v>17.496429</v>
      </c>
      <c r="C1561" t="n">
        <v>18.803435</v>
      </c>
      <c r="D1561" t="n">
        <v>16.29351</v>
      </c>
    </row>
    <row r="1562">
      <c r="A1562" s="2" t="n">
        <v>43189</v>
      </c>
      <c r="B1562" t="n">
        <v>18.611304</v>
      </c>
      <c r="C1562" t="n">
        <v>19.999215</v>
      </c>
      <c r="D1562" t="n">
        <v>17.884326</v>
      </c>
    </row>
    <row r="1563">
      <c r="A1563" s="2" t="n">
        <v>43190</v>
      </c>
      <c r="B1563" t="n">
        <v>19.344674</v>
      </c>
      <c r="C1563" t="n">
        <v>24.02967</v>
      </c>
      <c r="D1563" t="n">
        <v>17.507093</v>
      </c>
    </row>
    <row r="1564">
      <c r="A1564" s="2" t="n">
        <v>43191</v>
      </c>
      <c r="B1564" t="n">
        <v>42.744553</v>
      </c>
      <c r="C1564" t="n">
        <v>94.845732</v>
      </c>
      <c r="D1564" t="n">
        <v>19.999215</v>
      </c>
    </row>
    <row r="1565">
      <c r="A1565" s="2" t="n">
        <v>43192</v>
      </c>
      <c r="B1565" t="n">
        <v>34.127843</v>
      </c>
      <c r="C1565" t="n">
        <v>54.739195</v>
      </c>
      <c r="D1565" t="n">
        <v>26.730608</v>
      </c>
    </row>
    <row r="1566">
      <c r="A1566" s="2" t="n">
        <v>43193</v>
      </c>
      <c r="B1566" t="n">
        <v>23.496992</v>
      </c>
      <c r="C1566" t="n">
        <v>26.879524</v>
      </c>
      <c r="D1566" t="n">
        <v>21.077981</v>
      </c>
    </row>
    <row r="1567">
      <c r="A1567" s="2" t="n">
        <v>43194</v>
      </c>
      <c r="B1567" t="n">
        <v>23.534284</v>
      </c>
      <c r="C1567" t="n">
        <v>29.68505</v>
      </c>
      <c r="D1567" t="n">
        <v>20.502634</v>
      </c>
    </row>
    <row r="1568">
      <c r="A1568" s="2" t="n">
        <v>43195</v>
      </c>
      <c r="B1568" t="n">
        <v>24.952319</v>
      </c>
      <c r="C1568" t="n">
        <v>26.879524</v>
      </c>
      <c r="D1568" t="n">
        <v>22.794093</v>
      </c>
    </row>
    <row r="1569">
      <c r="A1569" s="2" t="n">
        <v>43196</v>
      </c>
      <c r="B1569" t="n">
        <v>23.742688</v>
      </c>
      <c r="C1569" t="n">
        <v>26.730608</v>
      </c>
      <c r="D1569" t="n">
        <v>21.401754</v>
      </c>
    </row>
    <row r="1570">
      <c r="A1570" s="2" t="n">
        <v>43197</v>
      </c>
      <c r="B1570" t="n">
        <v>20.168394</v>
      </c>
      <c r="C1570" t="n">
        <v>21.434294</v>
      </c>
      <c r="D1570" t="n">
        <v>19.014809</v>
      </c>
    </row>
    <row r="1571">
      <c r="A1571" s="2" t="n">
        <v>43198</v>
      </c>
      <c r="B1571" t="n">
        <v>18.33819</v>
      </c>
      <c r="C1571" t="n">
        <v>19.380469</v>
      </c>
      <c r="D1571" t="n">
        <v>17.02105</v>
      </c>
    </row>
    <row r="1572">
      <c r="A1572" s="2" t="n">
        <v>43199</v>
      </c>
      <c r="B1572" t="n">
        <v>16.986874</v>
      </c>
      <c r="C1572" t="n">
        <v>17.680601</v>
      </c>
      <c r="D1572" t="n">
        <v>16.265908</v>
      </c>
    </row>
    <row r="1573">
      <c r="A1573" s="2" t="n">
        <v>43200</v>
      </c>
      <c r="B1573" t="n">
        <v>16.19317</v>
      </c>
      <c r="C1573" t="n">
        <v>16.73897</v>
      </c>
      <c r="D1573" t="n">
        <v>15.477622</v>
      </c>
    </row>
    <row r="1574">
      <c r="A1574" s="2" t="n">
        <v>43201</v>
      </c>
      <c r="B1574" t="n">
        <v>16.071057</v>
      </c>
      <c r="C1574" t="n">
        <v>16.710917</v>
      </c>
      <c r="D1574" t="n">
        <v>15.531233</v>
      </c>
    </row>
    <row r="1575">
      <c r="A1575" s="2" t="n">
        <v>43202</v>
      </c>
      <c r="B1575" t="n">
        <v>15.243342</v>
      </c>
      <c r="C1575" t="n">
        <v>15.93687</v>
      </c>
      <c r="D1575" t="n">
        <v>14.634909</v>
      </c>
    </row>
    <row r="1576">
      <c r="A1576" s="2" t="n">
        <v>43203</v>
      </c>
      <c r="B1576" t="n">
        <v>14.498371</v>
      </c>
      <c r="C1576" t="n">
        <v>15.184745</v>
      </c>
      <c r="D1576" t="n">
        <v>13.448113</v>
      </c>
    </row>
    <row r="1577">
      <c r="A1577" s="2" t="n">
        <v>43204</v>
      </c>
      <c r="B1577" t="n">
        <v>14.659763</v>
      </c>
      <c r="C1577" t="n">
        <v>16.654897</v>
      </c>
      <c r="D1577" t="n">
        <v>14.351743</v>
      </c>
    </row>
    <row r="1578">
      <c r="A1578" s="2" t="n">
        <v>43205</v>
      </c>
      <c r="B1578" t="n">
        <v>14.255452</v>
      </c>
      <c r="C1578" t="n">
        <v>14.738702</v>
      </c>
      <c r="D1578" t="n">
        <v>13.522072</v>
      </c>
    </row>
    <row r="1579">
      <c r="A1579" s="2" t="n">
        <v>43206</v>
      </c>
      <c r="B1579" t="n">
        <v>20.085147</v>
      </c>
      <c r="C1579" t="n">
        <v>31.008484</v>
      </c>
      <c r="D1579" t="n">
        <v>14.609029</v>
      </c>
    </row>
    <row r="1580">
      <c r="A1580" s="2" t="n">
        <v>43207</v>
      </c>
      <c r="B1580" t="n">
        <v>19.361542</v>
      </c>
      <c r="C1580" t="n">
        <v>24.02967</v>
      </c>
      <c r="D1580" t="n">
        <v>17.651612</v>
      </c>
    </row>
    <row r="1581">
      <c r="A1581" s="2" t="n">
        <v>43208</v>
      </c>
      <c r="B1581" t="n">
        <v>17.598586</v>
      </c>
      <c r="C1581" t="n">
        <v>18.325606</v>
      </c>
      <c r="D1581" t="n">
        <v>16.823297</v>
      </c>
    </row>
    <row r="1582">
      <c r="A1582" s="2" t="n">
        <v>43209</v>
      </c>
      <c r="B1582" t="n">
        <v>16.354879</v>
      </c>
      <c r="C1582" t="n">
        <v>16.964407</v>
      </c>
      <c r="D1582" t="n">
        <v>15.450858</v>
      </c>
    </row>
    <row r="1583">
      <c r="A1583" s="2" t="n">
        <v>43210</v>
      </c>
      <c r="B1583" t="n">
        <v>15.870819</v>
      </c>
      <c r="C1583" t="n">
        <v>16.29351</v>
      </c>
      <c r="D1583" t="n">
        <v>15.424122</v>
      </c>
    </row>
    <row r="1584">
      <c r="A1584" s="2" t="n">
        <v>43211</v>
      </c>
      <c r="B1584" t="n">
        <v>15.508413</v>
      </c>
      <c r="C1584" t="n">
        <v>17.191657</v>
      </c>
      <c r="D1584" t="n">
        <v>14.275091</v>
      </c>
    </row>
    <row r="1585">
      <c r="A1585" s="2" t="n">
        <v>43212</v>
      </c>
      <c r="B1585" t="n">
        <v>16.050967</v>
      </c>
      <c r="C1585" t="n">
        <v>17.163152</v>
      </c>
      <c r="D1585" t="n">
        <v>15.264287</v>
      </c>
    </row>
    <row r="1586">
      <c r="A1586" s="2" t="n">
        <v>43213</v>
      </c>
      <c r="B1586" t="n">
        <v>17.152336</v>
      </c>
      <c r="C1586" t="n">
        <v>18.414637</v>
      </c>
      <c r="D1586" t="n">
        <v>15.964136</v>
      </c>
    </row>
    <row r="1587">
      <c r="A1587" s="2" t="n">
        <v>43214</v>
      </c>
      <c r="B1587" t="n">
        <v>15.397373</v>
      </c>
      <c r="C1587" t="n">
        <v>16.073479</v>
      </c>
      <c r="D1587" t="n">
        <v>14.480043</v>
      </c>
    </row>
    <row r="1588">
      <c r="A1588" s="2" t="n">
        <v>43215</v>
      </c>
      <c r="B1588" t="n">
        <v>15.943961</v>
      </c>
      <c r="C1588" t="n">
        <v>16.936129</v>
      </c>
      <c r="D1588" t="n">
        <v>15.026406</v>
      </c>
    </row>
    <row r="1589">
      <c r="A1589" s="2" t="n">
        <v>43216</v>
      </c>
      <c r="B1589" t="n">
        <v>15.527933</v>
      </c>
      <c r="C1589" t="n">
        <v>16.879656</v>
      </c>
      <c r="D1589" t="n">
        <v>15.079075</v>
      </c>
    </row>
    <row r="1590">
      <c r="A1590" s="2" t="n">
        <v>43217</v>
      </c>
      <c r="B1590" t="n">
        <v>14.522216</v>
      </c>
      <c r="C1590" t="n">
        <v>15.184745</v>
      </c>
      <c r="D1590" t="n">
        <v>13.745409</v>
      </c>
    </row>
    <row r="1591">
      <c r="A1591" s="2" t="n">
        <v>43218</v>
      </c>
      <c r="B1591" t="n">
        <v>25.366729</v>
      </c>
      <c r="C1591" t="n">
        <v>51.92682</v>
      </c>
      <c r="D1591" t="n">
        <v>14.224127</v>
      </c>
    </row>
    <row r="1592">
      <c r="A1592" s="2" t="n">
        <v>43219</v>
      </c>
      <c r="B1592" t="n">
        <v>26.458267</v>
      </c>
      <c r="C1592" t="n">
        <v>40.210248</v>
      </c>
      <c r="D1592" t="n">
        <v>19.441819</v>
      </c>
    </row>
    <row r="1593">
      <c r="A1593" s="2" t="n">
        <v>43220</v>
      </c>
      <c r="B1593" t="n">
        <v>27.753739</v>
      </c>
      <c r="C1593" t="n">
        <v>33.461508</v>
      </c>
      <c r="D1593" t="n">
        <v>22.861711</v>
      </c>
    </row>
    <row r="1594">
      <c r="A1594" s="2" t="n">
        <v>43221</v>
      </c>
      <c r="B1594" t="n">
        <v>47.440384</v>
      </c>
      <c r="C1594" t="n">
        <v>103.704012</v>
      </c>
      <c r="D1594" t="n">
        <v>23.304163</v>
      </c>
    </row>
    <row r="1595">
      <c r="A1595" s="2" t="n">
        <v>43222</v>
      </c>
      <c r="B1595" t="n">
        <v>40.540809</v>
      </c>
      <c r="C1595" t="n">
        <v>75.51832899999999</v>
      </c>
      <c r="D1595" t="n">
        <v>26.879524</v>
      </c>
    </row>
    <row r="1596">
      <c r="A1596" s="2" t="n">
        <v>43223</v>
      </c>
      <c r="B1596" t="n">
        <v>23.574402</v>
      </c>
      <c r="C1596" t="n">
        <v>27.028938</v>
      </c>
      <c r="D1596" t="n">
        <v>21.174802</v>
      </c>
    </row>
    <row r="1597">
      <c r="A1597" s="2" t="n">
        <v>43224</v>
      </c>
      <c r="B1597" t="n">
        <v>20.048857</v>
      </c>
      <c r="C1597" t="n">
        <v>21.336762</v>
      </c>
      <c r="D1597" t="n">
        <v>19.075462</v>
      </c>
    </row>
    <row r="1598">
      <c r="A1598" s="2" t="n">
        <v>43225</v>
      </c>
      <c r="B1598" t="n">
        <v>19.604105</v>
      </c>
      <c r="C1598" t="n">
        <v>22.424339</v>
      </c>
      <c r="D1598" t="n">
        <v>18.713279</v>
      </c>
    </row>
    <row r="1599">
      <c r="A1599" s="2" t="n">
        <v>43226</v>
      </c>
      <c r="B1599" t="n">
        <v>23.717456</v>
      </c>
      <c r="C1599" t="n">
        <v>28.938735</v>
      </c>
      <c r="D1599" t="n">
        <v>20.821092</v>
      </c>
    </row>
    <row r="1600">
      <c r="A1600" s="2" t="n">
        <v>43227</v>
      </c>
      <c r="B1600" t="n">
        <v>95.25255900000001</v>
      </c>
      <c r="C1600" t="n">
        <v>212.055088</v>
      </c>
      <c r="D1600" t="n">
        <v>21.794198</v>
      </c>
    </row>
    <row r="1601">
      <c r="A1601" s="2" t="n">
        <v>43228</v>
      </c>
      <c r="B1601" t="n">
        <v>70.373197</v>
      </c>
      <c r="C1601" t="n">
        <v>117.480799</v>
      </c>
      <c r="D1601" t="n">
        <v>50.499431</v>
      </c>
    </row>
    <row r="1602">
      <c r="A1602" s="2" t="n">
        <v>43229</v>
      </c>
      <c r="B1602" t="n">
        <v>52.706994</v>
      </c>
      <c r="C1602" t="n">
        <v>68.188925</v>
      </c>
      <c r="D1602" t="n">
        <v>40.16278</v>
      </c>
    </row>
    <row r="1603">
      <c r="A1603" s="2" t="n">
        <v>43230</v>
      </c>
      <c r="B1603" t="n">
        <v>68.27529199999999</v>
      </c>
      <c r="C1603" t="n">
        <v>93.33005</v>
      </c>
      <c r="D1603" t="n">
        <v>46.049872</v>
      </c>
    </row>
    <row r="1604">
      <c r="A1604" s="2" t="n">
        <v>43231</v>
      </c>
      <c r="B1604" t="n">
        <v>47.052164</v>
      </c>
      <c r="C1604" t="n">
        <v>71.227352</v>
      </c>
      <c r="D1604" t="n">
        <v>35.408257</v>
      </c>
    </row>
    <row r="1605">
      <c r="A1605" s="2" t="n">
        <v>43232</v>
      </c>
      <c r="B1605" t="n">
        <v>31.574137</v>
      </c>
      <c r="C1605" t="n">
        <v>35.45227</v>
      </c>
      <c r="D1605" t="n">
        <v>28.550509</v>
      </c>
    </row>
    <row r="1606">
      <c r="A1606" s="2" t="n">
        <v>43233</v>
      </c>
      <c r="B1606" t="n">
        <v>35.201178</v>
      </c>
      <c r="C1606" t="n">
        <v>52.649483</v>
      </c>
      <c r="D1606" t="n">
        <v>27.178848</v>
      </c>
    </row>
    <row r="1607">
      <c r="A1607" s="2" t="n">
        <v>43234</v>
      </c>
      <c r="B1607" t="n">
        <v>71.62248700000001</v>
      </c>
      <c r="C1607" t="n">
        <v>177.18744</v>
      </c>
      <c r="D1607" t="n">
        <v>36.205513</v>
      </c>
    </row>
    <row r="1608">
      <c r="A1608" s="2" t="n">
        <v>43235</v>
      </c>
      <c r="B1608" t="n">
        <v>56.301591</v>
      </c>
      <c r="C1608" t="n">
        <v>94.93658000000001</v>
      </c>
      <c r="D1608" t="n">
        <v>38.800805</v>
      </c>
    </row>
    <row r="1609">
      <c r="A1609" s="2" t="n">
        <v>43236</v>
      </c>
      <c r="B1609" t="n">
        <v>44.142529</v>
      </c>
      <c r="C1609" t="n">
        <v>57.346798</v>
      </c>
      <c r="D1609" t="n">
        <v>35.849862</v>
      </c>
    </row>
    <row r="1610">
      <c r="A1610" s="2" t="n">
        <v>43237</v>
      </c>
      <c r="B1610" t="n">
        <v>38.912487</v>
      </c>
      <c r="C1610" t="n">
        <v>41.022361</v>
      </c>
      <c r="D1610" t="n">
        <v>35.982984</v>
      </c>
    </row>
    <row r="1611">
      <c r="A1611" s="2" t="n">
        <v>43238</v>
      </c>
      <c r="B1611" t="n">
        <v>88.783987</v>
      </c>
      <c r="C1611" t="n">
        <v>229.873897</v>
      </c>
      <c r="D1611" t="n">
        <v>35.276416</v>
      </c>
    </row>
    <row r="1612">
      <c r="A1612" s="2" t="n">
        <v>43239</v>
      </c>
      <c r="B1612" t="n">
        <v>68.82981100000001</v>
      </c>
      <c r="C1612" t="n">
        <v>118.985086</v>
      </c>
      <c r="D1612" t="n">
        <v>47.086995</v>
      </c>
    </row>
    <row r="1613">
      <c r="A1613" s="2" t="n">
        <v>43240</v>
      </c>
      <c r="B1613" t="n">
        <v>52.60738</v>
      </c>
      <c r="C1613" t="n">
        <v>79.74577600000001</v>
      </c>
      <c r="D1613" t="n">
        <v>39.973244</v>
      </c>
    </row>
    <row r="1614">
      <c r="A1614" s="2" t="n">
        <v>43241</v>
      </c>
      <c r="B1614" t="n">
        <v>53.765294</v>
      </c>
      <c r="C1614" t="n">
        <v>62.96839</v>
      </c>
      <c r="D1614" t="n">
        <v>46.774403</v>
      </c>
    </row>
    <row r="1615">
      <c r="A1615" s="2" t="n">
        <v>43242</v>
      </c>
      <c r="B1615" t="n">
        <v>41.321084</v>
      </c>
      <c r="C1615" t="n">
        <v>46.618575</v>
      </c>
      <c r="D1615" t="n">
        <v>38.661518</v>
      </c>
    </row>
    <row r="1616">
      <c r="A1616" s="2" t="n">
        <v>43243</v>
      </c>
      <c r="B1616" t="n">
        <v>44.906105</v>
      </c>
      <c r="C1616" t="n">
        <v>51.650467</v>
      </c>
      <c r="D1616" t="n">
        <v>39.080281</v>
      </c>
    </row>
    <row r="1617">
      <c r="A1617" s="2" t="n">
        <v>43244</v>
      </c>
      <c r="B1617" t="n">
        <v>81.144841</v>
      </c>
      <c r="C1617" t="n">
        <v>131.015977</v>
      </c>
      <c r="D1617" t="n">
        <v>41.456252</v>
      </c>
    </row>
    <row r="1618">
      <c r="A1618" s="2" t="n">
        <v>43245</v>
      </c>
      <c r="B1618" t="n">
        <v>95.55331700000001</v>
      </c>
      <c r="C1618" t="n">
        <v>121.563144</v>
      </c>
      <c r="D1618" t="n">
        <v>83.22767</v>
      </c>
    </row>
    <row r="1619">
      <c r="A1619" s="2" t="n">
        <v>43246</v>
      </c>
      <c r="B1619" t="n">
        <v>76.89054299999999</v>
      </c>
      <c r="C1619" t="n">
        <v>90.229653</v>
      </c>
      <c r="D1619" t="n">
        <v>65.039357</v>
      </c>
    </row>
    <row r="1620">
      <c r="A1620" s="2" t="n">
        <v>43247</v>
      </c>
      <c r="B1620" t="n">
        <v>60.575532</v>
      </c>
      <c r="C1620" t="n">
        <v>65.930122</v>
      </c>
      <c r="D1620" t="n">
        <v>54.340098</v>
      </c>
    </row>
    <row r="1621">
      <c r="A1621" s="2" t="n">
        <v>43248</v>
      </c>
      <c r="B1621" t="n">
        <v>46.375415</v>
      </c>
      <c r="C1621" t="n">
        <v>54.397005</v>
      </c>
      <c r="D1621" t="n">
        <v>41.118544</v>
      </c>
    </row>
    <row r="1622">
      <c r="A1622" s="2" t="n">
        <v>43249</v>
      </c>
      <c r="B1622" t="n">
        <v>38.263404</v>
      </c>
      <c r="C1622" t="n">
        <v>41.214863</v>
      </c>
      <c r="D1622" t="n">
        <v>35.849862</v>
      </c>
    </row>
    <row r="1623">
      <c r="A1623" s="2" t="n">
        <v>43250</v>
      </c>
      <c r="B1623" t="n">
        <v>34.978454</v>
      </c>
      <c r="C1623" t="n">
        <v>36.787945</v>
      </c>
      <c r="D1623" t="n">
        <v>33.461508</v>
      </c>
    </row>
    <row r="1624">
      <c r="A1624" s="2" t="n">
        <v>43251</v>
      </c>
      <c r="B1624" t="n">
        <v>35.518593</v>
      </c>
      <c r="C1624" t="n">
        <v>43.517428</v>
      </c>
      <c r="D1624" t="n">
        <v>32.158664</v>
      </c>
    </row>
    <row r="1625">
      <c r="A1625" s="2" t="n">
        <v>43252</v>
      </c>
      <c r="B1625" t="n">
        <v>33.894875</v>
      </c>
      <c r="C1625" t="n">
        <v>36.968278</v>
      </c>
      <c r="D1625" t="n">
        <v>32.200207</v>
      </c>
    </row>
    <row r="1626">
      <c r="A1626" s="2" t="n">
        <v>43253</v>
      </c>
      <c r="B1626" t="n">
        <v>31.283042</v>
      </c>
      <c r="C1626" t="n">
        <v>32.701239</v>
      </c>
      <c r="D1626" t="n">
        <v>29.605954</v>
      </c>
    </row>
    <row r="1627">
      <c r="A1627" s="2" t="n">
        <v>43254</v>
      </c>
      <c r="B1627" t="n">
        <v>29.582318</v>
      </c>
      <c r="C1627" t="n">
        <v>31.457344</v>
      </c>
      <c r="D1627" t="n">
        <v>28.783067</v>
      </c>
    </row>
    <row r="1628">
      <c r="A1628" s="2" t="n">
        <v>43255</v>
      </c>
      <c r="B1628" t="n">
        <v>27.622556</v>
      </c>
      <c r="C1628" t="n">
        <v>29.134029</v>
      </c>
      <c r="D1628" t="n">
        <v>26.139896</v>
      </c>
    </row>
    <row r="1629">
      <c r="A1629" s="2" t="n">
        <v>43256</v>
      </c>
      <c r="B1629" t="n">
        <v>26.651316</v>
      </c>
      <c r="C1629" t="n">
        <v>27.517968</v>
      </c>
      <c r="D1629" t="n">
        <v>25.956921</v>
      </c>
    </row>
    <row r="1630">
      <c r="A1630" s="2" t="n">
        <v>43257</v>
      </c>
      <c r="B1630" t="n">
        <v>24.885072</v>
      </c>
      <c r="C1630" t="n">
        <v>26.213302</v>
      </c>
      <c r="D1630" t="n">
        <v>23.578973</v>
      </c>
    </row>
    <row r="1631">
      <c r="A1631" s="2" t="n">
        <v>43258</v>
      </c>
      <c r="B1631" t="n">
        <v>23.233691</v>
      </c>
      <c r="C1631" t="n">
        <v>24.239413</v>
      </c>
      <c r="D1631" t="n">
        <v>21.892978</v>
      </c>
    </row>
    <row r="1632">
      <c r="A1632" s="2" t="n">
        <v>43259</v>
      </c>
      <c r="B1632" t="n">
        <v>23.777774</v>
      </c>
      <c r="C1632" t="n">
        <v>25.412616</v>
      </c>
      <c r="D1632" t="n">
        <v>22.558375</v>
      </c>
    </row>
    <row r="1633">
      <c r="A1633" s="2" t="n">
        <v>43260</v>
      </c>
      <c r="B1633" t="n">
        <v>23.74333</v>
      </c>
      <c r="C1633" t="n">
        <v>25.232717</v>
      </c>
      <c r="D1633" t="n">
        <v>22.390905</v>
      </c>
    </row>
    <row r="1634">
      <c r="A1634" s="2" t="n">
        <v>43261</v>
      </c>
      <c r="B1634" t="n">
        <v>23.173725</v>
      </c>
      <c r="C1634" t="n">
        <v>24.982145</v>
      </c>
      <c r="D1634" t="n">
        <v>22.524821</v>
      </c>
    </row>
    <row r="1635">
      <c r="A1635" s="2" t="n">
        <v>43262</v>
      </c>
      <c r="B1635" t="n">
        <v>22.568355</v>
      </c>
      <c r="C1635" t="n">
        <v>23.682526</v>
      </c>
      <c r="D1635" t="n">
        <v>21.662907</v>
      </c>
    </row>
    <row r="1636">
      <c r="A1636" s="2" t="n">
        <v>43263</v>
      </c>
      <c r="B1636" t="n">
        <v>21.493161</v>
      </c>
      <c r="C1636" t="n">
        <v>22.324126</v>
      </c>
      <c r="D1636" t="n">
        <v>20.757164</v>
      </c>
    </row>
    <row r="1637">
      <c r="A1637" s="2" t="n">
        <v>43264</v>
      </c>
      <c r="B1637" t="n">
        <v>20.512414</v>
      </c>
      <c r="C1637" t="n">
        <v>21.013581</v>
      </c>
      <c r="D1637" t="n">
        <v>19.843434</v>
      </c>
    </row>
    <row r="1638">
      <c r="A1638" s="2" t="n">
        <v>43265</v>
      </c>
      <c r="B1638" t="n">
        <v>20.998149</v>
      </c>
      <c r="C1638" t="n">
        <v>22.659217</v>
      </c>
      <c r="D1638" t="n">
        <v>20.281464</v>
      </c>
    </row>
    <row r="1639">
      <c r="A1639" s="2" t="n">
        <v>43266</v>
      </c>
      <c r="B1639" t="n">
        <v>20.796245</v>
      </c>
      <c r="C1639" t="n">
        <v>21.336762</v>
      </c>
      <c r="D1639" t="n">
        <v>20.187117</v>
      </c>
    </row>
    <row r="1640">
      <c r="A1640" s="2" t="n">
        <v>43267</v>
      </c>
      <c r="B1640" t="n">
        <v>20.535383</v>
      </c>
      <c r="C1640" t="n">
        <v>21.174802</v>
      </c>
      <c r="D1640" t="n">
        <v>20.187117</v>
      </c>
    </row>
    <row r="1641">
      <c r="A1641" s="2" t="n">
        <v>43268</v>
      </c>
      <c r="B1641" t="n">
        <v>19.897863</v>
      </c>
      <c r="C1641" t="n">
        <v>20.789113</v>
      </c>
      <c r="D1641" t="n">
        <v>18.924046</v>
      </c>
    </row>
    <row r="1642">
      <c r="A1642" s="2" t="n">
        <v>43269</v>
      </c>
      <c r="B1642" t="n">
        <v>18.896695</v>
      </c>
      <c r="C1642" t="n">
        <v>19.626568</v>
      </c>
      <c r="D1642" t="n">
        <v>17.884326</v>
      </c>
    </row>
    <row r="1643">
      <c r="A1643" s="2" t="n">
        <v>43270</v>
      </c>
      <c r="B1643" t="n">
        <v>18.071168</v>
      </c>
      <c r="C1643" t="n">
        <v>19.045121</v>
      </c>
      <c r="D1643" t="n">
        <v>17.277344</v>
      </c>
    </row>
    <row r="1644">
      <c r="A1644" s="2" t="n">
        <v>43271</v>
      </c>
      <c r="B1644" t="n">
        <v>17.953447</v>
      </c>
      <c r="C1644" t="n">
        <v>18.236833</v>
      </c>
      <c r="D1644" t="n">
        <v>17.622651</v>
      </c>
    </row>
    <row r="1645">
      <c r="A1645" s="2" t="n">
        <v>43272</v>
      </c>
      <c r="B1645" t="n">
        <v>17.587953</v>
      </c>
      <c r="C1645" t="n">
        <v>18.384931</v>
      </c>
      <c r="D1645" t="n">
        <v>16.76705</v>
      </c>
    </row>
    <row r="1646">
      <c r="A1646" s="2" t="n">
        <v>43273</v>
      </c>
      <c r="B1646" t="n">
        <v>17.345818</v>
      </c>
      <c r="C1646" t="n">
        <v>17.767741</v>
      </c>
      <c r="D1646" t="n">
        <v>16.376485</v>
      </c>
    </row>
    <row r="1647">
      <c r="A1647" s="2" t="n">
        <v>43274</v>
      </c>
      <c r="B1647" t="n">
        <v>17.221294</v>
      </c>
      <c r="C1647" t="n">
        <v>17.593719</v>
      </c>
      <c r="D1647" t="n">
        <v>16.487512</v>
      </c>
    </row>
    <row r="1648">
      <c r="A1648" s="2" t="n">
        <v>43275</v>
      </c>
      <c r="B1648" t="n">
        <v>18.158595</v>
      </c>
      <c r="C1648" t="n">
        <v>20.597862</v>
      </c>
      <c r="D1648" t="n">
        <v>16.76705</v>
      </c>
    </row>
    <row r="1649">
      <c r="A1649" s="2" t="n">
        <v>43276</v>
      </c>
      <c r="B1649" t="n">
        <v>17.979014</v>
      </c>
      <c r="C1649" t="n">
        <v>18.683285</v>
      </c>
      <c r="D1649" t="n">
        <v>17.334611</v>
      </c>
    </row>
    <row r="1650">
      <c r="A1650" s="2" t="n">
        <v>43277</v>
      </c>
      <c r="B1650" t="n">
        <v>26.630545</v>
      </c>
      <c r="C1650" t="n">
        <v>32.995654</v>
      </c>
      <c r="D1650" t="n">
        <v>17.420724</v>
      </c>
    </row>
    <row r="1651">
      <c r="A1651" s="2" t="n">
        <v>43278</v>
      </c>
      <c r="B1651" t="n">
        <v>44.204151</v>
      </c>
      <c r="C1651" t="n">
        <v>69.764275</v>
      </c>
      <c r="D1651" t="n">
        <v>29.330111</v>
      </c>
    </row>
    <row r="1652">
      <c r="A1652" s="2" t="n">
        <v>43279</v>
      </c>
      <c r="B1652" t="n">
        <v>36.025367</v>
      </c>
      <c r="C1652" t="n">
        <v>40.73462</v>
      </c>
      <c r="D1652" t="n">
        <v>31.786221</v>
      </c>
    </row>
    <row r="1653">
      <c r="A1653" s="2" t="n">
        <v>43280</v>
      </c>
      <c r="B1653" t="n">
        <v>42.394915</v>
      </c>
      <c r="C1653" t="n">
        <v>64.15585299999999</v>
      </c>
      <c r="D1653" t="n">
        <v>29.134029</v>
      </c>
    </row>
    <row r="1654">
      <c r="A1654" s="2" t="n">
        <v>43281</v>
      </c>
      <c r="B1654" t="n">
        <v>39.805892</v>
      </c>
      <c r="C1654" t="n">
        <v>45.128287</v>
      </c>
      <c r="D1654" t="n">
        <v>34.10309</v>
      </c>
    </row>
    <row r="1655">
      <c r="A1655" s="2" t="n">
        <v>43282</v>
      </c>
      <c r="B1655" t="n">
        <v>41.70507</v>
      </c>
      <c r="C1655" t="n">
        <v>46.982659</v>
      </c>
      <c r="D1655" t="n">
        <v>34.751998</v>
      </c>
    </row>
    <row r="1656">
      <c r="A1656" s="2" t="n">
        <v>43283</v>
      </c>
      <c r="B1656" t="n">
        <v>29.565816</v>
      </c>
      <c r="C1656" t="n">
        <v>34.88266</v>
      </c>
      <c r="D1656" t="n">
        <v>26.434262</v>
      </c>
    </row>
    <row r="1657">
      <c r="A1657" s="2" t="n">
        <v>43284</v>
      </c>
      <c r="B1657" t="n">
        <v>24.978524</v>
      </c>
      <c r="C1657" t="n">
        <v>26.508163</v>
      </c>
      <c r="D1657" t="n">
        <v>23.994819</v>
      </c>
    </row>
    <row r="1658">
      <c r="A1658" s="2" t="n">
        <v>43285</v>
      </c>
      <c r="B1658" t="n">
        <v>23.047324</v>
      </c>
      <c r="C1658" t="n">
        <v>24.134405</v>
      </c>
      <c r="D1658" t="n">
        <v>21.827094</v>
      </c>
    </row>
    <row r="1659">
      <c r="A1659" s="2" t="n">
        <v>43286</v>
      </c>
      <c r="B1659" t="n">
        <v>21.373744</v>
      </c>
      <c r="C1659" t="n">
        <v>22.091342</v>
      </c>
      <c r="D1659" t="n">
        <v>20.789113</v>
      </c>
    </row>
    <row r="1660">
      <c r="A1660" s="2" t="n">
        <v>43287</v>
      </c>
      <c r="B1660" t="n">
        <v>20.332126</v>
      </c>
      <c r="C1660" t="n">
        <v>21.564752</v>
      </c>
      <c r="D1660" t="n">
        <v>19.105832</v>
      </c>
    </row>
    <row r="1661">
      <c r="A1661" s="2" t="n">
        <v>43288</v>
      </c>
      <c r="B1661" t="n">
        <v>21.481756</v>
      </c>
      <c r="C1661" t="n">
        <v>23.167482</v>
      </c>
      <c r="D1661" t="n">
        <v>19.843434</v>
      </c>
    </row>
    <row r="1662">
      <c r="A1662" s="2" t="n">
        <v>43289</v>
      </c>
      <c r="B1662" t="n">
        <v>20.656322</v>
      </c>
      <c r="C1662" t="n">
        <v>21.925964</v>
      </c>
      <c r="D1662" t="n">
        <v>19.503285</v>
      </c>
    </row>
    <row r="1663">
      <c r="A1663" s="2" t="n">
        <v>43290</v>
      </c>
      <c r="B1663" t="n">
        <v>19.550144</v>
      </c>
      <c r="C1663" t="n">
        <v>20.187117</v>
      </c>
      <c r="D1663" t="n">
        <v>18.743302</v>
      </c>
    </row>
    <row r="1664">
      <c r="A1664" s="2" t="n">
        <v>43291</v>
      </c>
      <c r="B1664" t="n">
        <v>19.076563</v>
      </c>
      <c r="C1664" t="n">
        <v>20.061732</v>
      </c>
      <c r="D1664" t="n">
        <v>18.325606</v>
      </c>
    </row>
    <row r="1665">
      <c r="A1665" s="2" t="n">
        <v>43292</v>
      </c>
      <c r="B1665" t="n">
        <v>20.964389</v>
      </c>
      <c r="C1665" t="n">
        <v>24.30957</v>
      </c>
      <c r="D1665" t="n">
        <v>19.349838</v>
      </c>
    </row>
    <row r="1666">
      <c r="A1666" s="2" t="n">
        <v>43293</v>
      </c>
      <c r="B1666" t="n">
        <v>21.094524</v>
      </c>
      <c r="C1666" t="n">
        <v>23.475693</v>
      </c>
      <c r="D1666" t="n">
        <v>19.075462</v>
      </c>
    </row>
    <row r="1667">
      <c r="A1667" s="2" t="n">
        <v>43294</v>
      </c>
      <c r="B1667" t="n">
        <v>18.81924</v>
      </c>
      <c r="C1667" t="n">
        <v>19.657461</v>
      </c>
      <c r="D1667" t="n">
        <v>17.913544</v>
      </c>
    </row>
    <row r="1668">
      <c r="A1668" s="2" t="n">
        <v>43295</v>
      </c>
      <c r="B1668" t="n">
        <v>18.405468</v>
      </c>
      <c r="C1668" t="n">
        <v>18.89385</v>
      </c>
      <c r="D1668" t="n">
        <v>17.855137</v>
      </c>
    </row>
    <row r="1669">
      <c r="A1669" s="2" t="n">
        <v>43296</v>
      </c>
      <c r="B1669" t="n">
        <v>17.578711</v>
      </c>
      <c r="C1669" t="n">
        <v>18.414637</v>
      </c>
      <c r="D1669" t="n">
        <v>16.76705</v>
      </c>
    </row>
    <row r="1670">
      <c r="A1670" s="2" t="n">
        <v>43297</v>
      </c>
      <c r="B1670" t="n">
        <v>16.706611</v>
      </c>
      <c r="C1670" t="n">
        <v>17.363287</v>
      </c>
      <c r="D1670" t="n">
        <v>16.18327</v>
      </c>
    </row>
    <row r="1671">
      <c r="A1671" s="2" t="n">
        <v>43298</v>
      </c>
      <c r="B1671" t="n">
        <v>16.978182</v>
      </c>
      <c r="C1671" t="n">
        <v>17.680601</v>
      </c>
      <c r="D1671" t="n">
        <v>16.710917</v>
      </c>
    </row>
    <row r="1672">
      <c r="A1672" s="2" t="n">
        <v>43299</v>
      </c>
      <c r="B1672" t="n">
        <v>16.759025</v>
      </c>
      <c r="C1672" t="n">
        <v>17.507093</v>
      </c>
      <c r="D1672" t="n">
        <v>15.63879</v>
      </c>
    </row>
    <row r="1673">
      <c r="A1673" s="2" t="n">
        <v>43300</v>
      </c>
      <c r="B1673" t="n">
        <v>16.284935</v>
      </c>
      <c r="C1673" t="n">
        <v>16.823297</v>
      </c>
      <c r="D1673" t="n">
        <v>15.665749</v>
      </c>
    </row>
    <row r="1674">
      <c r="A1674" s="2" t="n">
        <v>43301</v>
      </c>
      <c r="B1674" t="n">
        <v>16.665229</v>
      </c>
      <c r="C1674" t="n">
        <v>17.709619</v>
      </c>
      <c r="D1674" t="n">
        <v>16.073479</v>
      </c>
    </row>
    <row r="1675">
      <c r="A1675" s="2" t="n">
        <v>43302</v>
      </c>
      <c r="B1675" t="n">
        <v>18.925606</v>
      </c>
      <c r="C1675" t="n">
        <v>21.95898</v>
      </c>
      <c r="D1675" t="n">
        <v>16.598989</v>
      </c>
    </row>
    <row r="1676">
      <c r="A1676" s="2" t="n">
        <v>43303</v>
      </c>
      <c r="B1676" t="n">
        <v>58.583477</v>
      </c>
      <c r="C1676" t="n">
        <v>118.057667</v>
      </c>
      <c r="D1676" t="n">
        <v>18.713279</v>
      </c>
    </row>
    <row r="1677">
      <c r="A1677" s="2" t="n">
        <v>43304</v>
      </c>
      <c r="B1677" t="n">
        <v>26.89763</v>
      </c>
      <c r="C1677" t="n">
        <v>35.057335</v>
      </c>
      <c r="D1677" t="n">
        <v>22.224182</v>
      </c>
    </row>
    <row r="1678">
      <c r="A1678" s="2" t="n">
        <v>43305</v>
      </c>
      <c r="B1678" t="n">
        <v>21.225426</v>
      </c>
      <c r="C1678" t="n">
        <v>22.3575</v>
      </c>
      <c r="D1678" t="n">
        <v>20.124366</v>
      </c>
    </row>
    <row r="1679">
      <c r="A1679" s="2" t="n">
        <v>43306</v>
      </c>
      <c r="B1679" t="n">
        <v>19.810296</v>
      </c>
      <c r="C1679" t="n">
        <v>20.281464</v>
      </c>
      <c r="D1679" t="n">
        <v>19.258118</v>
      </c>
    </row>
    <row r="1680">
      <c r="A1680" s="2" t="n">
        <v>43307</v>
      </c>
      <c r="B1680" t="n">
        <v>18.837976</v>
      </c>
      <c r="C1680" t="n">
        <v>19.719335</v>
      </c>
      <c r="D1680" t="n">
        <v>17.942791</v>
      </c>
    </row>
    <row r="1681">
      <c r="A1681" s="2" t="n">
        <v>43308</v>
      </c>
      <c r="B1681" t="n">
        <v>18.274587</v>
      </c>
      <c r="C1681" t="n">
        <v>18.803435</v>
      </c>
      <c r="D1681" t="n">
        <v>17.593719</v>
      </c>
    </row>
    <row r="1682">
      <c r="A1682" s="2" t="n">
        <v>43309</v>
      </c>
      <c r="B1682" t="n">
        <v>17.603128</v>
      </c>
      <c r="C1682" t="n">
        <v>18.503927</v>
      </c>
      <c r="D1682" t="n">
        <v>16.73897</v>
      </c>
    </row>
    <row r="1683">
      <c r="A1683" s="2" t="n">
        <v>43310</v>
      </c>
      <c r="B1683" t="n">
        <v>18.462036</v>
      </c>
      <c r="C1683" t="n">
        <v>20.030459</v>
      </c>
      <c r="D1683" t="n">
        <v>16.992714</v>
      </c>
    </row>
    <row r="1684">
      <c r="A1684" s="2" t="n">
        <v>43311</v>
      </c>
      <c r="B1684" t="n">
        <v>21.038922</v>
      </c>
      <c r="C1684" t="n">
        <v>30.765281</v>
      </c>
      <c r="D1684" t="n">
        <v>18.474135</v>
      </c>
    </row>
    <row r="1685">
      <c r="A1685" s="2" t="n">
        <v>43312</v>
      </c>
      <c r="B1685" t="n">
        <v>37.930644</v>
      </c>
      <c r="C1685" t="n">
        <v>54.910773</v>
      </c>
      <c r="D1685" t="n">
        <v>25.738368</v>
      </c>
    </row>
    <row r="1686">
      <c r="A1686" s="2" t="n">
        <v>43313</v>
      </c>
      <c r="B1686" t="n">
        <v>28.926287</v>
      </c>
      <c r="C1686" t="n">
        <v>35.717036</v>
      </c>
      <c r="D1686" t="n">
        <v>23.475693</v>
      </c>
    </row>
    <row r="1687">
      <c r="A1687" s="2" t="n">
        <v>43314</v>
      </c>
      <c r="B1687" t="n">
        <v>31.094301</v>
      </c>
      <c r="C1687" t="n">
        <v>32.911374</v>
      </c>
      <c r="D1687" t="n">
        <v>28.511859</v>
      </c>
    </row>
    <row r="1688">
      <c r="A1688" s="2" t="n">
        <v>43315</v>
      </c>
      <c r="B1688" t="n">
        <v>24.648561</v>
      </c>
      <c r="C1688" t="n">
        <v>28.550509</v>
      </c>
      <c r="D1688" t="n">
        <v>21.992026</v>
      </c>
    </row>
    <row r="1689">
      <c r="A1689" s="2" t="n">
        <v>43316</v>
      </c>
      <c r="B1689" t="n">
        <v>103.066461</v>
      </c>
      <c r="C1689" t="n">
        <v>266.267184</v>
      </c>
      <c r="D1689" t="n">
        <v>24.099463</v>
      </c>
    </row>
    <row r="1690">
      <c r="A1690" s="2" t="n">
        <v>43317</v>
      </c>
      <c r="B1690" t="n">
        <v>80.587495</v>
      </c>
      <c r="C1690" t="n">
        <v>118.636668</v>
      </c>
      <c r="D1690" t="n">
        <v>57.758983</v>
      </c>
    </row>
    <row r="1691">
      <c r="A1691" s="2" t="n">
        <v>43318</v>
      </c>
      <c r="B1691" t="n">
        <v>39.668182</v>
      </c>
      <c r="C1691" t="n">
        <v>57.758983</v>
      </c>
      <c r="D1691" t="n">
        <v>30.644111</v>
      </c>
    </row>
    <row r="1692">
      <c r="A1692" s="2" t="n">
        <v>43319</v>
      </c>
      <c r="B1692" t="n">
        <v>29.186321</v>
      </c>
      <c r="C1692" t="n">
        <v>35.849862</v>
      </c>
      <c r="D1692" t="n">
        <v>25.665764</v>
      </c>
    </row>
    <row r="1693">
      <c r="A1693" s="2" t="n">
        <v>43320</v>
      </c>
      <c r="B1693" t="n">
        <v>31.047517</v>
      </c>
      <c r="C1693" t="n">
        <v>35.849862</v>
      </c>
      <c r="D1693" t="n">
        <v>28.242191</v>
      </c>
    </row>
    <row r="1694">
      <c r="A1694" s="2" t="n">
        <v>43321</v>
      </c>
      <c r="B1694" t="n">
        <v>31.451997</v>
      </c>
      <c r="C1694" t="n">
        <v>39.080281</v>
      </c>
      <c r="D1694" t="n">
        <v>28.088784</v>
      </c>
    </row>
    <row r="1695">
      <c r="A1695" s="2" t="n">
        <v>43322</v>
      </c>
      <c r="B1695" t="n">
        <v>26.956886</v>
      </c>
      <c r="C1695" t="n">
        <v>28.550509</v>
      </c>
      <c r="D1695" t="n">
        <v>25.053584</v>
      </c>
    </row>
    <row r="1696">
      <c r="A1696" s="2" t="n">
        <v>43323</v>
      </c>
      <c r="B1696" t="n">
        <v>24.000085</v>
      </c>
      <c r="C1696" t="n">
        <v>25.232717</v>
      </c>
      <c r="D1696" t="n">
        <v>22.861711</v>
      </c>
    </row>
    <row r="1697">
      <c r="A1697" s="2" t="n">
        <v>43324</v>
      </c>
      <c r="B1697" t="n">
        <v>22.383529</v>
      </c>
      <c r="C1697" t="n">
        <v>23.065287</v>
      </c>
      <c r="D1697" t="n">
        <v>21.794198</v>
      </c>
    </row>
    <row r="1698">
      <c r="A1698" s="2" t="n">
        <v>43325</v>
      </c>
      <c r="B1698" t="n">
        <v>22.238652</v>
      </c>
      <c r="C1698" t="n">
        <v>23.890449</v>
      </c>
      <c r="D1698" t="n">
        <v>21.239497</v>
      </c>
    </row>
    <row r="1699">
      <c r="A1699" s="2" t="n">
        <v>43326</v>
      </c>
      <c r="B1699" t="n">
        <v>23.863218</v>
      </c>
      <c r="C1699" t="n">
        <v>29.962887</v>
      </c>
      <c r="D1699" t="n">
        <v>21.695685</v>
      </c>
    </row>
    <row r="1700">
      <c r="A1700" s="2" t="n">
        <v>43327</v>
      </c>
      <c r="B1700" t="n">
        <v>23.415831</v>
      </c>
      <c r="C1700" t="n">
        <v>25.811096</v>
      </c>
      <c r="D1700" t="n">
        <v>21.925964</v>
      </c>
    </row>
    <row r="1701">
      <c r="A1701" s="2" t="n">
        <v>43328</v>
      </c>
      <c r="B1701" t="n">
        <v>23.282559</v>
      </c>
      <c r="C1701" t="n">
        <v>25.304584</v>
      </c>
      <c r="D1701" t="n">
        <v>21.860021</v>
      </c>
    </row>
    <row r="1702">
      <c r="A1702" s="2" t="n">
        <v>43329</v>
      </c>
      <c r="B1702" t="n">
        <v>21.999187</v>
      </c>
      <c r="C1702" t="n">
        <v>22.997308</v>
      </c>
      <c r="D1702" t="n">
        <v>21.174802</v>
      </c>
    </row>
    <row r="1703">
      <c r="A1703" s="2" t="n">
        <v>43330</v>
      </c>
      <c r="B1703" t="n">
        <v>20.619567</v>
      </c>
      <c r="C1703" t="n">
        <v>21.499464</v>
      </c>
      <c r="D1703" t="n">
        <v>19.750316</v>
      </c>
    </row>
    <row r="1704">
      <c r="A1704" s="2" t="n">
        <v>43331</v>
      </c>
      <c r="B1704" t="n">
        <v>19.781331</v>
      </c>
      <c r="C1704" t="n">
        <v>20.376075</v>
      </c>
      <c r="D1704" t="n">
        <v>19.16666</v>
      </c>
    </row>
    <row r="1705">
      <c r="A1705" s="2" t="n">
        <v>43332</v>
      </c>
      <c r="B1705" t="n">
        <v>19.516734</v>
      </c>
      <c r="C1705" t="n">
        <v>20.124366</v>
      </c>
      <c r="D1705" t="n">
        <v>19.014809</v>
      </c>
    </row>
    <row r="1706">
      <c r="A1706" s="2" t="n">
        <v>43333</v>
      </c>
      <c r="B1706" t="n">
        <v>20.147044</v>
      </c>
      <c r="C1706" t="n">
        <v>20.981426</v>
      </c>
      <c r="D1706" t="n">
        <v>19.41113</v>
      </c>
    </row>
    <row r="1707">
      <c r="A1707" s="2" t="n">
        <v>43334</v>
      </c>
      <c r="B1707" t="n">
        <v>19.413768</v>
      </c>
      <c r="C1707" t="n">
        <v>20.439296</v>
      </c>
      <c r="D1707" t="n">
        <v>18.623384</v>
      </c>
    </row>
    <row r="1708">
      <c r="A1708" s="2" t="n">
        <v>43335</v>
      </c>
      <c r="B1708" t="n">
        <v>18.258785</v>
      </c>
      <c r="C1708" t="n">
        <v>18.954272</v>
      </c>
      <c r="D1708" t="n">
        <v>17.334611</v>
      </c>
    </row>
    <row r="1709">
      <c r="A1709" s="2" t="n">
        <v>43336</v>
      </c>
      <c r="B1709" t="n">
        <v>17.348712</v>
      </c>
      <c r="C1709" t="n">
        <v>18.2073</v>
      </c>
      <c r="D1709" t="n">
        <v>16.18327</v>
      </c>
    </row>
    <row r="1710">
      <c r="A1710" s="2" t="n">
        <v>43337</v>
      </c>
      <c r="B1710" t="n">
        <v>16.832453</v>
      </c>
      <c r="C1710" t="n">
        <v>17.651612</v>
      </c>
      <c r="D1710" t="n">
        <v>15.93687</v>
      </c>
    </row>
    <row r="1711">
      <c r="A1711" s="2" t="n">
        <v>43338</v>
      </c>
      <c r="B1711" t="n">
        <v>17.430154</v>
      </c>
      <c r="C1711" t="n">
        <v>18.00137</v>
      </c>
      <c r="D1711" t="n">
        <v>16.879656</v>
      </c>
    </row>
    <row r="1712">
      <c r="A1712" s="2" t="n">
        <v>43339</v>
      </c>
      <c r="B1712" t="n">
        <v>17.156338</v>
      </c>
      <c r="C1712" t="n">
        <v>17.593719</v>
      </c>
      <c r="D1712" t="n">
        <v>16.515339</v>
      </c>
    </row>
    <row r="1713">
      <c r="A1713" s="2" t="n">
        <v>43340</v>
      </c>
      <c r="B1713" t="n">
        <v>17.214821</v>
      </c>
      <c r="C1713" t="n">
        <v>17.391991</v>
      </c>
      <c r="D1713" t="n">
        <v>17.02105</v>
      </c>
    </row>
    <row r="1714">
      <c r="A1714" s="2" t="n">
        <v>43341</v>
      </c>
      <c r="B1714" t="n">
        <v>16.848047</v>
      </c>
      <c r="C1714" t="n">
        <v>17.363287</v>
      </c>
      <c r="D1714" t="n">
        <v>16.238334</v>
      </c>
    </row>
    <row r="1715">
      <c r="A1715" s="2" t="n">
        <v>43342</v>
      </c>
      <c r="B1715" t="n">
        <v>16.454916</v>
      </c>
      <c r="C1715" t="n">
        <v>16.907878</v>
      </c>
      <c r="D1715" t="n">
        <v>15.909633</v>
      </c>
    </row>
    <row r="1716">
      <c r="A1716" s="2" t="n">
        <v>43343</v>
      </c>
      <c r="B1716" t="n">
        <v>16.2763</v>
      </c>
      <c r="C1716" t="n">
        <v>16.543194</v>
      </c>
      <c r="D1716" t="n">
        <v>15.828087</v>
      </c>
    </row>
    <row r="1717">
      <c r="A1717" s="2" t="n">
        <v>43344</v>
      </c>
      <c r="B1717" t="n">
        <v>15.796697</v>
      </c>
      <c r="C1717" t="n">
        <v>16.487512</v>
      </c>
      <c r="D1717" t="n">
        <v>14.68675</v>
      </c>
    </row>
    <row r="1718">
      <c r="A1718" s="2" t="n">
        <v>43345</v>
      </c>
      <c r="B1718" t="n">
        <v>15.331288</v>
      </c>
      <c r="C1718" t="n">
        <v>16.046102</v>
      </c>
      <c r="D1718" t="n">
        <v>14.275091</v>
      </c>
    </row>
    <row r="1719">
      <c r="A1719" s="2" t="n">
        <v>43346</v>
      </c>
      <c r="B1719" t="n">
        <v>15.640543</v>
      </c>
      <c r="C1719" t="n">
        <v>21.892978</v>
      </c>
      <c r="D1719" t="n">
        <v>14.9214</v>
      </c>
    </row>
    <row r="1720">
      <c r="A1720" s="2" t="n">
        <v>43347</v>
      </c>
      <c r="B1720" t="n">
        <v>36.045155</v>
      </c>
      <c r="C1720" t="n">
        <v>88.46635499999999</v>
      </c>
      <c r="D1720" t="n">
        <v>20.597862</v>
      </c>
    </row>
    <row r="1721">
      <c r="A1721" s="2" t="n">
        <v>43348</v>
      </c>
      <c r="B1721" t="n">
        <v>28.251902</v>
      </c>
      <c r="C1721" t="n">
        <v>33.888417</v>
      </c>
      <c r="D1721" t="n">
        <v>23.099322</v>
      </c>
    </row>
    <row r="1722">
      <c r="A1722" s="2" t="n">
        <v>43349</v>
      </c>
      <c r="B1722" t="n">
        <v>19.90737</v>
      </c>
      <c r="C1722" t="n">
        <v>23.099322</v>
      </c>
      <c r="D1722" t="n">
        <v>17.825976</v>
      </c>
    </row>
    <row r="1723">
      <c r="A1723" s="2" t="n">
        <v>43350</v>
      </c>
      <c r="B1723" t="n">
        <v>17.236652</v>
      </c>
      <c r="C1723" t="n">
        <v>18.325606</v>
      </c>
      <c r="D1723" t="n">
        <v>16.238334</v>
      </c>
    </row>
    <row r="1724">
      <c r="A1724" s="2" t="n">
        <v>43351</v>
      </c>
      <c r="B1724" t="n">
        <v>17.408723</v>
      </c>
      <c r="C1724" t="n">
        <v>18.984526</v>
      </c>
      <c r="D1724" t="n">
        <v>16.459713</v>
      </c>
    </row>
    <row r="1725">
      <c r="A1725" s="2" t="n">
        <v>43352</v>
      </c>
      <c r="B1725" t="n">
        <v>17.470897</v>
      </c>
      <c r="C1725" t="n">
        <v>18.444371</v>
      </c>
      <c r="D1725" t="n">
        <v>16.936129</v>
      </c>
    </row>
    <row r="1726">
      <c r="A1726" s="2" t="n">
        <v>43353</v>
      </c>
      <c r="B1726" t="n">
        <v>16.827388</v>
      </c>
      <c r="C1726" t="n">
        <v>17.134675</v>
      </c>
      <c r="D1726" t="n">
        <v>16.487512</v>
      </c>
    </row>
    <row r="1727">
      <c r="A1727" s="2" t="n">
        <v>43354</v>
      </c>
      <c r="B1727" t="n">
        <v>16.569278</v>
      </c>
      <c r="C1727" t="n">
        <v>16.851462</v>
      </c>
      <c r="D1727" t="n">
        <v>16.238334</v>
      </c>
    </row>
    <row r="1728">
      <c r="A1728" s="2" t="n">
        <v>43355</v>
      </c>
      <c r="B1728" t="n">
        <v>16.273015</v>
      </c>
      <c r="C1728" t="n">
        <v>16.598989</v>
      </c>
      <c r="D1728" t="n">
        <v>15.964136</v>
      </c>
    </row>
    <row r="1729">
      <c r="A1729" s="2" t="n">
        <v>43356</v>
      </c>
      <c r="B1729" t="n">
        <v>19.25435</v>
      </c>
      <c r="C1729" t="n">
        <v>30.56349</v>
      </c>
      <c r="D1729" t="n">
        <v>14.790764</v>
      </c>
    </row>
    <row r="1730">
      <c r="A1730" s="2" t="n">
        <v>43357</v>
      </c>
      <c r="B1730" t="n">
        <v>26.929485</v>
      </c>
      <c r="C1730" t="n">
        <v>39.642849</v>
      </c>
      <c r="D1730" t="n">
        <v>18.984526</v>
      </c>
    </row>
    <row r="1731">
      <c r="A1731" s="2" t="n">
        <v>43358</v>
      </c>
      <c r="B1731" t="n">
        <v>24.994928</v>
      </c>
      <c r="C1731" t="n">
        <v>39.548753</v>
      </c>
      <c r="D1731" t="n">
        <v>21.499464</v>
      </c>
    </row>
    <row r="1732">
      <c r="A1732" s="2" t="n">
        <v>43359</v>
      </c>
      <c r="B1732" t="n">
        <v>57.569866</v>
      </c>
      <c r="C1732" t="n">
        <v>130.272151</v>
      </c>
      <c r="D1732" t="n">
        <v>27.404648</v>
      </c>
    </row>
    <row r="1733">
      <c r="A1733" s="2" t="n">
        <v>43360</v>
      </c>
      <c r="B1733" t="n">
        <v>38.067354</v>
      </c>
      <c r="C1733" t="n">
        <v>67.92846299999999</v>
      </c>
      <c r="D1733" t="n">
        <v>25.956921</v>
      </c>
    </row>
    <row r="1734">
      <c r="A1734" s="2" t="n">
        <v>43361</v>
      </c>
      <c r="B1734" t="n">
        <v>22.66325</v>
      </c>
      <c r="C1734" t="n">
        <v>26.176584</v>
      </c>
      <c r="D1734" t="n">
        <v>20.344509</v>
      </c>
    </row>
    <row r="1735">
      <c r="A1735" s="2" t="n">
        <v>43362</v>
      </c>
      <c r="B1735" t="n">
        <v>19.539247</v>
      </c>
      <c r="C1735" t="n">
        <v>20.502634</v>
      </c>
      <c r="D1735" t="n">
        <v>18.384931</v>
      </c>
    </row>
    <row r="1736">
      <c r="A1736" s="2" t="n">
        <v>43363</v>
      </c>
      <c r="B1736" t="n">
        <v>18.066764</v>
      </c>
      <c r="C1736" t="n">
        <v>19.197117</v>
      </c>
      <c r="D1736" t="n">
        <v>16.964407</v>
      </c>
    </row>
    <row r="1737">
      <c r="A1737" s="2" t="n">
        <v>43364</v>
      </c>
      <c r="B1737" t="n">
        <v>17.56323</v>
      </c>
      <c r="C1737" t="n">
        <v>18.177795</v>
      </c>
      <c r="D1737" t="n">
        <v>17.277344</v>
      </c>
    </row>
    <row r="1738">
      <c r="A1738" s="2" t="n">
        <v>43365</v>
      </c>
      <c r="B1738" t="n">
        <v>17.356828</v>
      </c>
      <c r="C1738" t="n">
        <v>18.474135</v>
      </c>
      <c r="D1738" t="n">
        <v>16.321141</v>
      </c>
    </row>
    <row r="1739">
      <c r="A1739" s="2" t="n">
        <v>43366</v>
      </c>
      <c r="B1739" t="n">
        <v>16.676555</v>
      </c>
      <c r="C1739" t="n">
        <v>17.191657</v>
      </c>
      <c r="D1739" t="n">
        <v>16.155781</v>
      </c>
    </row>
    <row r="1740">
      <c r="A1740" s="2" t="n">
        <v>43367</v>
      </c>
      <c r="B1740" t="n">
        <v>16.379715</v>
      </c>
      <c r="C1740" t="n">
        <v>16.851462</v>
      </c>
      <c r="D1740" t="n">
        <v>15.800961</v>
      </c>
    </row>
    <row r="1741">
      <c r="A1741" s="2" t="n">
        <v>43368</v>
      </c>
      <c r="B1741" t="n">
        <v>16.068985</v>
      </c>
      <c r="C1741" t="n">
        <v>16.571077</v>
      </c>
      <c r="D1741" t="n">
        <v>15.237745</v>
      </c>
    </row>
    <row r="1742">
      <c r="A1742" s="2" t="n">
        <v>43369</v>
      </c>
      <c r="B1742" t="n">
        <v>15.643998</v>
      </c>
      <c r="C1742" t="n">
        <v>16.265908</v>
      </c>
      <c r="D1742" t="n">
        <v>14.660816</v>
      </c>
    </row>
    <row r="1743">
      <c r="A1743" s="2" t="n">
        <v>43370</v>
      </c>
      <c r="B1743" t="n">
        <v>15.717521</v>
      </c>
      <c r="C1743" t="n">
        <v>17.305963</v>
      </c>
      <c r="D1743" t="n">
        <v>14.842936</v>
      </c>
    </row>
    <row r="1744">
      <c r="A1744" s="2" t="n">
        <v>43371</v>
      </c>
      <c r="B1744" t="n">
        <v>15.213402</v>
      </c>
      <c r="C1744" t="n">
        <v>15.882423</v>
      </c>
      <c r="D1744" t="n">
        <v>14.609029</v>
      </c>
    </row>
    <row r="1745">
      <c r="A1745" s="2" t="n">
        <v>43372</v>
      </c>
      <c r="B1745" t="n">
        <v>14.973478</v>
      </c>
      <c r="C1745" t="n">
        <v>16.018752</v>
      </c>
      <c r="D1745" t="n">
        <v>13.99614</v>
      </c>
    </row>
    <row r="1746">
      <c r="A1746" s="2" t="n">
        <v>43373</v>
      </c>
      <c r="B1746" t="n">
        <v>14.526915</v>
      </c>
      <c r="C1746" t="n">
        <v>15.211231</v>
      </c>
      <c r="D1746" t="n">
        <v>13.522072</v>
      </c>
    </row>
    <row r="1747">
      <c r="A1747" s="2" t="n">
        <v>43374</v>
      </c>
      <c r="B1747" t="n">
        <v>14.094759</v>
      </c>
      <c r="C1747" t="n">
        <v>14.609029</v>
      </c>
      <c r="D1747" t="n">
        <v>13.398943</v>
      </c>
    </row>
    <row r="1748">
      <c r="A1748" s="2" t="n">
        <v>43375</v>
      </c>
      <c r="B1748" t="n">
        <v>19.060906</v>
      </c>
      <c r="C1748" t="n">
        <v>33.418996</v>
      </c>
      <c r="D1748" t="n">
        <v>13.820343</v>
      </c>
    </row>
    <row r="1749">
      <c r="A1749" s="2" t="n">
        <v>43376</v>
      </c>
      <c r="B1749" t="n">
        <v>20.401181</v>
      </c>
      <c r="C1749" t="n">
        <v>27.859614</v>
      </c>
      <c r="D1749" t="n">
        <v>16.571077</v>
      </c>
    </row>
    <row r="1750">
      <c r="A1750" s="2" t="n">
        <v>43377</v>
      </c>
      <c r="B1750" t="n">
        <v>20.979847</v>
      </c>
      <c r="C1750" t="n">
        <v>24.099463</v>
      </c>
      <c r="D1750" t="n">
        <v>18.743302</v>
      </c>
    </row>
    <row r="1751">
      <c r="A1751" s="2" t="n">
        <v>43378</v>
      </c>
      <c r="B1751" t="n">
        <v>18.962612</v>
      </c>
      <c r="C1751" t="n">
        <v>19.812365</v>
      </c>
      <c r="D1751" t="n">
        <v>17.942791</v>
      </c>
    </row>
    <row r="1752">
      <c r="A1752" s="2" t="n">
        <v>43379</v>
      </c>
      <c r="B1752" t="n">
        <v>32.912735</v>
      </c>
      <c r="C1752" t="n">
        <v>103.910252</v>
      </c>
      <c r="D1752" t="n">
        <v>17.738666</v>
      </c>
    </row>
    <row r="1753">
      <c r="A1753" s="2" t="n">
        <v>43380</v>
      </c>
      <c r="B1753" t="n">
        <v>49.662896</v>
      </c>
      <c r="C1753" t="n">
        <v>118.289012</v>
      </c>
      <c r="D1753" t="n">
        <v>26.730608</v>
      </c>
    </row>
    <row r="1754">
      <c r="A1754" s="2" t="n">
        <v>43381</v>
      </c>
      <c r="B1754" t="n">
        <v>58.667779</v>
      </c>
      <c r="C1754" t="n">
        <v>89.84455</v>
      </c>
      <c r="D1754" t="n">
        <v>37.330532</v>
      </c>
    </row>
    <row r="1755">
      <c r="A1755" s="2" t="n">
        <v>43382</v>
      </c>
      <c r="B1755" t="n">
        <v>39.954716</v>
      </c>
      <c r="C1755" t="n">
        <v>60.329952</v>
      </c>
      <c r="D1755" t="n">
        <v>30.846221</v>
      </c>
    </row>
    <row r="1756">
      <c r="A1756" s="2" t="n">
        <v>43383</v>
      </c>
      <c r="B1756" t="n">
        <v>32.117861</v>
      </c>
      <c r="C1756" t="n">
        <v>36.563273</v>
      </c>
      <c r="D1756" t="n">
        <v>27.517968</v>
      </c>
    </row>
    <row r="1757">
      <c r="A1757" s="2" t="n">
        <v>43384</v>
      </c>
      <c r="B1757" t="n">
        <v>26.979313</v>
      </c>
      <c r="C1757" t="n">
        <v>28.58919</v>
      </c>
      <c r="D1757" t="n">
        <v>24.697613</v>
      </c>
    </row>
    <row r="1758">
      <c r="A1758" s="2" t="n">
        <v>43385</v>
      </c>
      <c r="B1758" t="n">
        <v>22.854627</v>
      </c>
      <c r="C1758" t="n">
        <v>24.839635</v>
      </c>
      <c r="D1758" t="n">
        <v>21.239497</v>
      </c>
    </row>
    <row r="1759">
      <c r="A1759" s="2" t="n">
        <v>43386</v>
      </c>
      <c r="B1759" t="n">
        <v>20.5563</v>
      </c>
      <c r="C1759" t="n">
        <v>21.304311</v>
      </c>
      <c r="D1759" t="n">
        <v>19.750316</v>
      </c>
    </row>
    <row r="1760">
      <c r="A1760" s="2" t="n">
        <v>43387</v>
      </c>
      <c r="B1760" t="n">
        <v>19.420829</v>
      </c>
      <c r="C1760" t="n">
        <v>20.439296</v>
      </c>
      <c r="D1760" t="n">
        <v>18.384931</v>
      </c>
    </row>
    <row r="1761">
      <c r="A1761" s="2" t="n">
        <v>43388</v>
      </c>
      <c r="B1761" t="n">
        <v>17.748878</v>
      </c>
      <c r="C1761" t="n">
        <v>18.773354</v>
      </c>
      <c r="D1761" t="n">
        <v>16.376485</v>
      </c>
    </row>
    <row r="1762">
      <c r="A1762" s="2" t="n">
        <v>43389</v>
      </c>
      <c r="B1762" t="n">
        <v>16.795444</v>
      </c>
      <c r="C1762" t="n">
        <v>17.593719</v>
      </c>
      <c r="D1762" t="n">
        <v>15.558081</v>
      </c>
    </row>
    <row r="1763">
      <c r="A1763" s="2" t="n">
        <v>43390</v>
      </c>
      <c r="B1763" t="n">
        <v>16.132849</v>
      </c>
      <c r="C1763" t="n">
        <v>16.851462</v>
      </c>
      <c r="D1763" t="n">
        <v>15.052727</v>
      </c>
    </row>
    <row r="1764">
      <c r="A1764" s="2" t="n">
        <v>43391</v>
      </c>
      <c r="B1764" t="n">
        <v>16.076034</v>
      </c>
      <c r="C1764" t="n">
        <v>17.738666</v>
      </c>
      <c r="D1764" t="n">
        <v>15.317454</v>
      </c>
    </row>
    <row r="1765">
      <c r="A1765" s="2" t="n">
        <v>43392</v>
      </c>
      <c r="B1765" t="n">
        <v>16.055521</v>
      </c>
      <c r="C1765" t="n">
        <v>17.134675</v>
      </c>
      <c r="D1765" t="n">
        <v>15.370732</v>
      </c>
    </row>
    <row r="1766">
      <c r="A1766" s="2" t="n">
        <v>43393</v>
      </c>
      <c r="B1766" t="n">
        <v>15.632833</v>
      </c>
      <c r="C1766" t="n">
        <v>16.073479</v>
      </c>
      <c r="D1766" t="n">
        <v>15.131854</v>
      </c>
    </row>
    <row r="1767">
      <c r="A1767" s="2" t="n">
        <v>43394</v>
      </c>
      <c r="B1767" t="n">
        <v>14.825155</v>
      </c>
      <c r="C1767" t="n">
        <v>15.63879</v>
      </c>
      <c r="D1767" t="n">
        <v>13.795337</v>
      </c>
    </row>
    <row r="1768">
      <c r="A1768" s="2" t="n">
        <v>43395</v>
      </c>
      <c r="B1768" t="n">
        <v>14.085778</v>
      </c>
      <c r="C1768" t="n">
        <v>14.764719</v>
      </c>
      <c r="D1768" t="n">
        <v>13.130435</v>
      </c>
    </row>
    <row r="1769">
      <c r="A1769" s="2" t="n">
        <v>43396</v>
      </c>
      <c r="B1769" t="n">
        <v>13.438155</v>
      </c>
      <c r="C1769" t="n">
        <v>14.097195</v>
      </c>
      <c r="D1769" t="n">
        <v>12.555877</v>
      </c>
    </row>
    <row r="1770">
      <c r="A1770" s="2" t="n">
        <v>43397</v>
      </c>
      <c r="B1770" t="n">
        <v>12.929849</v>
      </c>
      <c r="C1770" t="n">
        <v>13.845375</v>
      </c>
      <c r="D1770" t="n">
        <v>11.904958</v>
      </c>
    </row>
    <row r="1771">
      <c r="A1771" s="2" t="n">
        <v>43398</v>
      </c>
      <c r="B1771" t="n">
        <v>13.444616</v>
      </c>
      <c r="C1771" t="n">
        <v>14.351743</v>
      </c>
      <c r="D1771" t="n">
        <v>12.626854</v>
      </c>
    </row>
    <row r="1772">
      <c r="A1772" s="2" t="n">
        <v>43399</v>
      </c>
      <c r="B1772" t="n">
        <v>13.607933</v>
      </c>
      <c r="C1772" t="n">
        <v>14.147886</v>
      </c>
      <c r="D1772" t="n">
        <v>12.769529</v>
      </c>
    </row>
    <row r="1773">
      <c r="A1773" s="2" t="n">
        <v>43400</v>
      </c>
      <c r="B1773" t="n">
        <v>13.578736</v>
      </c>
      <c r="C1773" t="n">
        <v>13.945776</v>
      </c>
      <c r="D1773" t="n">
        <v>13.106186</v>
      </c>
    </row>
    <row r="1774">
      <c r="A1774" s="2" t="n">
        <v>43401</v>
      </c>
      <c r="B1774" t="n">
        <v>13.444339</v>
      </c>
      <c r="C1774" t="n">
        <v>13.820343</v>
      </c>
      <c r="D1774" t="n">
        <v>13.033603</v>
      </c>
    </row>
    <row r="1775">
      <c r="A1775" s="2" t="n">
        <v>43402</v>
      </c>
      <c r="B1775" t="n">
        <v>13.351132</v>
      </c>
      <c r="C1775" t="n">
        <v>13.745409</v>
      </c>
      <c r="D1775" t="n">
        <v>12.913167</v>
      </c>
    </row>
    <row r="1776">
      <c r="A1776" s="2" t="n">
        <v>43403</v>
      </c>
      <c r="B1776" t="n">
        <v>13.047392</v>
      </c>
      <c r="C1776" t="n">
        <v>13.546778</v>
      </c>
      <c r="D1776" t="n">
        <v>12.344384</v>
      </c>
    </row>
    <row r="1777">
      <c r="A1777" s="2" t="n">
        <v>43404</v>
      </c>
      <c r="B1777" t="n">
        <v>12.807121</v>
      </c>
      <c r="C1777" t="n">
        <v>13.300926</v>
      </c>
      <c r="D1777" t="n">
        <v>12.251079</v>
      </c>
    </row>
    <row r="1778">
      <c r="A1778" s="2" t="n">
        <v>43405</v>
      </c>
      <c r="B1778" t="n">
        <v>13.094094</v>
      </c>
      <c r="C1778" t="n">
        <v>13.945776</v>
      </c>
      <c r="D1778" t="n">
        <v>12.698072</v>
      </c>
    </row>
    <row r="1779">
      <c r="A1779" s="2" t="n">
        <v>43406</v>
      </c>
      <c r="B1779" t="n">
        <v>12.807314</v>
      </c>
      <c r="C1779" t="n">
        <v>13.130435</v>
      </c>
      <c r="D1779" t="n">
        <v>12.321018</v>
      </c>
    </row>
    <row r="1780">
      <c r="A1780" s="2" t="n">
        <v>43407</v>
      </c>
      <c r="B1780" t="n">
        <v>16.770025</v>
      </c>
      <c r="C1780" t="n">
        <v>34.361773</v>
      </c>
      <c r="D1780" t="n">
        <v>12.555877</v>
      </c>
    </row>
    <row r="1781">
      <c r="A1781" s="2" t="n">
        <v>43408</v>
      </c>
      <c r="B1781" t="n">
        <v>18.484487</v>
      </c>
      <c r="C1781" t="n">
        <v>31.827475</v>
      </c>
      <c r="D1781" t="n">
        <v>14.712712</v>
      </c>
    </row>
    <row r="1782">
      <c r="A1782" s="2" t="n">
        <v>43409</v>
      </c>
      <c r="B1782" t="n">
        <v>17.139511</v>
      </c>
      <c r="C1782" t="n">
        <v>19.999215</v>
      </c>
      <c r="D1782" t="n">
        <v>15.665749</v>
      </c>
    </row>
    <row r="1783">
      <c r="A1783" s="2" t="n">
        <v>43410</v>
      </c>
      <c r="B1783" t="n">
        <v>23.35855</v>
      </c>
      <c r="C1783" t="n">
        <v>47.873949</v>
      </c>
      <c r="D1783" t="n">
        <v>15.052727</v>
      </c>
    </row>
    <row r="1784">
      <c r="A1784" s="2" t="n">
        <v>43411</v>
      </c>
      <c r="B1784" t="n">
        <v>20.577762</v>
      </c>
      <c r="C1784" t="n">
        <v>26.916831</v>
      </c>
      <c r="D1784" t="n">
        <v>17.709619</v>
      </c>
    </row>
    <row r="1785">
      <c r="A1785" s="2" t="n">
        <v>43412</v>
      </c>
      <c r="B1785" t="n">
        <v>16.869164</v>
      </c>
      <c r="C1785" t="n">
        <v>17.767741</v>
      </c>
      <c r="D1785" t="n">
        <v>15.882423</v>
      </c>
    </row>
    <row r="1786">
      <c r="A1786" s="2" t="n">
        <v>43413</v>
      </c>
      <c r="B1786" t="n">
        <v>19.377694</v>
      </c>
      <c r="C1786" t="n">
        <v>27.329257</v>
      </c>
      <c r="D1786" t="n">
        <v>16.851462</v>
      </c>
    </row>
    <row r="1787">
      <c r="A1787" s="2" t="n">
        <v>43414</v>
      </c>
      <c r="B1787" t="n">
        <v>20.182716</v>
      </c>
      <c r="C1787" t="n">
        <v>24.804084</v>
      </c>
      <c r="D1787" t="n">
        <v>18.177795</v>
      </c>
    </row>
    <row r="1788">
      <c r="A1788" s="2" t="n">
        <v>43415</v>
      </c>
      <c r="B1788" t="n">
        <v>17.514117</v>
      </c>
      <c r="C1788" t="n">
        <v>19.441819</v>
      </c>
      <c r="D1788" t="n">
        <v>16.128319</v>
      </c>
    </row>
    <row r="1789">
      <c r="A1789" s="2" t="n">
        <v>43416</v>
      </c>
      <c r="B1789" t="n">
        <v>16.389627</v>
      </c>
      <c r="C1789" t="n">
        <v>19.227603</v>
      </c>
      <c r="D1789" t="n">
        <v>15.026406</v>
      </c>
    </row>
    <row r="1790">
      <c r="A1790" s="2" t="n">
        <v>43417</v>
      </c>
      <c r="B1790" t="n">
        <v>15.361935</v>
      </c>
      <c r="C1790" t="n">
        <v>16.348799</v>
      </c>
      <c r="D1790" t="n">
        <v>14.634909</v>
      </c>
    </row>
    <row r="1791">
      <c r="A1791" s="2" t="n">
        <v>43418</v>
      </c>
      <c r="B1791" t="n">
        <v>16.210832</v>
      </c>
      <c r="C1791" t="n">
        <v>23.855719</v>
      </c>
      <c r="D1791" t="n">
        <v>14.147886</v>
      </c>
    </row>
    <row r="1792">
      <c r="A1792" s="2" t="n">
        <v>43419</v>
      </c>
      <c r="B1792" t="n">
        <v>16.975574</v>
      </c>
      <c r="C1792" t="n">
        <v>19.719335</v>
      </c>
      <c r="D1792" t="n">
        <v>15.746792</v>
      </c>
    </row>
    <row r="1793">
      <c r="A1793" s="2" t="n">
        <v>43420</v>
      </c>
      <c r="B1793" t="n">
        <v>16.335394</v>
      </c>
      <c r="C1793" t="n">
        <v>18.474135</v>
      </c>
      <c r="D1793" t="n">
        <v>15.34408</v>
      </c>
    </row>
    <row r="1794">
      <c r="A1794" s="2" t="n">
        <v>43421</v>
      </c>
      <c r="B1794" t="n">
        <v>15.469928</v>
      </c>
      <c r="C1794" t="n">
        <v>16.4042</v>
      </c>
      <c r="D1794" t="n">
        <v>14.583177</v>
      </c>
    </row>
    <row r="1795">
      <c r="A1795" s="2" t="n">
        <v>43422</v>
      </c>
      <c r="B1795" t="n">
        <v>15.304555</v>
      </c>
      <c r="C1795" t="n">
        <v>17.163152</v>
      </c>
      <c r="D1795" t="n">
        <v>13.546778</v>
      </c>
    </row>
    <row r="1796">
      <c r="A1796" s="2" t="n">
        <v>43423</v>
      </c>
      <c r="B1796" t="n">
        <v>17.41047</v>
      </c>
      <c r="C1796" t="n">
        <v>27.593671</v>
      </c>
      <c r="D1796" t="n">
        <v>14.07189</v>
      </c>
    </row>
    <row r="1797">
      <c r="A1797" s="2" t="n">
        <v>43424</v>
      </c>
      <c r="B1797" t="n">
        <v>23.31287</v>
      </c>
      <c r="C1797" t="n">
        <v>35.276416</v>
      </c>
      <c r="D1797" t="n">
        <v>17.738666</v>
      </c>
    </row>
    <row r="1798">
      <c r="A1798" s="2" t="n">
        <v>43425</v>
      </c>
      <c r="B1798" t="n">
        <v>22.913272</v>
      </c>
      <c r="C1798" t="n">
        <v>27.669498</v>
      </c>
      <c r="D1798" t="n">
        <v>19.014809</v>
      </c>
    </row>
    <row r="1799">
      <c r="A1799" s="2" t="n">
        <v>43426</v>
      </c>
      <c r="B1799" t="n">
        <v>66.356908</v>
      </c>
      <c r="C1799" t="n">
        <v>194.873683</v>
      </c>
      <c r="D1799" t="n">
        <v>21.336762</v>
      </c>
    </row>
    <row r="1800">
      <c r="A1800" s="2" t="n">
        <v>43427</v>
      </c>
      <c r="B1800" t="n">
        <v>41.829206</v>
      </c>
      <c r="C1800" t="n">
        <v>76.772068</v>
      </c>
      <c r="D1800" t="n">
        <v>30.402629</v>
      </c>
    </row>
    <row r="1801">
      <c r="A1801" s="2" t="n">
        <v>43428</v>
      </c>
      <c r="B1801" t="n">
        <v>25.222683</v>
      </c>
      <c r="C1801" t="n">
        <v>30.442797</v>
      </c>
      <c r="D1801" t="n">
        <v>21.992026</v>
      </c>
    </row>
    <row r="1802">
      <c r="A1802" s="2" t="n">
        <v>43429</v>
      </c>
      <c r="B1802" t="n">
        <v>20.869145</v>
      </c>
      <c r="C1802" t="n">
        <v>22.491297</v>
      </c>
      <c r="D1802" t="n">
        <v>19.227603</v>
      </c>
    </row>
    <row r="1803">
      <c r="A1803" s="2" t="n">
        <v>43430</v>
      </c>
      <c r="B1803" t="n">
        <v>34.069662</v>
      </c>
      <c r="C1803" t="n">
        <v>133.263576</v>
      </c>
      <c r="D1803" t="n">
        <v>17.709619</v>
      </c>
    </row>
    <row r="1804">
      <c r="A1804" s="2" t="n">
        <v>43431</v>
      </c>
      <c r="B1804" t="n">
        <v>62.185754</v>
      </c>
      <c r="C1804" t="n">
        <v>125.021896</v>
      </c>
      <c r="D1804" t="n">
        <v>32.366702</v>
      </c>
    </row>
    <row r="1805">
      <c r="A1805" s="2" t="n">
        <v>43432</v>
      </c>
      <c r="B1805" t="n">
        <v>26.975533</v>
      </c>
      <c r="C1805" t="n">
        <v>32.408406</v>
      </c>
      <c r="D1805" t="n">
        <v>23.167482</v>
      </c>
    </row>
    <row r="1806">
      <c r="A1806" s="2" t="n">
        <v>43433</v>
      </c>
      <c r="B1806" t="n">
        <v>21.186033</v>
      </c>
      <c r="C1806" t="n">
        <v>23.304163</v>
      </c>
      <c r="D1806" t="n">
        <v>19.626568</v>
      </c>
    </row>
    <row r="1807">
      <c r="A1807" s="2" t="n">
        <v>43434</v>
      </c>
      <c r="B1807" t="n">
        <v>22.818403</v>
      </c>
      <c r="C1807" t="n">
        <v>32.827223</v>
      </c>
      <c r="D1807" t="n">
        <v>19.258118</v>
      </c>
    </row>
    <row r="1808">
      <c r="A1808" s="2" t="n">
        <v>43435</v>
      </c>
      <c r="B1808" t="n">
        <v>24.880182</v>
      </c>
      <c r="C1808" t="n">
        <v>30.523227</v>
      </c>
      <c r="D1808" t="n">
        <v>21.662907</v>
      </c>
    </row>
    <row r="1809">
      <c r="A1809" s="2" t="n">
        <v>43436</v>
      </c>
      <c r="B1809" t="n">
        <v>22.470816</v>
      </c>
      <c r="C1809" t="n">
        <v>26.066614</v>
      </c>
      <c r="D1809" t="n">
        <v>20.312972</v>
      </c>
    </row>
    <row r="1810">
      <c r="A1810" s="2" t="n">
        <v>43437</v>
      </c>
      <c r="B1810" t="n">
        <v>107.382597</v>
      </c>
      <c r="C1810" t="n">
        <v>367.365157</v>
      </c>
      <c r="D1810" t="n">
        <v>24.662184</v>
      </c>
    </row>
    <row r="1811">
      <c r="A1811" s="2" t="n">
        <v>43438</v>
      </c>
      <c r="B1811" t="n">
        <v>87.344801</v>
      </c>
      <c r="C1811" t="n">
        <v>233.014209</v>
      </c>
      <c r="D1811" t="n">
        <v>43.716865</v>
      </c>
    </row>
    <row r="1812">
      <c r="A1812" s="2" t="n">
        <v>43439</v>
      </c>
    </row>
    <row r="1813">
      <c r="A1813" s="2" t="n">
        <v>43440</v>
      </c>
    </row>
    <row r="1814">
      <c r="A1814" s="2" t="n">
        <v>43441</v>
      </c>
    </row>
    <row r="1815">
      <c r="A1815" s="2" t="n">
        <v>43442</v>
      </c>
    </row>
    <row r="1816">
      <c r="A1816" s="2" t="n">
        <v>43443</v>
      </c>
    </row>
    <row r="1817">
      <c r="A1817" s="2" t="n">
        <v>43444</v>
      </c>
    </row>
    <row r="1818">
      <c r="A1818" s="2" t="n">
        <v>43445</v>
      </c>
    </row>
    <row r="1819">
      <c r="A1819" s="2" t="n">
        <v>43446</v>
      </c>
    </row>
    <row r="1820">
      <c r="A1820" s="2" t="n">
        <v>43447</v>
      </c>
    </row>
    <row r="1821">
      <c r="A1821" s="2" t="n">
        <v>43448</v>
      </c>
    </row>
    <row r="1822">
      <c r="A1822" s="2" t="n">
        <v>43449</v>
      </c>
    </row>
    <row r="1823">
      <c r="A1823" s="2" t="n">
        <v>43450</v>
      </c>
    </row>
    <row r="1824">
      <c r="A1824" s="2" t="n">
        <v>43451</v>
      </c>
    </row>
    <row r="1825">
      <c r="A1825" s="2" t="n">
        <v>43452</v>
      </c>
    </row>
    <row r="1826">
      <c r="A1826" s="2" t="n">
        <v>43453</v>
      </c>
    </row>
    <row r="1827">
      <c r="A1827" s="2" t="n">
        <v>43454</v>
      </c>
    </row>
    <row r="1828">
      <c r="A1828" s="2" t="n">
        <v>43455</v>
      </c>
      <c r="B1828" t="n">
        <v>22.297002</v>
      </c>
      <c r="C1828" t="n">
        <v>23.235762</v>
      </c>
      <c r="D1828" t="n">
        <v>20.821092</v>
      </c>
    </row>
    <row r="1829">
      <c r="A1829" s="2" t="n">
        <v>43456</v>
      </c>
      <c r="B1829" t="n">
        <v>20.004407</v>
      </c>
      <c r="C1829" t="n">
        <v>21.045766</v>
      </c>
      <c r="D1829" t="n">
        <v>18.773354</v>
      </c>
    </row>
    <row r="1830">
      <c r="A1830" s="2" t="n">
        <v>43457</v>
      </c>
      <c r="B1830" t="n">
        <v>18.721852</v>
      </c>
      <c r="C1830" t="n">
        <v>19.288662</v>
      </c>
      <c r="D1830" t="n">
        <v>18.355254</v>
      </c>
    </row>
    <row r="1831">
      <c r="A1831" s="2" t="n">
        <v>43458</v>
      </c>
      <c r="B1831" t="n">
        <v>17.918028</v>
      </c>
      <c r="C1831" t="n">
        <v>18.803435</v>
      </c>
      <c r="D1831" t="n">
        <v>16.964407</v>
      </c>
    </row>
    <row r="1832">
      <c r="A1832" s="2" t="n">
        <v>43459</v>
      </c>
      <c r="B1832" t="n">
        <v>17.152351</v>
      </c>
      <c r="C1832" t="n">
        <v>17.942791</v>
      </c>
      <c r="D1832" t="n">
        <v>15.99143</v>
      </c>
    </row>
    <row r="1833">
      <c r="A1833" s="2" t="n">
        <v>43460</v>
      </c>
      <c r="B1833" t="n">
        <v>16.988887</v>
      </c>
      <c r="C1833" t="n">
        <v>17.738666</v>
      </c>
      <c r="D1833" t="n">
        <v>16.18327</v>
      </c>
    </row>
    <row r="1834">
      <c r="A1834" s="2" t="n">
        <v>43461</v>
      </c>
      <c r="B1834" t="n">
        <v>16.658272</v>
      </c>
      <c r="C1834" t="n">
        <v>17.163152</v>
      </c>
      <c r="D1834" t="n">
        <v>16.100885</v>
      </c>
    </row>
    <row r="1835">
      <c r="A1835" s="2" t="n">
        <v>43462</v>
      </c>
      <c r="B1835" t="n">
        <v>16.639057</v>
      </c>
      <c r="C1835" t="n">
        <v>17.248753</v>
      </c>
      <c r="D1835" t="n">
        <v>16.100885</v>
      </c>
    </row>
    <row r="1836">
      <c r="A1836" s="2" t="n">
        <v>43463</v>
      </c>
      <c r="B1836" t="n">
        <v>16.048168</v>
      </c>
      <c r="C1836" t="n">
        <v>16.459713</v>
      </c>
      <c r="D1836" t="n">
        <v>15.71975</v>
      </c>
    </row>
    <row r="1837">
      <c r="A1837" s="2" t="n">
        <v>43464</v>
      </c>
      <c r="B1837" t="n">
        <v>15.693707</v>
      </c>
      <c r="C1837" t="n">
        <v>16.046102</v>
      </c>
      <c r="D1837" t="n">
        <v>15.290857</v>
      </c>
    </row>
    <row r="1838">
      <c r="A1838" s="2" t="n">
        <v>43465</v>
      </c>
      <c r="B1838" t="n">
        <v>15.34818</v>
      </c>
      <c r="C1838" t="n">
        <v>15.773862</v>
      </c>
      <c r="D1838" t="n">
        <v>14.973848</v>
      </c>
    </row>
    <row r="1839">
      <c r="A1839" s="2" t="n">
        <v>43466</v>
      </c>
      <c r="B1839" t="n">
        <v>14.852891</v>
      </c>
      <c r="C1839" t="n">
        <v>15.397413</v>
      </c>
      <c r="D1839" t="n">
        <v>14.122527</v>
      </c>
    </row>
    <row r="1840">
      <c r="A1840" s="2" t="n">
        <v>43467</v>
      </c>
      <c r="B1840" t="n">
        <v>14.490828</v>
      </c>
      <c r="C1840" t="n">
        <v>15.000113</v>
      </c>
      <c r="D1840" t="n">
        <v>13.920635</v>
      </c>
    </row>
    <row r="1841">
      <c r="A1841" s="2" t="n">
        <v>43468</v>
      </c>
      <c r="B1841" t="n">
        <v>14.088135</v>
      </c>
      <c r="C1841" t="n">
        <v>14.634909</v>
      </c>
      <c r="D1841" t="n">
        <v>13.179012</v>
      </c>
    </row>
    <row r="1842">
      <c r="A1842" s="2" t="n">
        <v>43469</v>
      </c>
      <c r="B1842" t="n">
        <v>14.14112</v>
      </c>
      <c r="C1842" t="n">
        <v>14.816836</v>
      </c>
      <c r="D1842" t="n">
        <v>13.745409</v>
      </c>
    </row>
    <row r="1843">
      <c r="A1843" s="2" t="n">
        <v>43470</v>
      </c>
      <c r="B1843" t="n">
        <v>13.629775</v>
      </c>
      <c r="C1843" t="n">
        <v>14.224127</v>
      </c>
      <c r="D1843" t="n">
        <v>12.793402</v>
      </c>
    </row>
    <row r="1844">
      <c r="A1844" s="2" t="n">
        <v>43471</v>
      </c>
      <c r="B1844" t="n">
        <v>17.328403</v>
      </c>
      <c r="C1844" t="n">
        <v>37.694907</v>
      </c>
      <c r="D1844" t="n">
        <v>13.227697</v>
      </c>
    </row>
    <row r="1845">
      <c r="A1845" s="2" t="n">
        <v>43472</v>
      </c>
      <c r="B1845" t="n">
        <v>24.758476</v>
      </c>
      <c r="C1845" t="n">
        <v>51.760902</v>
      </c>
      <c r="D1845" t="n">
        <v>15.964136</v>
      </c>
    </row>
    <row r="1846">
      <c r="A1846" s="2" t="n">
        <v>43473</v>
      </c>
      <c r="B1846" t="n">
        <v>21.446877</v>
      </c>
      <c r="C1846" t="n">
        <v>25.448688</v>
      </c>
      <c r="D1846" t="n">
        <v>18.384931</v>
      </c>
    </row>
    <row r="1847">
      <c r="A1847" s="2" t="n">
        <v>43474</v>
      </c>
      <c r="B1847" t="n">
        <v>16.643665</v>
      </c>
      <c r="C1847" t="n">
        <v>18.533748</v>
      </c>
      <c r="D1847" t="n">
        <v>14.764719</v>
      </c>
    </row>
    <row r="1848">
      <c r="A1848" s="2" t="n">
        <v>43475</v>
      </c>
      <c r="B1848" t="n">
        <v>15.809327</v>
      </c>
      <c r="C1848" t="n">
        <v>17.134675</v>
      </c>
      <c r="D1848" t="n">
        <v>14.505785</v>
      </c>
    </row>
    <row r="1849">
      <c r="A1849" s="2" t="n">
        <v>43476</v>
      </c>
      <c r="B1849" t="n">
        <v>16.150175</v>
      </c>
      <c r="C1849" t="n">
        <v>18.030703</v>
      </c>
      <c r="D1849" t="n">
        <v>14.660816</v>
      </c>
    </row>
    <row r="1850">
      <c r="A1850" s="2" t="n">
        <v>43477</v>
      </c>
      <c r="B1850" t="n">
        <v>15.544945</v>
      </c>
      <c r="C1850" t="n">
        <v>16.265908</v>
      </c>
      <c r="D1850" t="n">
        <v>14.249596</v>
      </c>
    </row>
    <row r="1851">
      <c r="A1851" s="2" t="n">
        <v>43478</v>
      </c>
      <c r="B1851" t="n">
        <v>14.954194</v>
      </c>
      <c r="C1851" t="n">
        <v>15.424122</v>
      </c>
      <c r="D1851" t="n">
        <v>14.326165</v>
      </c>
    </row>
    <row r="1852">
      <c r="A1852" s="2" t="n">
        <v>43479</v>
      </c>
      <c r="B1852" t="n">
        <v>15.34466</v>
      </c>
      <c r="C1852" t="n">
        <v>16.907878</v>
      </c>
      <c r="D1852" t="n">
        <v>14.198686</v>
      </c>
    </row>
    <row r="1853">
      <c r="A1853" s="2" t="n">
        <v>43480</v>
      </c>
      <c r="B1853" t="n">
        <v>15.577701</v>
      </c>
      <c r="C1853" t="n">
        <v>16.321141</v>
      </c>
      <c r="D1853" t="n">
        <v>14.869063</v>
      </c>
    </row>
    <row r="1854">
      <c r="A1854" s="2" t="n">
        <v>43481</v>
      </c>
      <c r="B1854" t="n">
        <v>14.634014</v>
      </c>
      <c r="C1854" t="n">
        <v>15.105451</v>
      </c>
      <c r="D1854" t="n">
        <v>14.07189</v>
      </c>
    </row>
    <row r="1855">
      <c r="A1855" s="2" t="n">
        <v>43482</v>
      </c>
      <c r="B1855" t="n">
        <v>14.08215</v>
      </c>
      <c r="C1855" t="n">
        <v>14.869063</v>
      </c>
      <c r="D1855" t="n">
        <v>13.423515</v>
      </c>
    </row>
    <row r="1856">
      <c r="A1856" s="2" t="n">
        <v>43483</v>
      </c>
      <c r="B1856" t="n">
        <v>13.748805</v>
      </c>
      <c r="C1856" t="n">
        <v>14.842936</v>
      </c>
      <c r="D1856" t="n">
        <v>12.414643</v>
      </c>
    </row>
    <row r="1857">
      <c r="A1857" s="2" t="n">
        <v>43484</v>
      </c>
      <c r="B1857" t="n">
        <v>16.387893</v>
      </c>
      <c r="C1857" t="n">
        <v>19.503285</v>
      </c>
      <c r="D1857" t="n">
        <v>13.522072</v>
      </c>
    </row>
    <row r="1858">
      <c r="A1858" s="2" t="n">
        <v>43485</v>
      </c>
      <c r="B1858" t="n">
        <v>16.021098</v>
      </c>
      <c r="C1858" t="n">
        <v>16.992714</v>
      </c>
      <c r="D1858" t="n">
        <v>15.079075</v>
      </c>
    </row>
    <row r="1859">
      <c r="A1859" s="2" t="n">
        <v>43486</v>
      </c>
      <c r="B1859" t="n">
        <v>14.8591</v>
      </c>
      <c r="C1859" t="n">
        <v>15.531233</v>
      </c>
      <c r="D1859" t="n">
        <v>14.300615</v>
      </c>
    </row>
    <row r="1860">
      <c r="A1860" s="2" t="n">
        <v>43487</v>
      </c>
      <c r="B1860" t="n">
        <v>13.647318</v>
      </c>
      <c r="C1860" t="n">
        <v>14.712712</v>
      </c>
      <c r="D1860" t="n">
        <v>12.042692</v>
      </c>
    </row>
    <row r="1861">
      <c r="A1861" s="2" t="n">
        <v>43488</v>
      </c>
      <c r="B1861" t="n">
        <v>13.40937</v>
      </c>
      <c r="C1861" t="n">
        <v>14.326165</v>
      </c>
      <c r="D1861" t="n">
        <v>12.391197</v>
      </c>
    </row>
    <row r="1862">
      <c r="A1862" s="2" t="n">
        <v>43489</v>
      </c>
      <c r="B1862" t="n">
        <v>12.543903</v>
      </c>
      <c r="C1862" t="n">
        <v>13.423515</v>
      </c>
      <c r="D1862" t="n">
        <v>10.902064</v>
      </c>
    </row>
    <row r="1863">
      <c r="A1863" s="2" t="n">
        <v>43490</v>
      </c>
      <c r="B1863" t="n">
        <v>12.625</v>
      </c>
      <c r="C1863" t="n">
        <v>12.985348</v>
      </c>
      <c r="D1863" t="n">
        <v>12.344384</v>
      </c>
    </row>
    <row r="1864">
      <c r="A1864" s="2" t="n">
        <v>43491</v>
      </c>
      <c r="B1864" t="n">
        <v>12.088529</v>
      </c>
      <c r="C1864" t="n">
        <v>12.817302</v>
      </c>
      <c r="D1864" t="n">
        <v>10.77233</v>
      </c>
    </row>
    <row r="1865">
      <c r="A1865" s="2" t="n">
        <v>43492</v>
      </c>
      <c r="B1865" t="n">
        <v>11.519571</v>
      </c>
      <c r="C1865" t="n">
        <v>12.438115</v>
      </c>
      <c r="D1865" t="n">
        <v>9.992787</v>
      </c>
    </row>
    <row r="1866">
      <c r="A1866" s="2" t="n">
        <v>43493</v>
      </c>
      <c r="B1866" t="n">
        <v>11.606886</v>
      </c>
      <c r="C1866" t="n">
        <v>12.555877</v>
      </c>
      <c r="D1866" t="n">
        <v>10.750798</v>
      </c>
    </row>
    <row r="1867">
      <c r="A1867" s="2" t="n">
        <v>43494</v>
      </c>
      <c r="B1867" t="n">
        <v>11.70762</v>
      </c>
      <c r="C1867" t="n">
        <v>12.297679</v>
      </c>
      <c r="D1867" t="n">
        <v>10.686358</v>
      </c>
    </row>
    <row r="1868">
      <c r="A1868" s="2" t="n">
        <v>43495</v>
      </c>
      <c r="B1868" t="n">
        <v>12.319528</v>
      </c>
      <c r="C1868" t="n">
        <v>14.300615</v>
      </c>
      <c r="D1868" t="n">
        <v>11.587266</v>
      </c>
    </row>
    <row r="1869">
      <c r="A1869" s="2" t="n">
        <v>43496</v>
      </c>
      <c r="B1869" t="n">
        <v>13.345827</v>
      </c>
      <c r="C1869" t="n">
        <v>17.855137</v>
      </c>
      <c r="D1869" t="n">
        <v>11.722788</v>
      </c>
    </row>
    <row r="1870">
      <c r="A1870" s="2" t="n">
        <v>43497</v>
      </c>
      <c r="B1870" t="n">
        <v>12.957427</v>
      </c>
      <c r="C1870" t="n">
        <v>13.870434</v>
      </c>
      <c r="D1870" t="n">
        <v>11.475052</v>
      </c>
    </row>
    <row r="1871">
      <c r="A1871" s="2" t="n">
        <v>43498</v>
      </c>
      <c r="B1871" t="n">
        <v>12.192145</v>
      </c>
      <c r="C1871" t="n">
        <v>13.057771</v>
      </c>
      <c r="D1871" t="n">
        <v>10.858715</v>
      </c>
    </row>
    <row r="1872">
      <c r="A1872" s="2" t="n">
        <v>43499</v>
      </c>
      <c r="B1872" t="n">
        <v>12.359381</v>
      </c>
      <c r="C1872" t="n">
        <v>12.937201</v>
      </c>
      <c r="D1872" t="n">
        <v>11.882094</v>
      </c>
    </row>
    <row r="1873">
      <c r="A1873" s="2" t="n">
        <v>43500</v>
      </c>
      <c r="B1873" t="n">
        <v>12.188874</v>
      </c>
      <c r="C1873" t="n">
        <v>12.769529</v>
      </c>
      <c r="D1873" t="n">
        <v>11.452688</v>
      </c>
    </row>
    <row r="1874">
      <c r="A1874" s="2" t="n">
        <v>43501</v>
      </c>
      <c r="B1874" t="n">
        <v>13.685491</v>
      </c>
      <c r="C1874" t="n">
        <v>17.277344</v>
      </c>
      <c r="D1874" t="n">
        <v>12.042692</v>
      </c>
    </row>
    <row r="1875">
      <c r="A1875" s="2" t="n">
        <v>43502</v>
      </c>
      <c r="B1875" t="n">
        <v>20.020095</v>
      </c>
      <c r="C1875" t="n">
        <v>31.703809</v>
      </c>
      <c r="D1875" t="n">
        <v>14.738702</v>
      </c>
    </row>
    <row r="1876">
      <c r="A1876" s="2" t="n">
        <v>43503</v>
      </c>
      <c r="B1876" t="n">
        <v>18.016759</v>
      </c>
      <c r="C1876" t="n">
        <v>21.174802</v>
      </c>
      <c r="D1876" t="n">
        <v>15.99143</v>
      </c>
    </row>
    <row r="1877">
      <c r="A1877" s="2" t="n">
        <v>43504</v>
      </c>
      <c r="B1877" t="n">
        <v>13.859897</v>
      </c>
      <c r="C1877" t="n">
        <v>16.348799</v>
      </c>
      <c r="D1877" t="n">
        <v>11.208408</v>
      </c>
    </row>
    <row r="1878">
      <c r="A1878" s="2" t="n">
        <v>43505</v>
      </c>
      <c r="B1878" t="n">
        <v>12.198132</v>
      </c>
      <c r="C1878" t="n">
        <v>12.937201</v>
      </c>
      <c r="D1878" t="n">
        <v>11.076493</v>
      </c>
    </row>
    <row r="1879">
      <c r="A1879" s="2" t="n">
        <v>43506</v>
      </c>
      <c r="B1879" t="n">
        <v>12.22195</v>
      </c>
      <c r="C1879" t="n">
        <v>12.721864</v>
      </c>
      <c r="D1879" t="n">
        <v>11.497443</v>
      </c>
    </row>
    <row r="1880">
      <c r="A1880" s="2" t="n">
        <v>43507</v>
      </c>
      <c r="B1880" t="n">
        <v>12.38396</v>
      </c>
      <c r="C1880" t="n">
        <v>12.817302</v>
      </c>
      <c r="D1880" t="n">
        <v>11.836447</v>
      </c>
    </row>
    <row r="1881">
      <c r="A1881" s="2" t="n">
        <v>43508</v>
      </c>
      <c r="B1881" t="n">
        <v>12.22377</v>
      </c>
      <c r="C1881" t="n">
        <v>13.15471</v>
      </c>
      <c r="D1881" t="n">
        <v>11.098414</v>
      </c>
    </row>
    <row r="1882">
      <c r="A1882" s="2" t="n">
        <v>43509</v>
      </c>
      <c r="B1882" t="n">
        <v>13.938132</v>
      </c>
      <c r="C1882" t="n">
        <v>15.71975</v>
      </c>
      <c r="D1882" t="n">
        <v>12.181378</v>
      </c>
    </row>
    <row r="1883">
      <c r="A1883" s="2" t="n">
        <v>43510</v>
      </c>
      <c r="B1883" t="n">
        <v>12.665602</v>
      </c>
      <c r="C1883" t="n">
        <v>13.276489</v>
      </c>
      <c r="D1883" t="n">
        <v>12.01967</v>
      </c>
    </row>
    <row r="1884">
      <c r="A1884" s="2" t="n">
        <v>43511</v>
      </c>
      <c r="B1884" t="n">
        <v>10.931445</v>
      </c>
      <c r="C1884" t="n">
        <v>12.674306</v>
      </c>
      <c r="D1884" t="n">
        <v>8.840759</v>
      </c>
    </row>
    <row r="1885">
      <c r="A1885" s="2" t="n">
        <v>43512</v>
      </c>
      <c r="B1885" t="n">
        <v>10.266924</v>
      </c>
      <c r="C1885" t="n">
        <v>11.632335</v>
      </c>
      <c r="D1885" t="n">
        <v>8.241078</v>
      </c>
    </row>
    <row r="1886">
      <c r="A1886" s="2" t="n">
        <v>43513</v>
      </c>
      <c r="B1886" t="n">
        <v>10.214452</v>
      </c>
      <c r="C1886" t="n">
        <v>11.34126</v>
      </c>
      <c r="D1886" t="n">
        <v>8.745391</v>
      </c>
    </row>
    <row r="1887">
      <c r="A1887" s="2" t="n">
        <v>43514</v>
      </c>
      <c r="B1887" t="n">
        <v>11.573638</v>
      </c>
      <c r="C1887" t="n">
        <v>13.895521</v>
      </c>
      <c r="D1887" t="n">
        <v>10.409798</v>
      </c>
    </row>
    <row r="1888">
      <c r="A1888" s="2" t="n">
        <v>43515</v>
      </c>
      <c r="B1888" t="n">
        <v>12.137903</v>
      </c>
      <c r="C1888" t="n">
        <v>14.842936</v>
      </c>
      <c r="D1888" t="n">
        <v>11.319052</v>
      </c>
    </row>
    <row r="1889">
      <c r="A1889" s="2" t="n">
        <v>43516</v>
      </c>
      <c r="B1889" t="n">
        <v>13.551464</v>
      </c>
      <c r="C1889" t="n">
        <v>14.300615</v>
      </c>
      <c r="D1889" t="n">
        <v>12.841228</v>
      </c>
    </row>
    <row r="1890">
      <c r="A1890" s="2" t="n">
        <v>43517</v>
      </c>
      <c r="B1890" t="n">
        <v>12.462155</v>
      </c>
      <c r="C1890" t="n">
        <v>13.057771</v>
      </c>
      <c r="D1890" t="n">
        <v>11.700136</v>
      </c>
    </row>
    <row r="1891">
      <c r="A1891" s="2" t="n">
        <v>43518</v>
      </c>
      <c r="B1891" t="n">
        <v>12.064235</v>
      </c>
      <c r="C1891" t="n">
        <v>12.321018</v>
      </c>
      <c r="D1891" t="n">
        <v>11.722788</v>
      </c>
    </row>
    <row r="1892">
      <c r="A1892" s="2" t="n">
        <v>43519</v>
      </c>
      <c r="B1892" t="n">
        <v>11.639671</v>
      </c>
      <c r="C1892" t="n">
        <v>12.111916</v>
      </c>
      <c r="D1892" t="n">
        <v>10.96728</v>
      </c>
    </row>
    <row r="1893">
      <c r="A1893" s="2" t="n">
        <v>43520</v>
      </c>
      <c r="B1893" t="n">
        <v>70.012697</v>
      </c>
      <c r="C1893" t="n">
        <v>168.933406</v>
      </c>
      <c r="D1893" t="n">
        <v>11.452688</v>
      </c>
    </row>
    <row r="1894">
      <c r="A1894" s="2" t="n">
        <v>43521</v>
      </c>
      <c r="B1894" t="n">
        <v>80.295253</v>
      </c>
      <c r="C1894" t="n">
        <v>117.826663</v>
      </c>
      <c r="D1894" t="n">
        <v>40.830399</v>
      </c>
    </row>
    <row r="1895">
      <c r="A1895" s="2" t="n">
        <v>43522</v>
      </c>
      <c r="B1895" t="n">
        <v>29.790854</v>
      </c>
      <c r="C1895" t="n">
        <v>40.686781</v>
      </c>
      <c r="D1895" t="n">
        <v>24.064551</v>
      </c>
    </row>
    <row r="1896">
      <c r="A1896" s="2" t="n">
        <v>43523</v>
      </c>
      <c r="B1896" t="n">
        <v>24.065933</v>
      </c>
      <c r="C1896" t="n">
        <v>74.002769</v>
      </c>
      <c r="D1896" t="n">
        <v>19.288662</v>
      </c>
    </row>
    <row r="1897">
      <c r="A1897" s="2" t="n">
        <v>43524</v>
      </c>
      <c r="B1897" t="n">
        <v>42.47272</v>
      </c>
      <c r="C1897" t="n">
        <v>75.657022</v>
      </c>
      <c r="D1897" t="n">
        <v>29.055817</v>
      </c>
    </row>
    <row r="1898">
      <c r="A1898" s="2" t="n">
        <v>43525</v>
      </c>
      <c r="B1898" t="n">
        <v>25.041458</v>
      </c>
      <c r="C1898" t="n">
        <v>31.703809</v>
      </c>
      <c r="D1898" t="n">
        <v>21.013581</v>
      </c>
    </row>
    <row r="1899">
      <c r="A1899" s="2" t="n">
        <v>43526</v>
      </c>
      <c r="B1899" t="n">
        <v>51.27027</v>
      </c>
      <c r="C1899" t="n">
        <v>91.15793499999999</v>
      </c>
      <c r="D1899" t="n">
        <v>29.645486</v>
      </c>
    </row>
    <row r="1900">
      <c r="A1900" s="2" t="n">
        <v>43527</v>
      </c>
      <c r="B1900" t="n">
        <v>24.405169</v>
      </c>
      <c r="C1900" t="n">
        <v>29.68505</v>
      </c>
      <c r="D1900" t="n">
        <v>21.110225</v>
      </c>
    </row>
    <row r="1901">
      <c r="A1901" s="2" t="n">
        <v>43528</v>
      </c>
      <c r="B1901" t="n">
        <v>19.73763</v>
      </c>
      <c r="C1901" t="n">
        <v>21.728493</v>
      </c>
      <c r="D1901" t="n">
        <v>17.942791</v>
      </c>
    </row>
    <row r="1902">
      <c r="A1902" s="2" t="n">
        <v>43529</v>
      </c>
      <c r="B1902" t="n">
        <v>17.486422</v>
      </c>
      <c r="C1902" t="n">
        <v>18.563598</v>
      </c>
      <c r="D1902" t="n">
        <v>16.18327</v>
      </c>
    </row>
    <row r="1903">
      <c r="A1903" s="2" t="n">
        <v>43530</v>
      </c>
      <c r="B1903" t="n">
        <v>16.06609</v>
      </c>
      <c r="C1903" t="n">
        <v>16.879656</v>
      </c>
      <c r="D1903" t="n">
        <v>14.973848</v>
      </c>
    </row>
    <row r="1904">
      <c r="A1904" s="2" t="n">
        <v>43531</v>
      </c>
      <c r="B1904" t="n">
        <v>15.132417</v>
      </c>
      <c r="C1904" t="n">
        <v>15.909633</v>
      </c>
      <c r="D1904" t="n">
        <v>13.945776</v>
      </c>
    </row>
    <row r="1905">
      <c r="A1905" s="2" t="n">
        <v>43532</v>
      </c>
      <c r="B1905" t="n">
        <v>14.081025</v>
      </c>
      <c r="C1905" t="n">
        <v>15.184745</v>
      </c>
      <c r="D1905" t="n">
        <v>12.414643</v>
      </c>
    </row>
    <row r="1906">
      <c r="A1906" s="2" t="n">
        <v>43533</v>
      </c>
      <c r="B1906" t="n">
        <v>13.905441</v>
      </c>
      <c r="C1906" t="n">
        <v>14.531555</v>
      </c>
      <c r="D1906" t="n">
        <v>13.081965</v>
      </c>
    </row>
    <row r="1907">
      <c r="A1907" s="2" t="n">
        <v>43534</v>
      </c>
      <c r="B1907" t="n">
        <v>14.141238</v>
      </c>
      <c r="C1907" t="n">
        <v>15.237745</v>
      </c>
      <c r="D1907" t="n">
        <v>13.203341</v>
      </c>
    </row>
    <row r="1908">
      <c r="A1908" s="2" t="n">
        <v>43535</v>
      </c>
      <c r="B1908" t="n">
        <v>13.95425</v>
      </c>
      <c r="C1908" t="n">
        <v>14.583177</v>
      </c>
      <c r="D1908" t="n">
        <v>13.057771</v>
      </c>
    </row>
    <row r="1909">
      <c r="A1909" s="2" t="n">
        <v>43536</v>
      </c>
      <c r="B1909" t="n">
        <v>13.376931</v>
      </c>
      <c r="C1909" t="n">
        <v>13.745409</v>
      </c>
      <c r="D1909" t="n">
        <v>13.033603</v>
      </c>
    </row>
    <row r="1910">
      <c r="A1910" s="2" t="n">
        <v>43537</v>
      </c>
      <c r="B1910" t="n">
        <v>13.230166</v>
      </c>
      <c r="C1910" t="n">
        <v>13.522072</v>
      </c>
      <c r="D1910" t="n">
        <v>13.009462</v>
      </c>
    </row>
    <row r="1911">
      <c r="A1911" s="2" t="n">
        <v>43538</v>
      </c>
      <c r="B1911" t="n">
        <v>12.667643</v>
      </c>
      <c r="C1911" t="n">
        <v>13.398943</v>
      </c>
      <c r="D1911" t="n">
        <v>11.385753</v>
      </c>
    </row>
    <row r="1912">
      <c r="A1912" s="2" t="n">
        <v>43539</v>
      </c>
      <c r="B1912" t="n">
        <v>12.841081</v>
      </c>
      <c r="C1912" t="n">
        <v>13.522072</v>
      </c>
      <c r="D1912" t="n">
        <v>12.297679</v>
      </c>
    </row>
    <row r="1913">
      <c r="A1913" s="2" t="n">
        <v>43540</v>
      </c>
      <c r="B1913" t="n">
        <v>12.132068</v>
      </c>
      <c r="C1913" t="n">
        <v>12.817302</v>
      </c>
      <c r="D1913" t="n">
        <v>11.186357</v>
      </c>
    </row>
    <row r="1914">
      <c r="A1914" s="2" t="n">
        <v>43541</v>
      </c>
      <c r="B1914" t="n">
        <v>11.966334</v>
      </c>
      <c r="C1914" t="n">
        <v>12.57951</v>
      </c>
      <c r="D1914" t="n">
        <v>10.945515</v>
      </c>
    </row>
    <row r="1915">
      <c r="A1915" s="2" t="n">
        <v>43542</v>
      </c>
      <c r="B1915" t="n">
        <v>11.620159</v>
      </c>
      <c r="C1915" t="n">
        <v>12.438115</v>
      </c>
      <c r="D1915" t="n">
        <v>10.325577</v>
      </c>
    </row>
    <row r="1916">
      <c r="A1916" s="2" t="n">
        <v>43543</v>
      </c>
      <c r="B1916" t="n">
        <v>12.656596</v>
      </c>
      <c r="C1916" t="n">
        <v>14.402981</v>
      </c>
      <c r="D1916" t="n">
        <v>11.722788</v>
      </c>
    </row>
    <row r="1917">
      <c r="A1917" s="2" t="n">
        <v>43544</v>
      </c>
      <c r="B1917" t="n">
        <v>27.117186</v>
      </c>
      <c r="C1917" t="n">
        <v>74.276955</v>
      </c>
      <c r="D1917" t="n">
        <v>12.913167</v>
      </c>
    </row>
    <row r="1918">
      <c r="A1918" s="2" t="n">
        <v>43545</v>
      </c>
      <c r="B1918" t="n">
        <v>21.608937</v>
      </c>
      <c r="C1918" t="n">
        <v>27.897731</v>
      </c>
      <c r="D1918" t="n">
        <v>18.593476</v>
      </c>
    </row>
    <row r="1919">
      <c r="A1919" s="2" t="n">
        <v>43546</v>
      </c>
      <c r="B1919" t="n">
        <v>44.655371</v>
      </c>
      <c r="C1919" t="n">
        <v>90.69308100000001</v>
      </c>
      <c r="D1919" t="n">
        <v>19.16666</v>
      </c>
    </row>
    <row r="1920">
      <c r="A1920" s="2" t="n">
        <v>43547</v>
      </c>
      <c r="B1920" t="n">
        <v>29.212607</v>
      </c>
      <c r="C1920" t="n">
        <v>44.57059</v>
      </c>
      <c r="D1920" t="n">
        <v>22.190927</v>
      </c>
    </row>
    <row r="1921">
      <c r="A1921" s="2" t="n">
        <v>43548</v>
      </c>
      <c r="B1921" t="n">
        <v>24.201274</v>
      </c>
      <c r="C1921" t="n">
        <v>44.925006</v>
      </c>
      <c r="D1921" t="n">
        <v>18.118872</v>
      </c>
    </row>
    <row r="1922">
      <c r="A1922" s="2" t="n">
        <v>43549</v>
      </c>
      <c r="B1922" t="n">
        <v>25.242758</v>
      </c>
      <c r="C1922" t="n">
        <v>38.245458</v>
      </c>
      <c r="D1922" t="n">
        <v>18.503927</v>
      </c>
    </row>
    <row r="1923">
      <c r="A1923" s="2" t="n">
        <v>43550</v>
      </c>
      <c r="B1923" t="n">
        <v>18.159234</v>
      </c>
      <c r="C1923" t="n">
        <v>20.597862</v>
      </c>
      <c r="D1923" t="n">
        <v>16.073479</v>
      </c>
    </row>
    <row r="1924">
      <c r="A1924" s="2" t="n">
        <v>43551</v>
      </c>
      <c r="B1924" t="n">
        <v>16.583982</v>
      </c>
      <c r="C1924" t="n">
        <v>17.248753</v>
      </c>
      <c r="D1924" t="n">
        <v>15.99143</v>
      </c>
    </row>
    <row r="1925">
      <c r="A1925" s="2" t="n">
        <v>43552</v>
      </c>
      <c r="B1925" t="n">
        <v>15.623348</v>
      </c>
      <c r="C1925" t="n">
        <v>16.321141</v>
      </c>
      <c r="D1925" t="n">
        <v>14.68675</v>
      </c>
    </row>
    <row r="1926">
      <c r="A1926" s="2" t="n">
        <v>43553</v>
      </c>
      <c r="B1926" t="n">
        <v>23.131763</v>
      </c>
      <c r="C1926" t="n">
        <v>46.566701</v>
      </c>
      <c r="D1926" t="n">
        <v>15.079075</v>
      </c>
    </row>
    <row r="1927">
      <c r="A1927" s="2" t="n">
        <v>43554</v>
      </c>
      <c r="B1927" t="n">
        <v>22.838839</v>
      </c>
      <c r="C1927" t="n">
        <v>28.434654</v>
      </c>
      <c r="D1927" t="n">
        <v>18.325606</v>
      </c>
    </row>
    <row r="1928">
      <c r="A1928" s="2" t="n">
        <v>43555</v>
      </c>
      <c r="B1928" t="n">
        <v>21.235601</v>
      </c>
      <c r="C1928" t="n">
        <v>24.099463</v>
      </c>
      <c r="D1928" t="n">
        <v>18.833544</v>
      </c>
    </row>
    <row r="1929">
      <c r="A1929" s="2" t="n">
        <v>43556</v>
      </c>
      <c r="B1929" t="n">
        <v>25.196641</v>
      </c>
      <c r="C1929" t="n">
        <v>44.772907</v>
      </c>
      <c r="D1929" t="n">
        <v>17.855137</v>
      </c>
    </row>
    <row r="1930">
      <c r="A1930" s="2" t="n">
        <v>43557</v>
      </c>
      <c r="B1930" t="n">
        <v>87.081857</v>
      </c>
      <c r="C1930" t="n">
        <v>297.997953</v>
      </c>
      <c r="D1930" t="n">
        <v>20.629664</v>
      </c>
    </row>
    <row r="1931">
      <c r="A1931" s="2" t="n">
        <v>43558</v>
      </c>
      <c r="B1931" t="n">
        <v>141.6581</v>
      </c>
      <c r="C1931" t="n">
        <v>399.257794</v>
      </c>
      <c r="D1931" t="n">
        <v>50.390619</v>
      </c>
    </row>
    <row r="1932">
      <c r="A1932" s="2" t="n">
        <v>43559</v>
      </c>
      <c r="B1932" t="n">
        <v>75.200187</v>
      </c>
      <c r="C1932" t="n">
        <v>131.637893</v>
      </c>
      <c r="D1932" t="n">
        <v>56.295017</v>
      </c>
    </row>
    <row r="1933">
      <c r="A1933" s="2" t="n">
        <v>43560</v>
      </c>
      <c r="B1933" t="n">
        <v>74.697765</v>
      </c>
      <c r="C1933" t="n">
        <v>133.13808</v>
      </c>
      <c r="D1933" t="n">
        <v>42.72514</v>
      </c>
    </row>
    <row r="1934">
      <c r="A1934" s="2" t="n">
        <v>43561</v>
      </c>
      <c r="B1934" t="n">
        <v>61.649597</v>
      </c>
      <c r="C1934" t="n">
        <v>97.355841</v>
      </c>
      <c r="D1934" t="n">
        <v>43.368208</v>
      </c>
    </row>
    <row r="1935">
      <c r="A1935" s="2" t="n">
        <v>43562</v>
      </c>
      <c r="B1935" t="n">
        <v>38.064443</v>
      </c>
      <c r="C1935" t="n">
        <v>43.467653</v>
      </c>
      <c r="D1935" t="n">
        <v>34.708509</v>
      </c>
    </row>
    <row r="1936">
      <c r="A1936" s="2" t="n">
        <v>43563</v>
      </c>
      <c r="B1936" t="n">
        <v>31.597402</v>
      </c>
      <c r="C1936" t="n">
        <v>35.013618</v>
      </c>
      <c r="D1936" t="n">
        <v>28.977731</v>
      </c>
    </row>
    <row r="1937">
      <c r="A1937" s="2" t="n">
        <v>43564</v>
      </c>
      <c r="B1937" t="n">
        <v>26.922461</v>
      </c>
      <c r="C1937" t="n">
        <v>29.016758</v>
      </c>
      <c r="D1937" t="n">
        <v>25.196829</v>
      </c>
    </row>
    <row r="1938">
      <c r="A1938" s="2" t="n">
        <v>43565</v>
      </c>
      <c r="B1938" t="n">
        <v>23.835544</v>
      </c>
      <c r="C1938" t="n">
        <v>25.412616</v>
      </c>
      <c r="D1938" t="n">
        <v>22.963364</v>
      </c>
    </row>
    <row r="1939">
      <c r="A1939" s="2" t="n">
        <v>43566</v>
      </c>
      <c r="B1939" t="n">
        <v>21.963508</v>
      </c>
      <c r="C1939" t="n">
        <v>23.201607</v>
      </c>
      <c r="D1939" t="n">
        <v>21.304311</v>
      </c>
    </row>
    <row r="1940">
      <c r="A1940" s="2" t="n">
        <v>43567</v>
      </c>
      <c r="B1940" t="n">
        <v>21.025096</v>
      </c>
      <c r="C1940" t="n">
        <v>21.630159</v>
      </c>
      <c r="D1940" t="n">
        <v>20.47095</v>
      </c>
    </row>
    <row r="1941">
      <c r="A1941" s="2" t="n">
        <v>43568</v>
      </c>
      <c r="B1941" t="n">
        <v>20.506192</v>
      </c>
      <c r="C1941" t="n">
        <v>21.499464</v>
      </c>
      <c r="D1941" t="n">
        <v>19.626568</v>
      </c>
    </row>
    <row r="1942">
      <c r="A1942" s="2" t="n">
        <v>43569</v>
      </c>
      <c r="B1942" t="n">
        <v>19.215624</v>
      </c>
      <c r="C1942" t="n">
        <v>20.093034</v>
      </c>
      <c r="D1942" t="n">
        <v>18.355254</v>
      </c>
    </row>
    <row r="1943">
      <c r="A1943" s="2" t="n">
        <v>43570</v>
      </c>
      <c r="B1943" t="n">
        <v>18.620042</v>
      </c>
      <c r="C1943" t="n">
        <v>19.16666</v>
      </c>
      <c r="D1943" t="n">
        <v>18.295986</v>
      </c>
    </row>
    <row r="1944">
      <c r="A1944" s="2" t="n">
        <v>43571</v>
      </c>
      <c r="B1944" t="n">
        <v>17.991437</v>
      </c>
      <c r="C1944" t="n">
        <v>18.503927</v>
      </c>
      <c r="D1944" t="n">
        <v>17.622651</v>
      </c>
    </row>
    <row r="1945">
      <c r="A1945" s="2" t="n">
        <v>43572</v>
      </c>
      <c r="B1945" t="n">
        <v>34.80845</v>
      </c>
      <c r="C1945" t="n">
        <v>78.463026</v>
      </c>
      <c r="D1945" t="n">
        <v>17.507093</v>
      </c>
    </row>
    <row r="1946">
      <c r="A1946" s="2" t="n">
        <v>43573</v>
      </c>
      <c r="B1946" t="n">
        <v>28.986042</v>
      </c>
      <c r="C1946" t="n">
        <v>44.57059</v>
      </c>
      <c r="D1946" t="n">
        <v>23.338408</v>
      </c>
    </row>
    <row r="1947">
      <c r="A1947" s="2" t="n">
        <v>43574</v>
      </c>
      <c r="B1947" t="n">
        <v>38.733557</v>
      </c>
      <c r="C1947" t="n">
        <v>73.52440799999999</v>
      </c>
      <c r="D1947" t="n">
        <v>21.662907</v>
      </c>
    </row>
    <row r="1948">
      <c r="A1948" s="2" t="n">
        <v>43575</v>
      </c>
      <c r="B1948" t="n">
        <v>34.20667</v>
      </c>
      <c r="C1948" t="n">
        <v>42.479339</v>
      </c>
      <c r="D1948" t="n">
        <v>29.290832</v>
      </c>
    </row>
    <row r="1949">
      <c r="A1949" s="2" t="n">
        <v>43576</v>
      </c>
      <c r="B1949" t="n">
        <v>75.952904</v>
      </c>
      <c r="C1949" t="n">
        <v>206.517735</v>
      </c>
      <c r="D1949" t="n">
        <v>25.774717</v>
      </c>
    </row>
    <row r="1950">
      <c r="A1950" s="2" t="n">
        <v>43577</v>
      </c>
      <c r="B1950" t="n">
        <v>103.760216</v>
      </c>
      <c r="C1950" t="n">
        <v>226.260496</v>
      </c>
      <c r="D1950" t="n">
        <v>53.097181</v>
      </c>
    </row>
    <row r="1951">
      <c r="A1951" s="2" t="n">
        <v>43578</v>
      </c>
      <c r="B1951" t="n">
        <v>107.153014</v>
      </c>
      <c r="C1951" t="n">
        <v>162.695999</v>
      </c>
      <c r="D1951" t="n">
        <v>72.235367</v>
      </c>
    </row>
    <row r="1952">
      <c r="A1952" s="2" t="n">
        <v>43579</v>
      </c>
      <c r="B1952" t="n">
        <v>175.05261</v>
      </c>
      <c r="C1952" t="n">
        <v>258.431048</v>
      </c>
      <c r="D1952" t="n">
        <v>109.855854</v>
      </c>
    </row>
    <row r="1953">
      <c r="A1953" s="2" t="n">
        <v>43580</v>
      </c>
      <c r="B1953" t="n">
        <v>84.07262299999999</v>
      </c>
      <c r="C1953" t="n">
        <v>118.173297</v>
      </c>
      <c r="D1953" t="n">
        <v>64.03023</v>
      </c>
    </row>
    <row r="1954">
      <c r="A1954" s="2" t="n">
        <v>43581</v>
      </c>
      <c r="B1954" t="n">
        <v>59.156294</v>
      </c>
      <c r="C1954" t="n">
        <v>66.635114</v>
      </c>
      <c r="D1954" t="n">
        <v>52.985043</v>
      </c>
    </row>
    <row r="1955">
      <c r="A1955" s="2" t="n">
        <v>43582</v>
      </c>
      <c r="B1955" t="n">
        <v>60.114427</v>
      </c>
      <c r="C1955" t="n">
        <v>82.93409800000001</v>
      </c>
      <c r="D1955" t="n">
        <v>45.99838</v>
      </c>
    </row>
    <row r="1956">
      <c r="A1956" s="2" t="n">
        <v>43583</v>
      </c>
      <c r="B1956" t="n">
        <v>49.080045</v>
      </c>
      <c r="C1956" t="n">
        <v>62.844167</v>
      </c>
      <c r="D1956" t="n">
        <v>41.263073</v>
      </c>
    </row>
    <row r="1957">
      <c r="A1957" s="2" t="n">
        <v>43584</v>
      </c>
      <c r="B1957" t="n">
        <v>38.52954</v>
      </c>
      <c r="C1957" t="n">
        <v>41.553045</v>
      </c>
      <c r="D1957" t="n">
        <v>36.608141</v>
      </c>
    </row>
    <row r="1958">
      <c r="A1958" s="2" t="n">
        <v>43585</v>
      </c>
      <c r="B1958" t="n">
        <v>37.367754</v>
      </c>
      <c r="C1958" t="n">
        <v>41.022361</v>
      </c>
      <c r="D1958" t="n">
        <v>34.621629</v>
      </c>
    </row>
    <row r="1959">
      <c r="A1959" s="2" t="n">
        <v>43586</v>
      </c>
      <c r="B1959" t="n">
        <v>32.157242</v>
      </c>
      <c r="C1959" t="n">
        <v>34.969933</v>
      </c>
      <c r="D1959" t="n">
        <v>30.402629</v>
      </c>
    </row>
    <row r="1960">
      <c r="A1960" s="2" t="n">
        <v>43587</v>
      </c>
      <c r="B1960" t="n">
        <v>29.902472</v>
      </c>
      <c r="C1960" t="n">
        <v>30.967871</v>
      </c>
      <c r="D1960" t="n">
        <v>29.055817</v>
      </c>
    </row>
    <row r="1961">
      <c r="A1961" s="2" t="n">
        <v>43588</v>
      </c>
      <c r="B1961" t="n">
        <v>29.266487</v>
      </c>
      <c r="C1961" t="n">
        <v>30.523227</v>
      </c>
      <c r="D1961" t="n">
        <v>28.58919</v>
      </c>
    </row>
    <row r="1962">
      <c r="A1962" s="2" t="n">
        <v>43589</v>
      </c>
      <c r="B1962" t="n">
        <v>29.857449</v>
      </c>
      <c r="C1962" t="n">
        <v>58.529172</v>
      </c>
      <c r="D1962" t="n">
        <v>25.520923</v>
      </c>
    </row>
    <row r="1963">
      <c r="A1963" s="2" t="n">
        <v>43590</v>
      </c>
      <c r="B1963" t="n">
        <v>89.55797200000001</v>
      </c>
      <c r="C1963" t="n">
        <v>134.018098</v>
      </c>
      <c r="D1963" t="n">
        <v>60.027547</v>
      </c>
    </row>
    <row r="1964">
      <c r="A1964" s="2" t="n">
        <v>43591</v>
      </c>
      <c r="B1964" t="n">
        <v>94.999234</v>
      </c>
      <c r="C1964" t="n">
        <v>136.552119</v>
      </c>
      <c r="D1964" t="n">
        <v>61.242645</v>
      </c>
    </row>
    <row r="1965">
      <c r="A1965" s="2" t="n">
        <v>43592</v>
      </c>
      <c r="B1965" t="n">
        <v>69.20604899999999</v>
      </c>
      <c r="C1965" t="n">
        <v>82.714327</v>
      </c>
      <c r="D1965" t="n">
        <v>60.027547</v>
      </c>
    </row>
    <row r="1966">
      <c r="A1966" s="2" t="n">
        <v>43593</v>
      </c>
      <c r="B1966" t="n">
        <v>55.343789</v>
      </c>
      <c r="C1966" t="n">
        <v>61.487419</v>
      </c>
      <c r="D1966" t="n">
        <v>49.149391</v>
      </c>
    </row>
    <row r="1967">
      <c r="A1967" s="2" t="n">
        <v>43594</v>
      </c>
      <c r="B1967" t="n">
        <v>205.754023</v>
      </c>
      <c r="C1967" t="n">
        <v>903.0276249999999</v>
      </c>
      <c r="D1967" t="n">
        <v>47.715932</v>
      </c>
    </row>
    <row r="1968">
      <c r="A1968" s="2" t="n">
        <v>43595</v>
      </c>
      <c r="B1968" t="n">
        <v>130.096682</v>
      </c>
      <c r="C1968" t="n">
        <v>227.07957</v>
      </c>
      <c r="D1968" t="n">
        <v>97.071405</v>
      </c>
    </row>
    <row r="1969">
      <c r="A1969" s="2" t="n">
        <v>43596</v>
      </c>
      <c r="B1969" t="n">
        <v>77.575194</v>
      </c>
      <c r="C1969" t="n">
        <v>97.355841</v>
      </c>
      <c r="D1969" t="n">
        <v>64.91269800000001</v>
      </c>
    </row>
    <row r="1970">
      <c r="A1970" s="2" t="n">
        <v>43597</v>
      </c>
      <c r="B1970" t="n">
        <v>66.35500500000001</v>
      </c>
      <c r="C1970" t="n">
        <v>73.456222</v>
      </c>
      <c r="D1970" t="n">
        <v>60.20888</v>
      </c>
    </row>
    <row r="1971">
      <c r="A1971" s="2" t="n">
        <v>43598</v>
      </c>
      <c r="B1971" t="n">
        <v>122.570607</v>
      </c>
      <c r="C1971" t="n">
        <v>208.566878</v>
      </c>
      <c r="D1971" t="n">
        <v>62.534255</v>
      </c>
    </row>
    <row r="1972">
      <c r="A1972" s="2" t="n">
        <v>43599</v>
      </c>
      <c r="B1972" t="n">
        <v>287.669262</v>
      </c>
      <c r="C1972" t="n">
        <v>599.234095</v>
      </c>
      <c r="D1972" t="n">
        <v>145.512043</v>
      </c>
    </row>
    <row r="1973">
      <c r="A1973" s="2" t="n">
        <v>43600</v>
      </c>
      <c r="B1973" t="n">
        <v>121.461862</v>
      </c>
      <c r="C1973" t="n">
        <v>146.174077</v>
      </c>
      <c r="D1973" t="n">
        <v>98.120604</v>
      </c>
    </row>
    <row r="1974">
      <c r="A1974" s="2" t="n">
        <v>43601</v>
      </c>
      <c r="B1974" t="n">
        <v>83.959087</v>
      </c>
      <c r="C1974" t="n">
        <v>97.737098</v>
      </c>
      <c r="D1974" t="n">
        <v>72.437991</v>
      </c>
    </row>
    <row r="1975">
      <c r="A1975" s="2" t="n">
        <v>43602</v>
      </c>
      <c r="B1975" t="n">
        <v>66.60359800000001</v>
      </c>
      <c r="C1975" t="n">
        <v>72.64095500000001</v>
      </c>
      <c r="D1975" t="n">
        <v>62.163572</v>
      </c>
    </row>
    <row r="1976">
      <c r="A1976" s="2" t="n">
        <v>43603</v>
      </c>
      <c r="B1976" t="n">
        <v>58.165674</v>
      </c>
      <c r="C1976" t="n">
        <v>62.534255</v>
      </c>
      <c r="D1976" t="n">
        <v>53.942752</v>
      </c>
    </row>
    <row r="1977">
      <c r="A1977" s="2" t="n">
        <v>43604</v>
      </c>
      <c r="B1977" t="n">
        <v>86.79969199999999</v>
      </c>
      <c r="C1977" t="n">
        <v>139.114884</v>
      </c>
      <c r="D1977" t="n">
        <v>51.374999</v>
      </c>
    </row>
    <row r="1978">
      <c r="A1978" s="2" t="n">
        <v>43605</v>
      </c>
      <c r="B1978" t="n">
        <v>104.649307</v>
      </c>
      <c r="C1978" t="n">
        <v>205.104385</v>
      </c>
      <c r="D1978" t="n">
        <v>67.538892</v>
      </c>
    </row>
    <row r="1979">
      <c r="A1979" s="2" t="n">
        <v>43606</v>
      </c>
      <c r="B1979" t="n">
        <v>89.31641500000001</v>
      </c>
      <c r="C1979" t="n">
        <v>122.273179</v>
      </c>
      <c r="D1979" t="n">
        <v>70.82652299999999</v>
      </c>
    </row>
    <row r="1980">
      <c r="A1980" s="2" t="n">
        <v>43607</v>
      </c>
      <c r="B1980" t="n">
        <v>62.042669</v>
      </c>
      <c r="C1980" t="n">
        <v>71.160453</v>
      </c>
      <c r="D1980" t="n">
        <v>56.644313</v>
      </c>
    </row>
    <row r="1981">
      <c r="A1981" s="2" t="n">
        <v>43608</v>
      </c>
      <c r="B1981" t="n">
        <v>58.106841</v>
      </c>
      <c r="C1981" t="n">
        <v>64.596699</v>
      </c>
      <c r="D1981" t="n">
        <v>55.312376</v>
      </c>
    </row>
    <row r="1982">
      <c r="A1982" s="2" t="n">
        <v>43609</v>
      </c>
      <c r="B1982" t="n">
        <v>94.82756000000001</v>
      </c>
      <c r="C1982" t="n">
        <v>171.951832</v>
      </c>
      <c r="D1982" t="n">
        <v>53.716482</v>
      </c>
    </row>
    <row r="1983">
      <c r="A1983" s="2" t="n">
        <v>43610</v>
      </c>
      <c r="B1983" t="n">
        <v>74.97874400000001</v>
      </c>
      <c r="C1983" t="n">
        <v>113.503781</v>
      </c>
      <c r="D1983" t="n">
        <v>58.88671</v>
      </c>
    </row>
    <row r="1984">
      <c r="A1984" s="2" t="n">
        <v>43611</v>
      </c>
      <c r="B1984" t="n">
        <v>141.579119</v>
      </c>
      <c r="C1984" t="n">
        <v>220.077245</v>
      </c>
      <c r="D1984" t="n">
        <v>90.770458</v>
      </c>
    </row>
    <row r="1985">
      <c r="A1985" s="2" t="n">
        <v>43612</v>
      </c>
      <c r="B1985" t="n">
        <v>75.973406</v>
      </c>
      <c r="C1985" t="n">
        <v>98.79700800000001</v>
      </c>
      <c r="D1985" t="n">
        <v>63.654246</v>
      </c>
    </row>
    <row r="1986">
      <c r="A1986" s="2" t="n">
        <v>43613</v>
      </c>
      <c r="B1986" t="n">
        <v>58.788097</v>
      </c>
      <c r="C1986" t="n">
        <v>64.28162500000001</v>
      </c>
      <c r="D1986" t="n">
        <v>55.197453</v>
      </c>
    </row>
    <row r="1987">
      <c r="A1987" s="2" t="n">
        <v>43614</v>
      </c>
      <c r="B1987" t="n">
        <v>72.865161</v>
      </c>
      <c r="C1987" t="n">
        <v>91.79766600000001</v>
      </c>
      <c r="D1987" t="n">
        <v>54.567939</v>
      </c>
    </row>
    <row r="1988">
      <c r="A1988" s="2" t="n">
        <v>43615</v>
      </c>
      <c r="B1988" t="n">
        <v>77.718817</v>
      </c>
      <c r="C1988" t="n">
        <v>110.6211</v>
      </c>
      <c r="D1988" t="n">
        <v>60.087955</v>
      </c>
    </row>
    <row r="1989">
      <c r="A1989" s="2" t="n">
        <v>43616</v>
      </c>
      <c r="B1989" t="n">
        <v>76.512581</v>
      </c>
      <c r="C1989" t="n">
        <v>85.523995</v>
      </c>
      <c r="D1989" t="n">
        <v>68.449985</v>
      </c>
    </row>
    <row r="1990">
      <c r="A1990" s="2" t="n">
        <v>43617</v>
      </c>
      <c r="B1990" t="n">
        <v>65.509677</v>
      </c>
      <c r="C1990" t="n">
        <v>75.034105</v>
      </c>
      <c r="D1990" t="n">
        <v>58.707778</v>
      </c>
    </row>
    <row r="1991">
      <c r="A1991" s="2" t="n">
        <v>43618</v>
      </c>
      <c r="B1991" t="n">
        <v>71.618323</v>
      </c>
      <c r="C1991" t="n">
        <v>88.77151600000001</v>
      </c>
      <c r="D1991" t="n">
        <v>58.291538</v>
      </c>
    </row>
    <row r="1992">
      <c r="A1992" s="2" t="n">
        <v>43619</v>
      </c>
      <c r="B1992" t="n">
        <v>58.852117</v>
      </c>
      <c r="C1992" t="n">
        <v>68.05862</v>
      </c>
      <c r="D1992" t="n">
        <v>52.204058</v>
      </c>
    </row>
    <row r="1993">
      <c r="A1993" s="2" t="n">
        <v>43620</v>
      </c>
      <c r="B1993" t="n">
        <v>50.299707</v>
      </c>
      <c r="C1993" t="n">
        <v>52.761194</v>
      </c>
      <c r="D1993" t="n">
        <v>48.243875</v>
      </c>
    </row>
    <row r="1994">
      <c r="A1994" s="2" t="n">
        <v>43621</v>
      </c>
      <c r="B1994" t="n">
        <v>48.804124</v>
      </c>
      <c r="C1994" t="n">
        <v>49.848673</v>
      </c>
      <c r="D1994" t="n">
        <v>47.926691</v>
      </c>
    </row>
    <row r="1995">
      <c r="A1995" s="2" t="n">
        <v>43622</v>
      </c>
      <c r="B1995" t="n">
        <v>48.972407</v>
      </c>
      <c r="C1995" t="n">
        <v>53.097181</v>
      </c>
      <c r="D1995" t="n">
        <v>45.230133</v>
      </c>
    </row>
    <row r="1996">
      <c r="A1996" s="2" t="n">
        <v>43623</v>
      </c>
      <c r="B1996" t="n">
        <v>43.436977</v>
      </c>
      <c r="C1996" t="n">
        <v>45.741435</v>
      </c>
      <c r="D1996" t="n">
        <v>42.136647</v>
      </c>
    </row>
    <row r="1997">
      <c r="A1997" s="2" t="n">
        <v>43624</v>
      </c>
      <c r="B1997" t="n">
        <v>42.330491</v>
      </c>
      <c r="C1997" t="n">
        <v>46.722425</v>
      </c>
      <c r="D1997" t="n">
        <v>40.543468</v>
      </c>
    </row>
    <row r="1998">
      <c r="A1998" s="2" t="n">
        <v>43625</v>
      </c>
      <c r="B1998" t="n">
        <v>45.381682</v>
      </c>
      <c r="C1998" t="n">
        <v>55.773502</v>
      </c>
      <c r="D1998" t="n">
        <v>41.504632</v>
      </c>
    </row>
    <row r="1999">
      <c r="A1999" s="2" t="n">
        <v>43626</v>
      </c>
      <c r="B1999" t="n">
        <v>47.723328</v>
      </c>
      <c r="C1999" t="n">
        <v>51.705667</v>
      </c>
      <c r="D1999" t="n">
        <v>44.621118</v>
      </c>
    </row>
    <row r="2000">
      <c r="A2000" s="2" t="n">
        <v>43627</v>
      </c>
      <c r="B2000" t="n">
        <v>59.136471</v>
      </c>
      <c r="C2000" t="n">
        <v>91.313203</v>
      </c>
      <c r="D2000" t="n">
        <v>42.234389</v>
      </c>
    </row>
    <row r="2001">
      <c r="A2001" s="2" t="n">
        <v>43628</v>
      </c>
      <c r="B2001" t="n">
        <v>57.240739</v>
      </c>
      <c r="C2001" t="n">
        <v>68.908281</v>
      </c>
      <c r="D2001" t="n">
        <v>48.93542</v>
      </c>
    </row>
    <row r="2002">
      <c r="A2002" s="2" t="n">
        <v>43629</v>
      </c>
      <c r="B2002" t="n">
        <v>64.005037</v>
      </c>
      <c r="C2002" t="n">
        <v>77.685259</v>
      </c>
      <c r="D2002" t="n">
        <v>47.715932</v>
      </c>
    </row>
    <row r="2003">
      <c r="A2003" s="2" t="n">
        <v>43630</v>
      </c>
      <c r="B2003" t="n">
        <v>70.516706</v>
      </c>
      <c r="C2003" t="n">
        <v>95.854411</v>
      </c>
      <c r="D2003" t="n">
        <v>54.624988</v>
      </c>
    </row>
    <row r="2004">
      <c r="A2004" s="2" t="n">
        <v>43631</v>
      </c>
      <c r="B2004" t="n">
        <v>55.8304</v>
      </c>
      <c r="C2004" t="n">
        <v>72.370412</v>
      </c>
      <c r="D2004" t="n">
        <v>48.615512</v>
      </c>
    </row>
    <row r="2005">
      <c r="A2005" s="2" t="n">
        <v>43632</v>
      </c>
      <c r="B2005" t="n">
        <v>52.00405</v>
      </c>
      <c r="C2005" t="n">
        <v>57.28806</v>
      </c>
      <c r="D2005" t="n">
        <v>48.456029</v>
      </c>
    </row>
    <row r="2006">
      <c r="A2006" s="2" t="n">
        <v>43633</v>
      </c>
      <c r="B2006" t="n">
        <v>48.300681</v>
      </c>
      <c r="C2006" t="n">
        <v>54.510925</v>
      </c>
      <c r="D2006" t="n">
        <v>44.874272</v>
      </c>
    </row>
    <row r="2007">
      <c r="A2007" s="2" t="n">
        <v>43634</v>
      </c>
      <c r="B2007" t="n">
        <v>46.638199</v>
      </c>
      <c r="C2007" t="n">
        <v>50.717476</v>
      </c>
      <c r="D2007" t="n">
        <v>43.517428</v>
      </c>
    </row>
    <row r="2008">
      <c r="A2008" s="2" t="n">
        <v>43635</v>
      </c>
      <c r="B2008" t="n">
        <v>39.466743</v>
      </c>
      <c r="C2008" t="n">
        <v>43.866803</v>
      </c>
      <c r="D2008" t="n">
        <v>37.375963</v>
      </c>
    </row>
    <row r="2009">
      <c r="A2009" s="2" t="n">
        <v>43636</v>
      </c>
      <c r="B2009" t="n">
        <v>40.063958</v>
      </c>
      <c r="C2009" t="n">
        <v>45.741435</v>
      </c>
      <c r="D2009" t="n">
        <v>36.968278</v>
      </c>
    </row>
    <row r="2010">
      <c r="A2010" s="2" t="n">
        <v>43637</v>
      </c>
      <c r="B2010" t="n">
        <v>52.539795</v>
      </c>
      <c r="C2010" t="n">
        <v>59.786279</v>
      </c>
      <c r="D2010" t="n">
        <v>45.128287</v>
      </c>
    </row>
    <row r="2011">
      <c r="A2011" s="2" t="n">
        <v>43638</v>
      </c>
      <c r="B2011" t="n">
        <v>40.562419</v>
      </c>
      <c r="C2011" t="n">
        <v>45.43424</v>
      </c>
      <c r="D2011" t="n">
        <v>38.245458</v>
      </c>
    </row>
    <row r="2012">
      <c r="A2012" s="2" t="n">
        <v>43639</v>
      </c>
      <c r="B2012" t="n">
        <v>37.172434</v>
      </c>
      <c r="C2012" t="n">
        <v>38.615155</v>
      </c>
      <c r="D2012" t="n">
        <v>35.894203</v>
      </c>
    </row>
    <row r="2013">
      <c r="A2013" s="2" t="n">
        <v>43640</v>
      </c>
      <c r="B2013" t="n">
        <v>37.488816</v>
      </c>
      <c r="C2013" t="n">
        <v>39.878678</v>
      </c>
      <c r="D2013" t="n">
        <v>36.071897</v>
      </c>
    </row>
    <row r="2014">
      <c r="A2014" s="2" t="n">
        <v>43641</v>
      </c>
      <c r="B2014" t="n">
        <v>34.768544</v>
      </c>
      <c r="C2014" t="n">
        <v>37.013444</v>
      </c>
      <c r="D2014" t="n">
        <v>33.717264</v>
      </c>
    </row>
    <row r="2015">
      <c r="A2015" s="2" t="n">
        <v>43642</v>
      </c>
      <c r="B2015" t="n">
        <v>32.684987</v>
      </c>
      <c r="C2015" t="n">
        <v>34.405001</v>
      </c>
      <c r="D2015" t="n">
        <v>31.744999</v>
      </c>
    </row>
    <row r="2016">
      <c r="A2016" s="2" t="n">
        <v>43643</v>
      </c>
      <c r="B2016" t="n">
        <v>32.095687</v>
      </c>
      <c r="C2016" t="n">
        <v>32.743201</v>
      </c>
      <c r="D2016" t="n">
        <v>31.539371</v>
      </c>
    </row>
    <row r="2017">
      <c r="A2017" s="2" t="n">
        <v>43644</v>
      </c>
      <c r="B2017" t="n">
        <v>32.843898</v>
      </c>
      <c r="C2017" t="n">
        <v>34.10309</v>
      </c>
      <c r="D2017" t="n">
        <v>31.334544</v>
      </c>
    </row>
    <row r="2018">
      <c r="A2018" s="2" t="n">
        <v>43645</v>
      </c>
      <c r="B2018" t="n">
        <v>47.357648</v>
      </c>
      <c r="C2018" t="n">
        <v>73.52440799999999</v>
      </c>
      <c r="D2018" t="n">
        <v>31.910079</v>
      </c>
    </row>
    <row r="2019">
      <c r="A2019" s="2" t="n">
        <v>43646</v>
      </c>
      <c r="B2019" t="n">
        <v>67.43214399999999</v>
      </c>
      <c r="C2019" t="n">
        <v>85.897887</v>
      </c>
      <c r="D2019" t="n">
        <v>49.902709</v>
      </c>
    </row>
    <row r="2020">
      <c r="A2020" s="2" t="n">
        <v>43647</v>
      </c>
      <c r="B2020" t="n">
        <v>42.135698</v>
      </c>
      <c r="C2020" t="n">
        <v>50.065029</v>
      </c>
      <c r="D2020" t="n">
        <v>38.754342</v>
      </c>
    </row>
    <row r="2021">
      <c r="A2021" s="2" t="n">
        <v>43648</v>
      </c>
      <c r="B2021" t="n">
        <v>41.801258</v>
      </c>
      <c r="C2021" t="n">
        <v>56.702656</v>
      </c>
      <c r="D2021" t="n">
        <v>36.473635</v>
      </c>
    </row>
    <row r="2022">
      <c r="A2022" s="2" t="n">
        <v>43649</v>
      </c>
      <c r="B2022" t="n">
        <v>38.014855</v>
      </c>
      <c r="C2022" t="n">
        <v>43.617078</v>
      </c>
      <c r="D2022" t="n">
        <v>35.628649</v>
      </c>
    </row>
    <row r="2023">
      <c r="A2023" s="2" t="n">
        <v>43650</v>
      </c>
      <c r="B2023" t="n">
        <v>33.675883</v>
      </c>
      <c r="C2023" t="n">
        <v>35.849862</v>
      </c>
      <c r="D2023" t="n">
        <v>32.491912</v>
      </c>
    </row>
    <row r="2024">
      <c r="A2024" s="2" t="n">
        <v>43651</v>
      </c>
      <c r="B2024" t="n">
        <v>31.459179</v>
      </c>
      <c r="C2024" t="n">
        <v>32.743201</v>
      </c>
      <c r="D2024" t="n">
        <v>30.482996</v>
      </c>
    </row>
    <row r="2025">
      <c r="A2025" s="2" t="n">
        <v>43652</v>
      </c>
      <c r="B2025" t="n">
        <v>35.911144</v>
      </c>
      <c r="C2025" t="n">
        <v>46.359554</v>
      </c>
      <c r="D2025" t="n">
        <v>30.56349</v>
      </c>
    </row>
    <row r="2026">
      <c r="A2026" s="2" t="n">
        <v>43653</v>
      </c>
      <c r="B2026" t="n">
        <v>35.653651</v>
      </c>
      <c r="C2026" t="n">
        <v>38.522531</v>
      </c>
      <c r="D2026" t="n">
        <v>32.785196</v>
      </c>
    </row>
    <row r="2027">
      <c r="A2027" s="2" t="n">
        <v>43654</v>
      </c>
      <c r="B2027" t="n">
        <v>60.184862</v>
      </c>
      <c r="C2027" t="n">
        <v>86.04771700000001</v>
      </c>
      <c r="D2027" t="n">
        <v>36.968278</v>
      </c>
    </row>
    <row r="2028">
      <c r="A2028" s="2" t="n">
        <v>43655</v>
      </c>
      <c r="B2028" t="n">
        <v>45.118219</v>
      </c>
      <c r="C2028" t="n">
        <v>64.344565</v>
      </c>
      <c r="D2028" t="n">
        <v>37.058643</v>
      </c>
    </row>
    <row r="2029">
      <c r="A2029" s="2" t="n">
        <v>43656</v>
      </c>
      <c r="B2029" t="n">
        <v>33.046563</v>
      </c>
      <c r="C2029" t="n">
        <v>37.375963</v>
      </c>
      <c r="D2029" t="n">
        <v>31.008484</v>
      </c>
    </row>
    <row r="2030">
      <c r="A2030" s="2" t="n">
        <v>43657</v>
      </c>
      <c r="B2030" t="n">
        <v>29.251106</v>
      </c>
      <c r="C2030" t="n">
        <v>31.580432</v>
      </c>
      <c r="D2030" t="n">
        <v>4.474497</v>
      </c>
    </row>
    <row r="2031">
      <c r="A2031" s="2" t="n">
        <v>43658</v>
      </c>
      <c r="B2031" t="n">
        <v>32.169273</v>
      </c>
      <c r="C2031" t="n">
        <v>37.877892</v>
      </c>
      <c r="D2031" t="n">
        <v>29.44814</v>
      </c>
    </row>
    <row r="2032">
      <c r="A2032" s="2" t="n">
        <v>43659</v>
      </c>
      <c r="B2032" t="n">
        <v>47.081955</v>
      </c>
      <c r="C2032" t="n">
        <v>91.963115</v>
      </c>
      <c r="D2032" t="n">
        <v>32.200207</v>
      </c>
    </row>
    <row r="2033">
      <c r="A2033" s="2" t="n">
        <v>43660</v>
      </c>
      <c r="B2033" t="n">
        <v>155.444561</v>
      </c>
      <c r="C2033" t="n">
        <v>379.157726</v>
      </c>
      <c r="D2033" t="n">
        <v>54.340098</v>
      </c>
    </row>
    <row r="2034">
      <c r="A2034" s="2" t="n">
        <v>43661</v>
      </c>
      <c r="B2034" t="n">
        <v>89.32588199999999</v>
      </c>
      <c r="C2034" t="n">
        <v>117.711289</v>
      </c>
      <c r="D2034" t="n">
        <v>66.378232</v>
      </c>
    </row>
    <row r="2035">
      <c r="A2035" s="2" t="n">
        <v>43662</v>
      </c>
      <c r="B2035" t="n">
        <v>54.536046</v>
      </c>
      <c r="C2035" t="n">
        <v>66.892591</v>
      </c>
      <c r="D2035" t="n">
        <v>46.514863</v>
      </c>
    </row>
    <row r="2036">
      <c r="A2036" s="2" t="n">
        <v>43663</v>
      </c>
      <c r="B2036" t="n">
        <v>44.655517</v>
      </c>
      <c r="C2036" t="n">
        <v>47.24376</v>
      </c>
      <c r="D2036" t="n">
        <v>40.305286</v>
      </c>
    </row>
    <row r="2037">
      <c r="A2037" s="2" t="n">
        <v>43664</v>
      </c>
      <c r="B2037" t="n">
        <v>39.08453</v>
      </c>
      <c r="C2037" t="n">
        <v>41.118544</v>
      </c>
      <c r="D2037" t="n">
        <v>36.518437</v>
      </c>
    </row>
    <row r="2038">
      <c r="A2038" s="2" t="n">
        <v>43665</v>
      </c>
      <c r="B2038" t="n">
        <v>35.952757</v>
      </c>
      <c r="C2038" t="n">
        <v>37.103875</v>
      </c>
      <c r="D2038" t="n">
        <v>34.146123</v>
      </c>
    </row>
    <row r="2039">
      <c r="A2039" s="2" t="n">
        <v>43666</v>
      </c>
      <c r="B2039" t="n">
        <v>34.196932</v>
      </c>
      <c r="C2039" t="n">
        <v>35.584505</v>
      </c>
      <c r="D2039" t="n">
        <v>32.158664</v>
      </c>
    </row>
    <row r="2040">
      <c r="A2040" s="2" t="n">
        <v>43667</v>
      </c>
      <c r="B2040" t="n">
        <v>32.888306</v>
      </c>
      <c r="C2040" t="n">
        <v>34.361773</v>
      </c>
      <c r="D2040" t="n">
        <v>30.805735</v>
      </c>
    </row>
    <row r="2041">
      <c r="A2041" s="2" t="n">
        <v>43668</v>
      </c>
      <c r="B2041" t="n">
        <v>32.430641</v>
      </c>
      <c r="C2041" t="n">
        <v>35.276416</v>
      </c>
      <c r="D2041" t="n">
        <v>30.402629</v>
      </c>
    </row>
    <row r="2042">
      <c r="A2042" s="2" t="n">
        <v>43669</v>
      </c>
      <c r="B2042" t="n">
        <v>35.328774</v>
      </c>
      <c r="C2042" t="n">
        <v>39.314098</v>
      </c>
      <c r="D2042" t="n">
        <v>31.580432</v>
      </c>
    </row>
    <row r="2043">
      <c r="A2043" s="2" t="n">
        <v>43670</v>
      </c>
      <c r="B2043" t="n">
        <v>66.435226</v>
      </c>
      <c r="C2043" t="n">
        <v>100.764782</v>
      </c>
      <c r="D2043" t="n">
        <v>34.491554</v>
      </c>
    </row>
    <row r="2044">
      <c r="A2044" s="2" t="n">
        <v>43671</v>
      </c>
      <c r="B2044" t="n">
        <v>60.753771</v>
      </c>
      <c r="C2044" t="n">
        <v>86.122691</v>
      </c>
      <c r="D2044" t="n">
        <v>44.117384</v>
      </c>
    </row>
    <row r="2045">
      <c r="A2045" s="2" t="n">
        <v>43672</v>
      </c>
      <c r="B2045" t="n">
        <v>68.372933</v>
      </c>
      <c r="C2045" t="n">
        <v>85.449335</v>
      </c>
      <c r="D2045" t="n">
        <v>50.445007</v>
      </c>
    </row>
    <row r="2046">
      <c r="A2046" s="2" t="n">
        <v>43673</v>
      </c>
      <c r="B2046" t="n">
        <v>43.842624</v>
      </c>
      <c r="C2046" t="n">
        <v>50.717476</v>
      </c>
      <c r="D2046" t="n">
        <v>39.314098</v>
      </c>
    </row>
    <row r="2047">
      <c r="A2047" s="2" t="n">
        <v>43674</v>
      </c>
      <c r="B2047" t="n">
        <v>37.961867</v>
      </c>
      <c r="C2047" t="n">
        <v>39.548753</v>
      </c>
      <c r="D2047" t="n">
        <v>35.276416</v>
      </c>
    </row>
    <row r="2048">
      <c r="A2048" s="2" t="n">
        <v>43675</v>
      </c>
      <c r="B2048" t="n">
        <v>33.554309</v>
      </c>
      <c r="C2048" t="n">
        <v>35.408257</v>
      </c>
      <c r="D2048" t="n">
        <v>31.662651</v>
      </c>
    </row>
    <row r="2049">
      <c r="A2049" s="2" t="n">
        <v>43676</v>
      </c>
      <c r="B2049" t="n">
        <v>30.571872</v>
      </c>
      <c r="C2049" t="n">
        <v>32.117153</v>
      </c>
      <c r="D2049" t="n">
        <v>29.134029</v>
      </c>
    </row>
    <row r="2050">
      <c r="A2050" s="2" t="n">
        <v>43677</v>
      </c>
      <c r="B2050" t="n">
        <v>29.905927</v>
      </c>
      <c r="C2050" t="n">
        <v>32.617411</v>
      </c>
      <c r="D2050" t="n">
        <v>27.291608</v>
      </c>
    </row>
    <row r="2051">
      <c r="A2051" s="2" t="n">
        <v>43678</v>
      </c>
      <c r="B2051" t="n">
        <v>28.965652</v>
      </c>
      <c r="C2051" t="n">
        <v>31.580432</v>
      </c>
      <c r="D2051" t="n">
        <v>26.213302</v>
      </c>
    </row>
    <row r="2052">
      <c r="A2052" s="2" t="n">
        <v>43679</v>
      </c>
      <c r="B2052" t="n">
        <v>29.278544</v>
      </c>
      <c r="C2052" t="n">
        <v>30.122349</v>
      </c>
      <c r="D2052" t="n">
        <v>28.473241</v>
      </c>
    </row>
    <row r="2053">
      <c r="A2053" s="2" t="n">
        <v>43680</v>
      </c>
      <c r="B2053" t="n">
        <v>29.643842</v>
      </c>
      <c r="C2053" t="n">
        <v>32.241782</v>
      </c>
      <c r="D2053" t="n">
        <v>27.745451</v>
      </c>
    </row>
    <row r="2054">
      <c r="A2054" s="2" t="n">
        <v>43681</v>
      </c>
      <c r="B2054" t="n">
        <v>27.991194</v>
      </c>
      <c r="C2054" t="n">
        <v>29.566453</v>
      </c>
      <c r="D2054" t="n">
        <v>27.028938</v>
      </c>
    </row>
    <row r="2055">
      <c r="A2055" s="2" t="n">
        <v>43682</v>
      </c>
      <c r="B2055" t="n">
        <v>26.90333</v>
      </c>
      <c r="C2055" t="n">
        <v>27.935879</v>
      </c>
      <c r="D2055" t="n">
        <v>25.738368</v>
      </c>
    </row>
    <row r="2056">
      <c r="A2056" s="2" t="n">
        <v>43683</v>
      </c>
      <c r="B2056" t="n">
        <v>24.940842</v>
      </c>
      <c r="C2056" t="n">
        <v>26.213302</v>
      </c>
      <c r="D2056" t="n">
        <v>23.167482</v>
      </c>
    </row>
    <row r="2057">
      <c r="A2057" s="2" t="n">
        <v>43684</v>
      </c>
      <c r="B2057" t="n">
        <v>24.292546</v>
      </c>
      <c r="C2057" t="n">
        <v>25.847506</v>
      </c>
      <c r="D2057" t="n">
        <v>22.190927</v>
      </c>
    </row>
    <row r="2058">
      <c r="A2058" s="2" t="n">
        <v>43685</v>
      </c>
      <c r="B2058" t="n">
        <v>23.900287</v>
      </c>
      <c r="C2058" t="n">
        <v>25.053584</v>
      </c>
      <c r="D2058" t="n">
        <v>22.491297</v>
      </c>
    </row>
    <row r="2059">
      <c r="A2059" s="2" t="n">
        <v>43686</v>
      </c>
      <c r="B2059" t="n">
        <v>23.625343</v>
      </c>
      <c r="C2059" t="n">
        <v>24.591418</v>
      </c>
      <c r="D2059" t="n">
        <v>22.760329</v>
      </c>
    </row>
    <row r="2060">
      <c r="A2060" s="2" t="n">
        <v>43687</v>
      </c>
      <c r="B2060" t="n">
        <v>23.416697</v>
      </c>
      <c r="C2060" t="n">
        <v>24.55608</v>
      </c>
      <c r="D2060" t="n">
        <v>21.827094</v>
      </c>
    </row>
    <row r="2061">
      <c r="A2061" s="2" t="n">
        <v>43688</v>
      </c>
      <c r="B2061" t="n">
        <v>23.452543</v>
      </c>
      <c r="C2061" t="n">
        <v>24.485496</v>
      </c>
      <c r="D2061" t="n">
        <v>22.190927</v>
      </c>
    </row>
    <row r="2062">
      <c r="A2062" s="2" t="n">
        <v>43689</v>
      </c>
      <c r="B2062" t="n">
        <v>22.769794</v>
      </c>
      <c r="C2062" t="n">
        <v>23.40699</v>
      </c>
      <c r="D2062" t="n">
        <v>22.025101</v>
      </c>
    </row>
    <row r="2063">
      <c r="A2063" s="2" t="n">
        <v>43690</v>
      </c>
      <c r="B2063" t="n">
        <v>22.385475</v>
      </c>
      <c r="C2063" t="n">
        <v>24.662184</v>
      </c>
      <c r="D2063" t="n">
        <v>21.174802</v>
      </c>
    </row>
    <row r="2064">
      <c r="A2064" s="2" t="n">
        <v>43691</v>
      </c>
      <c r="B2064" t="n">
        <v>24.146075</v>
      </c>
      <c r="C2064" t="n">
        <v>25.956921</v>
      </c>
      <c r="D2064" t="n">
        <v>21.013581</v>
      </c>
    </row>
    <row r="2065">
      <c r="A2065" s="2" t="n">
        <v>43692</v>
      </c>
      <c r="B2065" t="n">
        <v>23.309236</v>
      </c>
      <c r="C2065" t="n">
        <v>27.974058</v>
      </c>
      <c r="D2065" t="n">
        <v>19.999215</v>
      </c>
    </row>
    <row r="2066">
      <c r="A2066" s="2" t="n">
        <v>43693</v>
      </c>
      <c r="B2066" t="n">
        <v>23.394497</v>
      </c>
      <c r="C2066" t="n">
        <v>24.982145</v>
      </c>
      <c r="D2066" t="n">
        <v>20.885137</v>
      </c>
    </row>
    <row r="2067">
      <c r="A2067" s="2" t="n">
        <v>43694</v>
      </c>
      <c r="B2067" t="n">
        <v>23.840309</v>
      </c>
      <c r="C2067" t="n">
        <v>26.76779</v>
      </c>
      <c r="D2067" t="n">
        <v>21.499464</v>
      </c>
    </row>
    <row r="2068">
      <c r="A2068" s="2" t="n">
        <v>43695</v>
      </c>
      <c r="B2068" t="n">
        <v>23.595393</v>
      </c>
      <c r="C2068" t="n">
        <v>24.520773</v>
      </c>
      <c r="D2068" t="n">
        <v>22.625573</v>
      </c>
    </row>
    <row r="2069">
      <c r="A2069" s="2" t="n">
        <v>43696</v>
      </c>
      <c r="B2069" t="n">
        <v>22.315297</v>
      </c>
      <c r="C2069" t="n">
        <v>23.304163</v>
      </c>
      <c r="D2069" t="n">
        <v>21.077981</v>
      </c>
    </row>
    <row r="2070">
      <c r="A2070" s="2" t="n">
        <v>43697</v>
      </c>
      <c r="B2070" t="n">
        <v>22.222278</v>
      </c>
      <c r="C2070" t="n">
        <v>24.239413</v>
      </c>
      <c r="D2070" t="n">
        <v>20.885137</v>
      </c>
    </row>
    <row r="2071">
      <c r="A2071" s="2" t="n">
        <v>43698</v>
      </c>
      <c r="B2071" t="n">
        <v>21.703097</v>
      </c>
      <c r="C2071" t="n">
        <v>23.647978</v>
      </c>
      <c r="D2071" t="n">
        <v>20.187117</v>
      </c>
    </row>
    <row r="2072">
      <c r="A2072" s="2" t="n">
        <v>43699</v>
      </c>
      <c r="B2072" t="n">
        <v>22.388232</v>
      </c>
      <c r="C2072" t="n">
        <v>24.626786</v>
      </c>
      <c r="D2072" t="n">
        <v>20.597862</v>
      </c>
    </row>
    <row r="2073">
      <c r="A2073" s="2" t="n">
        <v>43700</v>
      </c>
      <c r="B2073" t="n">
        <v>21.496074</v>
      </c>
      <c r="C2073" t="n">
        <v>22.491297</v>
      </c>
      <c r="D2073" t="n">
        <v>20.187117</v>
      </c>
    </row>
    <row r="2074">
      <c r="A2074" s="2" t="n">
        <v>43701</v>
      </c>
      <c r="B2074" t="n">
        <v>20.953751</v>
      </c>
      <c r="C2074" t="n">
        <v>21.532093</v>
      </c>
      <c r="D2074" t="n">
        <v>20.218537</v>
      </c>
    </row>
    <row r="2075">
      <c r="A2075" s="2" t="n">
        <v>43702</v>
      </c>
      <c r="B2075" t="n">
        <v>20.33046</v>
      </c>
      <c r="C2075" t="n">
        <v>21.142499</v>
      </c>
      <c r="D2075" t="n">
        <v>19.319235</v>
      </c>
    </row>
    <row r="2076">
      <c r="A2076" s="2" t="n">
        <v>43703</v>
      </c>
      <c r="B2076" t="n">
        <v>19.757833</v>
      </c>
      <c r="C2076" t="n">
        <v>20.693355</v>
      </c>
      <c r="D2076" t="n">
        <v>18.503927</v>
      </c>
    </row>
    <row r="2077">
      <c r="A2077" s="2" t="n">
        <v>43704</v>
      </c>
      <c r="B2077" t="n">
        <v>19.857338</v>
      </c>
      <c r="C2077" t="n">
        <v>20.917204</v>
      </c>
      <c r="D2077" t="n">
        <v>19.197117</v>
      </c>
    </row>
    <row r="2078">
      <c r="A2078" s="2" t="n">
        <v>43705</v>
      </c>
      <c r="B2078" t="n">
        <v>22.354046</v>
      </c>
      <c r="C2078" t="n">
        <v>24.875217</v>
      </c>
      <c r="D2078" t="n">
        <v>19.227603</v>
      </c>
    </row>
    <row r="2079">
      <c r="A2079" s="2" t="n">
        <v>43706</v>
      </c>
      <c r="B2079" t="n">
        <v>20.362635</v>
      </c>
      <c r="C2079" t="n">
        <v>21.207135</v>
      </c>
      <c r="D2079" t="n">
        <v>19.227603</v>
      </c>
    </row>
    <row r="2080">
      <c r="A2080" s="2" t="n">
        <v>43707</v>
      </c>
      <c r="B2080" t="n">
        <v>18.041186</v>
      </c>
      <c r="C2080" t="n">
        <v>19.41113</v>
      </c>
      <c r="D2080" t="n">
        <v>15.746792</v>
      </c>
    </row>
    <row r="2081">
      <c r="A2081" s="2" t="n">
        <v>43708</v>
      </c>
      <c r="B2081" t="n">
        <v>18.290421</v>
      </c>
      <c r="C2081" t="n">
        <v>19.258118</v>
      </c>
      <c r="D2081" t="n">
        <v>17.363287</v>
      </c>
    </row>
    <row r="2082">
      <c r="A2082" s="2" t="n">
        <v>43709</v>
      </c>
      <c r="B2082" t="n">
        <v>18.360148</v>
      </c>
      <c r="C2082" t="n">
        <v>19.075462</v>
      </c>
      <c r="D2082" t="n">
        <v>17.738666</v>
      </c>
    </row>
    <row r="2083">
      <c r="A2083" s="2" t="n">
        <v>43710</v>
      </c>
      <c r="B2083" t="n">
        <v>17.179845</v>
      </c>
      <c r="C2083" t="n">
        <v>18.563598</v>
      </c>
      <c r="D2083" t="n">
        <v>16.046102</v>
      </c>
    </row>
    <row r="2084">
      <c r="A2084" s="2" t="n">
        <v>43711</v>
      </c>
      <c r="B2084" t="n">
        <v>17.431698</v>
      </c>
      <c r="C2084" t="n">
        <v>18.266395</v>
      </c>
      <c r="D2084" t="n">
        <v>16.018752</v>
      </c>
    </row>
    <row r="2085">
      <c r="A2085" s="2" t="n">
        <v>43712</v>
      </c>
      <c r="B2085" t="n">
        <v>17.968292</v>
      </c>
      <c r="C2085" t="n">
        <v>18.743302</v>
      </c>
      <c r="D2085" t="n">
        <v>17.248753</v>
      </c>
    </row>
    <row r="2086">
      <c r="A2086" s="2" t="n">
        <v>43713</v>
      </c>
      <c r="B2086" t="n">
        <v>17.77709</v>
      </c>
      <c r="C2086" t="n">
        <v>18.533748</v>
      </c>
      <c r="D2086" t="n">
        <v>16.936129</v>
      </c>
    </row>
    <row r="2087">
      <c r="A2087" s="2" t="n">
        <v>43714</v>
      </c>
      <c r="B2087" t="n">
        <v>18.009297</v>
      </c>
      <c r="C2087" t="n">
        <v>18.444371</v>
      </c>
      <c r="D2087" t="n">
        <v>17.507093</v>
      </c>
    </row>
    <row r="2088">
      <c r="A2088" s="2" t="n">
        <v>43715</v>
      </c>
      <c r="B2088" t="n">
        <v>17.915399</v>
      </c>
      <c r="C2088" t="n">
        <v>18.593476</v>
      </c>
      <c r="D2088" t="n">
        <v>17.220191</v>
      </c>
    </row>
    <row r="2089">
      <c r="A2089" s="2" t="n">
        <v>43716</v>
      </c>
      <c r="B2089" t="n">
        <v>16.92968</v>
      </c>
      <c r="C2089" t="n">
        <v>17.942791</v>
      </c>
      <c r="D2089" t="n">
        <v>15.63879</v>
      </c>
    </row>
    <row r="2090">
      <c r="A2090" s="2" t="n">
        <v>43717</v>
      </c>
      <c r="B2090" t="n">
        <v>15.719078</v>
      </c>
      <c r="C2090" t="n">
        <v>17.220191</v>
      </c>
      <c r="D2090" t="n">
        <v>13.695588</v>
      </c>
    </row>
    <row r="2091">
      <c r="A2091" s="2" t="n">
        <v>43718</v>
      </c>
      <c r="B2091" t="n">
        <v>15.759777</v>
      </c>
      <c r="C2091" t="n">
        <v>17.02105</v>
      </c>
      <c r="D2091" t="n">
        <v>13.99614</v>
      </c>
    </row>
    <row r="2092">
      <c r="A2092" s="2" t="n">
        <v>43719</v>
      </c>
      <c r="B2092" t="n">
        <v>16.151407</v>
      </c>
      <c r="C2092" t="n">
        <v>17.106226</v>
      </c>
      <c r="D2092" t="n">
        <v>14.738702</v>
      </c>
    </row>
    <row r="2093">
      <c r="A2093" s="2" t="n">
        <v>43720</v>
      </c>
      <c r="B2093" t="n">
        <v>17.656478</v>
      </c>
      <c r="C2093" t="n">
        <v>19.843434</v>
      </c>
      <c r="D2093" t="n">
        <v>15.828087</v>
      </c>
    </row>
    <row r="2094">
      <c r="A2094" s="2" t="n">
        <v>43721</v>
      </c>
      <c r="B2094" t="n">
        <v>17.668455</v>
      </c>
      <c r="C2094" t="n">
        <v>18.924046</v>
      </c>
      <c r="D2094" t="n">
        <v>16.543194</v>
      </c>
    </row>
    <row r="2095">
      <c r="A2095" s="2" t="n">
        <v>43722</v>
      </c>
      <c r="B2095" t="n">
        <v>16.557161</v>
      </c>
      <c r="C2095" t="n">
        <v>17.334611</v>
      </c>
      <c r="D2095" t="n">
        <v>15.882423</v>
      </c>
    </row>
    <row r="2096">
      <c r="A2096" s="2" t="n">
        <v>43723</v>
      </c>
      <c r="B2096" t="n">
        <v>16.961989</v>
      </c>
      <c r="C2096" t="n">
        <v>19.564868</v>
      </c>
      <c r="D2096" t="n">
        <v>15.424122</v>
      </c>
    </row>
    <row r="2097">
      <c r="A2097" s="2" t="n">
        <v>43724</v>
      </c>
      <c r="B2097" t="n">
        <v>15.660317</v>
      </c>
      <c r="C2097" t="n">
        <v>17.049413</v>
      </c>
      <c r="D2097" t="n">
        <v>13.596273</v>
      </c>
    </row>
    <row r="2098">
      <c r="A2098" s="2" t="n">
        <v>43725</v>
      </c>
      <c r="B2098" t="n">
        <v>15.672301</v>
      </c>
      <c r="C2098" t="n">
        <v>18.833544</v>
      </c>
      <c r="D2098" t="n">
        <v>13.645877</v>
      </c>
    </row>
    <row r="2099">
      <c r="A2099" s="2" t="n">
        <v>43726</v>
      </c>
      <c r="B2099" t="n">
        <v>16.08057</v>
      </c>
      <c r="C2099" t="n">
        <v>18.00137</v>
      </c>
      <c r="D2099" t="n">
        <v>14.249596</v>
      </c>
    </row>
    <row r="2100">
      <c r="A2100" s="2" t="n">
        <v>43727</v>
      </c>
      <c r="B2100" t="n">
        <v>19.621596</v>
      </c>
      <c r="C2100" t="n">
        <v>28.434654</v>
      </c>
      <c r="D2100" t="n">
        <v>14.895218</v>
      </c>
    </row>
    <row r="2101">
      <c r="A2101" s="2" t="n">
        <v>43728</v>
      </c>
      <c r="B2101" t="n">
        <v>38.627454</v>
      </c>
      <c r="C2101" t="n">
        <v>92.046387</v>
      </c>
      <c r="D2101" t="n">
        <v>12.135044</v>
      </c>
    </row>
    <row r="2102">
      <c r="A2102" s="2" t="n">
        <v>43729</v>
      </c>
      <c r="B2102" t="n">
        <v>70.554822</v>
      </c>
      <c r="C2102" t="n">
        <v>110.074016</v>
      </c>
      <c r="D2102" t="n">
        <v>42.136647</v>
      </c>
    </row>
    <row r="2103">
      <c r="A2103" s="2" t="n">
        <v>43730</v>
      </c>
      <c r="B2103" t="n">
        <v>33.445042</v>
      </c>
      <c r="C2103" t="n">
        <v>46.359554</v>
      </c>
      <c r="D2103" t="n">
        <v>21.045766</v>
      </c>
    </row>
    <row r="2104">
      <c r="A2104" s="2" t="n">
        <v>43731</v>
      </c>
      <c r="B2104" t="n">
        <v>23.499487</v>
      </c>
      <c r="C2104" t="n">
        <v>29.212367</v>
      </c>
      <c r="D2104" t="n">
        <v>18.030703</v>
      </c>
    </row>
    <row r="2105">
      <c r="A2105" s="2" t="n">
        <v>43732</v>
      </c>
      <c r="B2105" t="n">
        <v>26.252592</v>
      </c>
      <c r="C2105" t="n">
        <v>29.962887</v>
      </c>
      <c r="D2105" t="n">
        <v>22.457803</v>
      </c>
    </row>
    <row r="2106">
      <c r="A2106" s="2" t="n">
        <v>43733</v>
      </c>
      <c r="B2106" t="n">
        <v>22.048825</v>
      </c>
      <c r="C2106" t="n">
        <v>25.125145</v>
      </c>
      <c r="D2106" t="n">
        <v>17.334611</v>
      </c>
    </row>
    <row r="2107">
      <c r="A2107" s="2" t="n">
        <v>43734</v>
      </c>
      <c r="B2107" t="n">
        <v>18.853021</v>
      </c>
      <c r="C2107" t="n">
        <v>22.692891</v>
      </c>
      <c r="D2107" t="n">
        <v>15.855241</v>
      </c>
    </row>
    <row r="2108">
      <c r="A2108" s="2" t="n">
        <v>43735</v>
      </c>
      <c r="B2108" t="n">
        <v>18.626038</v>
      </c>
      <c r="C2108" t="n">
        <v>24.274476</v>
      </c>
      <c r="D2108" t="n">
        <v>15.477622</v>
      </c>
    </row>
    <row r="2109">
      <c r="A2109" s="2" t="n">
        <v>43736</v>
      </c>
      <c r="B2109" t="n">
        <v>19.370019</v>
      </c>
      <c r="C2109" t="n">
        <v>25.340564</v>
      </c>
      <c r="D2109" t="n">
        <v>14.097195</v>
      </c>
    </row>
    <row r="2110">
      <c r="A2110" s="2" t="n">
        <v>43737</v>
      </c>
      <c r="B2110" t="n">
        <v>19.576912</v>
      </c>
      <c r="C2110" t="n">
        <v>31.539371</v>
      </c>
      <c r="D2110" t="n">
        <v>11.43035</v>
      </c>
    </row>
    <row r="2111">
      <c r="A2111" s="2" t="n">
        <v>43738</v>
      </c>
      <c r="B2111" t="n">
        <v>27.815344</v>
      </c>
      <c r="C2111" t="n">
        <v>42.528431</v>
      </c>
      <c r="D2111" t="n">
        <v>18.089454</v>
      </c>
    </row>
    <row r="2112">
      <c r="A2112" s="2" t="n">
        <v>43739</v>
      </c>
      <c r="B2112" t="n">
        <v>26.384991</v>
      </c>
      <c r="C2112" t="n">
        <v>31.621526</v>
      </c>
      <c r="D2112" t="n">
        <v>23.065287</v>
      </c>
    </row>
    <row r="2113">
      <c r="A2113" s="2" t="n">
        <v>43740</v>
      </c>
      <c r="B2113" t="n">
        <v>22.315676</v>
      </c>
      <c r="C2113" t="n">
        <v>26.619246</v>
      </c>
      <c r="D2113" t="n">
        <v>19.288662</v>
      </c>
    </row>
    <row r="2114">
      <c r="A2114" s="2" t="n">
        <v>43741</v>
      </c>
      <c r="B2114" t="n">
        <v>24.35749</v>
      </c>
      <c r="C2114" t="n">
        <v>30.765281</v>
      </c>
      <c r="D2114" t="n">
        <v>17.738666</v>
      </c>
    </row>
    <row r="2115">
      <c r="A2115" s="2" t="n">
        <v>43742</v>
      </c>
      <c r="B2115" t="n">
        <v>20.519421</v>
      </c>
      <c r="C2115" t="n">
        <v>23.925208</v>
      </c>
      <c r="D2115" t="n">
        <v>15.692735</v>
      </c>
    </row>
    <row r="2116">
      <c r="A2116" s="2" t="n">
        <v>43743</v>
      </c>
      <c r="B2116" t="n">
        <v>18.313012</v>
      </c>
      <c r="C2116" t="n">
        <v>22.963364</v>
      </c>
      <c r="D2116" t="n">
        <v>12.745683</v>
      </c>
    </row>
    <row r="2117">
      <c r="A2117" s="2" t="n">
        <v>43744</v>
      </c>
      <c r="B2117" t="n">
        <v>18.759767</v>
      </c>
      <c r="C2117" t="n">
        <v>23.065287</v>
      </c>
      <c r="D2117" t="n">
        <v>13.770359</v>
      </c>
    </row>
    <row r="2118">
      <c r="A2118" s="2" t="n">
        <v>43745</v>
      </c>
      <c r="B2118" t="n">
        <v>18.529437</v>
      </c>
      <c r="C2118" t="n">
        <v>22.025101</v>
      </c>
      <c r="D2118" t="n">
        <v>14.021363</v>
      </c>
    </row>
    <row r="2119">
      <c r="A2119" s="2" t="n">
        <v>43746</v>
      </c>
      <c r="B2119" t="n">
        <v>16.829329</v>
      </c>
      <c r="C2119" t="n">
        <v>20.789113</v>
      </c>
      <c r="D2119" t="n">
        <v>11.882094</v>
      </c>
    </row>
    <row r="2120">
      <c r="A2120" s="2" t="n">
        <v>43747</v>
      </c>
      <c r="B2120" t="n">
        <v>15.032163</v>
      </c>
      <c r="C2120" t="n">
        <v>22.091342</v>
      </c>
      <c r="D2120" t="n">
        <v>10.473234</v>
      </c>
    </row>
    <row r="2121">
      <c r="A2121" s="2" t="n">
        <v>43748</v>
      </c>
      <c r="B2121" t="n">
        <v>16.744297</v>
      </c>
      <c r="C2121" t="n">
        <v>20.407671</v>
      </c>
      <c r="D2121" t="n">
        <v>13.374398</v>
      </c>
    </row>
    <row r="2122">
      <c r="A2122" s="2" t="n">
        <v>43749</v>
      </c>
      <c r="B2122" t="n">
        <v>17.123955</v>
      </c>
      <c r="C2122" t="n">
        <v>21.077981</v>
      </c>
      <c r="D2122" t="n">
        <v>13.398943</v>
      </c>
    </row>
    <row r="2123">
      <c r="A2123" s="2" t="n">
        <v>43750</v>
      </c>
      <c r="B2123" t="n">
        <v>16.517656</v>
      </c>
      <c r="C2123" t="n">
        <v>21.597441</v>
      </c>
      <c r="D2123" t="n">
        <v>11.408038</v>
      </c>
    </row>
    <row r="2124">
      <c r="A2124" s="2" t="n">
        <v>43751</v>
      </c>
      <c r="B2124" t="n">
        <v>16.344572</v>
      </c>
      <c r="C2124" t="n">
        <v>20.693355</v>
      </c>
      <c r="D2124" t="n">
        <v>11.497443</v>
      </c>
    </row>
    <row r="2125">
      <c r="A2125" s="2" t="n">
        <v>43752</v>
      </c>
      <c r="B2125" t="n">
        <v>14.331206</v>
      </c>
      <c r="C2125" t="n">
        <v>19.719335</v>
      </c>
      <c r="D2125" t="n">
        <v>10.241766</v>
      </c>
    </row>
    <row r="2126">
      <c r="A2126" s="2" t="n">
        <v>43753</v>
      </c>
      <c r="B2126" t="n">
        <v>14.941444</v>
      </c>
      <c r="C2126" t="n">
        <v>18.503927</v>
      </c>
      <c r="D2126" t="n">
        <v>11.745467</v>
      </c>
    </row>
    <row r="2127">
      <c r="A2127" s="2" t="n">
        <v>43754</v>
      </c>
      <c r="B2127" t="n">
        <v>14.667155</v>
      </c>
      <c r="C2127" t="n">
        <v>17.651612</v>
      </c>
      <c r="D2127" t="n">
        <v>11.519859</v>
      </c>
    </row>
    <row r="2128">
      <c r="A2128" s="2" t="n">
        <v>43755</v>
      </c>
      <c r="B2128" t="n">
        <v>14.358393</v>
      </c>
      <c r="C2128" t="n">
        <v>19.781326</v>
      </c>
      <c r="D2128" t="n">
        <v>11.745467</v>
      </c>
    </row>
    <row r="2129">
      <c r="A2129" s="2" t="n">
        <v>43756</v>
      </c>
      <c r="B2129" t="n">
        <v>13.519221</v>
      </c>
      <c r="C2129" t="n">
        <v>18.713279</v>
      </c>
      <c r="D2129" t="n">
        <v>10.158364</v>
      </c>
    </row>
    <row r="2130">
      <c r="A2130" s="2" t="n">
        <v>43757</v>
      </c>
      <c r="B2130" t="n">
        <v>14.094018</v>
      </c>
      <c r="C2130" t="n">
        <v>20.376075</v>
      </c>
      <c r="D2130" t="n">
        <v>10.62215</v>
      </c>
    </row>
    <row r="2131">
      <c r="A2131" s="2" t="n">
        <v>43758</v>
      </c>
      <c r="B2131" t="n">
        <v>15.396874</v>
      </c>
      <c r="C2131" t="n">
        <v>20.061732</v>
      </c>
      <c r="D2131" t="n">
        <v>12.321018</v>
      </c>
    </row>
    <row r="2132">
      <c r="A2132" s="2" t="n">
        <v>43759</v>
      </c>
      <c r="B2132" t="n">
        <v>13.279435</v>
      </c>
      <c r="C2132" t="n">
        <v>15.477622</v>
      </c>
      <c r="D2132" t="n">
        <v>11.43035</v>
      </c>
    </row>
    <row r="2133">
      <c r="A2133" s="2" t="n">
        <v>43760</v>
      </c>
      <c r="B2133" t="n">
        <v>20.380933</v>
      </c>
      <c r="C2133" t="n">
        <v>40.067945</v>
      </c>
      <c r="D2133" t="n">
        <v>9.788106000000001</v>
      </c>
    </row>
    <row r="2134">
      <c r="A2134" s="2" t="n">
        <v>43761</v>
      </c>
      <c r="B2134" t="n">
        <v>55.96528</v>
      </c>
      <c r="C2134" t="n">
        <v>148.705151</v>
      </c>
      <c r="D2134" t="n">
        <v>22.324126</v>
      </c>
    </row>
    <row r="2135">
      <c r="A2135" s="2" t="n">
        <v>43762</v>
      </c>
      <c r="B2135" t="n">
        <v>205.437407</v>
      </c>
      <c r="C2135" t="n">
        <v>331.88724</v>
      </c>
      <c r="D2135" t="n">
        <v>105.575839</v>
      </c>
    </row>
    <row r="2136">
      <c r="A2136" s="2" t="n">
        <v>43763</v>
      </c>
      <c r="B2136" t="n">
        <v>93.191343</v>
      </c>
      <c r="C2136" t="n">
        <v>121.799496</v>
      </c>
      <c r="D2136" t="n">
        <v>67.08609</v>
      </c>
    </row>
    <row r="2137">
      <c r="A2137" s="2" t="n">
        <v>43764</v>
      </c>
      <c r="B2137" t="n">
        <v>55.62889</v>
      </c>
      <c r="C2137" t="n">
        <v>75.310575</v>
      </c>
      <c r="D2137" t="n">
        <v>42.185501</v>
      </c>
    </row>
    <row r="2138">
      <c r="A2138" s="2" t="n">
        <v>43765</v>
      </c>
      <c r="B2138" t="n">
        <v>38.382425</v>
      </c>
      <c r="C2138" t="n">
        <v>42.234389</v>
      </c>
      <c r="D2138" t="n">
        <v>33.58924</v>
      </c>
    </row>
    <row r="2139">
      <c r="A2139" s="2" t="n">
        <v>43766</v>
      </c>
      <c r="B2139" t="n">
        <v>32.969782</v>
      </c>
      <c r="C2139" t="n">
        <v>37.330532</v>
      </c>
      <c r="D2139" t="n">
        <v>26.397358</v>
      </c>
    </row>
    <row r="2140">
      <c r="A2140" s="2" t="n">
        <v>43767</v>
      </c>
      <c r="B2140" t="n">
        <v>25.03334</v>
      </c>
      <c r="C2140" t="n">
        <v>27.329257</v>
      </c>
      <c r="D2140" t="n">
        <v>23.167482</v>
      </c>
    </row>
    <row r="2141">
      <c r="A2141" s="2" t="n">
        <v>43768</v>
      </c>
      <c r="B2141" t="n">
        <v>30.226647</v>
      </c>
      <c r="C2141" t="n">
        <v>51.816173</v>
      </c>
      <c r="D2141" t="n">
        <v>20.502634</v>
      </c>
    </row>
    <row r="2142">
      <c r="A2142" s="2" t="n">
        <v>43769</v>
      </c>
      <c r="B2142" t="n">
        <v>26.429034</v>
      </c>
      <c r="C2142" t="n">
        <v>31.539371</v>
      </c>
      <c r="D2142" t="n">
        <v>22.558375</v>
      </c>
    </row>
    <row r="2143">
      <c r="A2143" s="2" t="n">
        <v>43770</v>
      </c>
      <c r="B2143" t="n">
        <v>22.243804</v>
      </c>
      <c r="C2143" t="n">
        <v>24.099463</v>
      </c>
      <c r="D2143" t="n">
        <v>20.187117</v>
      </c>
    </row>
    <row r="2144">
      <c r="A2144" s="2" t="n">
        <v>43771</v>
      </c>
      <c r="B2144" t="n">
        <v>26.705083</v>
      </c>
      <c r="C2144" t="n">
        <v>35.761278</v>
      </c>
      <c r="D2144" t="n">
        <v>21.499464</v>
      </c>
    </row>
    <row r="2145">
      <c r="A2145" s="2" t="n">
        <v>43772</v>
      </c>
      <c r="B2145" t="n">
        <v>26.880024</v>
      </c>
      <c r="C2145" t="n">
        <v>29.566453</v>
      </c>
      <c r="D2145" t="n">
        <v>22.091342</v>
      </c>
    </row>
    <row r="2146">
      <c r="A2146" s="2" t="n">
        <v>43773</v>
      </c>
      <c r="B2146" t="n">
        <v>21.970326</v>
      </c>
      <c r="C2146" t="n">
        <v>26.693456</v>
      </c>
      <c r="D2146" t="n">
        <v>19.380469</v>
      </c>
    </row>
    <row r="2147">
      <c r="A2147" s="2" t="n">
        <v>43774</v>
      </c>
      <c r="B2147" t="n">
        <v>19.838082</v>
      </c>
      <c r="C2147" t="n">
        <v>23.441326</v>
      </c>
      <c r="D2147" t="n">
        <v>17.767741</v>
      </c>
    </row>
    <row r="2148">
      <c r="A2148" s="2" t="n">
        <v>43775</v>
      </c>
      <c r="B2148" t="n">
        <v>19.312789</v>
      </c>
      <c r="C2148" t="n">
        <v>22.224182</v>
      </c>
      <c r="D2148" t="n">
        <v>16.992714</v>
      </c>
    </row>
    <row r="2149">
      <c r="A2149" s="2" t="n">
        <v>43776</v>
      </c>
      <c r="B2149" t="n">
        <v>26.130442</v>
      </c>
      <c r="C2149" t="n">
        <v>30.242278</v>
      </c>
      <c r="D2149" t="n">
        <v>18.325606</v>
      </c>
    </row>
    <row r="2150">
      <c r="A2150" s="2" t="n">
        <v>43777</v>
      </c>
      <c r="B2150" t="n">
        <v>19.886988</v>
      </c>
      <c r="C2150" t="n">
        <v>24.239413</v>
      </c>
      <c r="D2150" t="n">
        <v>17.363287</v>
      </c>
    </row>
    <row r="2151">
      <c r="A2151" s="2" t="n">
        <v>43778</v>
      </c>
      <c r="B2151" t="n">
        <v>21.223796</v>
      </c>
      <c r="C2151" t="n">
        <v>26.916831</v>
      </c>
      <c r="D2151" t="n">
        <v>17.709619</v>
      </c>
    </row>
    <row r="2152">
      <c r="A2152" s="2" t="n">
        <v>43779</v>
      </c>
      <c r="B2152" t="n">
        <v>19.742987</v>
      </c>
      <c r="C2152" t="n">
        <v>21.794198</v>
      </c>
      <c r="D2152" t="n">
        <v>17.796844</v>
      </c>
    </row>
    <row r="2153">
      <c r="A2153" s="2" t="n">
        <v>43780</v>
      </c>
      <c r="B2153" t="n">
        <v>19.747839</v>
      </c>
      <c r="C2153" t="n">
        <v>21.827094</v>
      </c>
      <c r="D2153" t="n">
        <v>17.680601</v>
      </c>
    </row>
    <row r="2154">
      <c r="A2154" s="2" t="n">
        <v>43781</v>
      </c>
      <c r="B2154" t="n">
        <v>50.884901</v>
      </c>
      <c r="C2154" t="n">
        <v>135.661915</v>
      </c>
      <c r="D2154" t="n">
        <v>20.629664</v>
      </c>
    </row>
    <row r="2155">
      <c r="A2155" s="2" t="n">
        <v>43782</v>
      </c>
      <c r="B2155" t="n">
        <v>223.291205</v>
      </c>
      <c r="C2155" t="n">
        <v>704.668945</v>
      </c>
      <c r="D2155" t="n">
        <v>81.041028</v>
      </c>
    </row>
    <row r="2156">
      <c r="A2156" s="2" t="n">
        <v>43783</v>
      </c>
      <c r="B2156" t="n">
        <v>115.454205</v>
      </c>
      <c r="C2156" t="n">
        <v>184.286156</v>
      </c>
      <c r="D2156" t="n">
        <v>76.49238800000001</v>
      </c>
    </row>
    <row r="2157">
      <c r="A2157" s="2" t="n">
        <v>43784</v>
      </c>
      <c r="B2157" t="n">
        <v>88.55194400000001</v>
      </c>
      <c r="C2157" t="n">
        <v>109.638077</v>
      </c>
      <c r="D2157" t="n">
        <v>69.368413</v>
      </c>
    </row>
    <row r="2158">
      <c r="A2158" s="2" t="n">
        <v>43785</v>
      </c>
      <c r="B2158" t="n">
        <v>57.760071</v>
      </c>
      <c r="C2158" t="n">
        <v>69.632171</v>
      </c>
      <c r="D2158" t="n">
        <v>47.979468</v>
      </c>
    </row>
    <row r="2159">
      <c r="A2159" s="2" t="n">
        <v>43786</v>
      </c>
      <c r="B2159" t="n">
        <v>65.02547300000001</v>
      </c>
      <c r="C2159" t="n">
        <v>110.074016</v>
      </c>
      <c r="D2159" t="n">
        <v>42.873029</v>
      </c>
    </row>
    <row r="2160">
      <c r="A2160" s="2" t="n">
        <v>43787</v>
      </c>
      <c r="B2160" t="n">
        <v>114.023238</v>
      </c>
      <c r="C2160" t="n">
        <v>207.304801</v>
      </c>
      <c r="D2160" t="n">
        <v>61.303783</v>
      </c>
    </row>
    <row r="2161">
      <c r="A2161" s="2" t="n">
        <v>43788</v>
      </c>
      <c r="B2161" t="n">
        <v>185.125744</v>
      </c>
      <c r="C2161" t="n">
        <v>419.324823</v>
      </c>
      <c r="D2161" t="n">
        <v>75.241401</v>
      </c>
    </row>
    <row r="2162">
      <c r="A2162" s="2" t="n">
        <v>43789</v>
      </c>
      <c r="B2162" t="n">
        <v>103.916428</v>
      </c>
      <c r="C2162" t="n">
        <v>163.117492</v>
      </c>
      <c r="D2162" t="n">
        <v>82.93409800000001</v>
      </c>
    </row>
    <row r="2163">
      <c r="A2163" s="2" t="n">
        <v>43790</v>
      </c>
      <c r="B2163" t="n">
        <v>78.025396</v>
      </c>
      <c r="C2163" t="n">
        <v>89.76764900000001</v>
      </c>
      <c r="D2163" t="n">
        <v>63.904754</v>
      </c>
    </row>
    <row r="2164">
      <c r="A2164" s="2" t="n">
        <v>43791</v>
      </c>
      <c r="B2164" t="n">
        <v>55.702434</v>
      </c>
      <c r="C2164" t="n">
        <v>63.904754</v>
      </c>
      <c r="D2164" t="n">
        <v>47.19147</v>
      </c>
    </row>
    <row r="2165">
      <c r="A2165" s="2" t="n">
        <v>43792</v>
      </c>
      <c r="B2165" t="n">
        <v>42.68104</v>
      </c>
      <c r="C2165" t="n">
        <v>47.086995</v>
      </c>
      <c r="D2165" t="n">
        <v>36.384129</v>
      </c>
    </row>
    <row r="2166">
      <c r="A2166" s="2" t="n">
        <v>43793</v>
      </c>
      <c r="B2166" t="n">
        <v>35.426304</v>
      </c>
      <c r="C2166" t="n">
        <v>38.707913</v>
      </c>
      <c r="D2166" t="n">
        <v>31.827475</v>
      </c>
    </row>
    <row r="2167">
      <c r="A2167" s="2" t="n">
        <v>43794</v>
      </c>
      <c r="B2167" t="n">
        <v>33.777906</v>
      </c>
      <c r="C2167" t="n">
        <v>37.103875</v>
      </c>
      <c r="D2167" t="n">
        <v>29.803933</v>
      </c>
    </row>
    <row r="2168">
      <c r="A2168" s="2" t="n">
        <v>43795</v>
      </c>
      <c r="B2168" t="n">
        <v>29.731166</v>
      </c>
      <c r="C2168" t="n">
        <v>33.54663</v>
      </c>
      <c r="D2168" t="n">
        <v>25.268635</v>
      </c>
    </row>
    <row r="2169">
      <c r="A2169" s="2" t="n">
        <v>43796</v>
      </c>
      <c r="B2169" t="n">
        <v>32.189646</v>
      </c>
      <c r="C2169" t="n">
        <v>46.049872</v>
      </c>
      <c r="D2169" t="n">
        <v>24.804084</v>
      </c>
    </row>
    <row r="2170">
      <c r="A2170" s="2" t="n">
        <v>43797</v>
      </c>
      <c r="B2170" t="n">
        <v>32.342504</v>
      </c>
      <c r="C2170" t="n">
        <v>37.421427</v>
      </c>
      <c r="D2170" t="n">
        <v>25.01785</v>
      </c>
    </row>
    <row r="2171">
      <c r="A2171" s="2" t="n">
        <v>43798</v>
      </c>
      <c r="B2171" t="n">
        <v>24.495364</v>
      </c>
      <c r="C2171" t="n">
        <v>26.656335</v>
      </c>
      <c r="D2171" t="n">
        <v>22.794093</v>
      </c>
    </row>
    <row r="2172">
      <c r="A2172" s="2" t="n">
        <v>43799</v>
      </c>
      <c r="B2172" t="n">
        <v>22.277929</v>
      </c>
      <c r="C2172" t="n">
        <v>23.925208</v>
      </c>
      <c r="D2172" t="n">
        <v>20.218537</v>
      </c>
    </row>
    <row r="2173">
      <c r="A2173" s="2" t="n">
        <v>43800</v>
      </c>
      <c r="B2173" t="n">
        <v>21.524827</v>
      </c>
      <c r="C2173" t="n">
        <v>23.167482</v>
      </c>
      <c r="D2173" t="n">
        <v>20.249986</v>
      </c>
    </row>
    <row r="2174">
      <c r="A2174" s="2" t="n">
        <v>43801</v>
      </c>
      <c r="B2174" t="n">
        <v>20.790985</v>
      </c>
      <c r="C2174" t="n">
        <v>23.510089</v>
      </c>
      <c r="D2174" t="n">
        <v>18.236833</v>
      </c>
    </row>
    <row r="2175">
      <c r="A2175" s="2" t="n">
        <v>43802</v>
      </c>
      <c r="B2175" t="n">
        <v>20.525935</v>
      </c>
      <c r="C2175" t="n">
        <v>25.883947</v>
      </c>
      <c r="D2175" t="n">
        <v>16.543194</v>
      </c>
    </row>
    <row r="2176">
      <c r="A2176" s="2" t="n">
        <v>43803</v>
      </c>
      <c r="B2176" t="n">
        <v>20.286563</v>
      </c>
      <c r="C2176" t="n">
        <v>23.786351</v>
      </c>
      <c r="D2176" t="n">
        <v>17.913544</v>
      </c>
    </row>
    <row r="2177">
      <c r="A2177" s="2" t="n">
        <v>43804</v>
      </c>
      <c r="B2177" t="n">
        <v>17.906705</v>
      </c>
      <c r="C2177" t="n">
        <v>19.719335</v>
      </c>
      <c r="D2177" t="n">
        <v>16.100885</v>
      </c>
    </row>
    <row r="2178">
      <c r="A2178" s="2" t="n">
        <v>43805</v>
      </c>
      <c r="B2178" t="n">
        <v>16.905047</v>
      </c>
      <c r="C2178" t="n">
        <v>18.623384</v>
      </c>
      <c r="D2178" t="n">
        <v>15.000113</v>
      </c>
    </row>
    <row r="2179">
      <c r="A2179" s="2" t="n">
        <v>43806</v>
      </c>
      <c r="B2179" t="n">
        <v>16.081988</v>
      </c>
      <c r="C2179" t="n">
        <v>20.407671</v>
      </c>
      <c r="D2179" t="n">
        <v>13.645877</v>
      </c>
    </row>
    <row r="2180">
      <c r="A2180" s="2" t="n">
        <v>43807</v>
      </c>
      <c r="B2180" t="n">
        <v>26.747388</v>
      </c>
      <c r="C2180" t="n">
        <v>67.798457</v>
      </c>
      <c r="D2180" t="n">
        <v>14.583177</v>
      </c>
    </row>
    <row r="2181">
      <c r="A2181" s="2" t="n">
        <v>43808</v>
      </c>
      <c r="B2181" t="n">
        <v>21.552048</v>
      </c>
      <c r="C2181" t="n">
        <v>28.050511</v>
      </c>
      <c r="D2181" t="n">
        <v>18.355254</v>
      </c>
    </row>
    <row r="2182">
      <c r="A2182" s="2" t="n">
        <v>43809</v>
      </c>
      <c r="B2182" t="n">
        <v>17.472874</v>
      </c>
      <c r="C2182" t="n">
        <v>19.105832</v>
      </c>
      <c r="D2182" t="n">
        <v>15.692735</v>
      </c>
    </row>
    <row r="2183">
      <c r="A2183" s="2" t="n">
        <v>43810</v>
      </c>
      <c r="B2183" t="n">
        <v>16.158461</v>
      </c>
      <c r="C2183" t="n">
        <v>18.593476</v>
      </c>
      <c r="D2183" t="n">
        <v>13.695588</v>
      </c>
    </row>
    <row r="2184">
      <c r="A2184" s="2" t="n">
        <v>43811</v>
      </c>
      <c r="B2184" t="n">
        <v>19.885702</v>
      </c>
      <c r="C2184" t="n">
        <v>27.216404</v>
      </c>
      <c r="D2184" t="n">
        <v>16.879656</v>
      </c>
    </row>
    <row r="2185">
      <c r="A2185" s="2" t="n">
        <v>43812</v>
      </c>
      <c r="B2185" t="n">
        <v>18.61203</v>
      </c>
      <c r="C2185" t="n">
        <v>22.457803</v>
      </c>
      <c r="D2185" t="n">
        <v>15.290857</v>
      </c>
    </row>
    <row r="2186">
      <c r="A2186" s="2" t="n">
        <v>43813</v>
      </c>
      <c r="B2186" t="n">
        <v>37.731505</v>
      </c>
      <c r="C2186" t="n">
        <v>95.027603</v>
      </c>
      <c r="D2186" t="n">
        <v>13.398943</v>
      </c>
    </row>
    <row r="2187">
      <c r="A2187" s="2" t="n">
        <v>43814</v>
      </c>
      <c r="B2187" t="n">
        <v>33.559444</v>
      </c>
      <c r="C2187" t="n">
        <v>59.305491</v>
      </c>
      <c r="D2187" t="n">
        <v>23.441326</v>
      </c>
    </row>
    <row r="2188">
      <c r="A2188" s="2" t="n">
        <v>43815</v>
      </c>
      <c r="B2188" t="n">
        <v>20.674512</v>
      </c>
      <c r="C2188" t="n">
        <v>23.475693</v>
      </c>
      <c r="D2188" t="n">
        <v>17.884326</v>
      </c>
    </row>
    <row r="2189">
      <c r="A2189" s="2" t="n">
        <v>43816</v>
      </c>
      <c r="B2189" t="n">
        <v>17.52886</v>
      </c>
      <c r="C2189" t="n">
        <v>19.874532</v>
      </c>
      <c r="D2189" t="n">
        <v>16.018752</v>
      </c>
    </row>
    <row r="2190">
      <c r="A2190" s="2" t="n">
        <v>43817</v>
      </c>
      <c r="B2190" t="n">
        <v>16.038635</v>
      </c>
      <c r="C2190" t="n">
        <v>18.060064</v>
      </c>
      <c r="D2190" t="n">
        <v>14.480043</v>
      </c>
    </row>
    <row r="2191">
      <c r="A2191" s="2" t="n">
        <v>43818</v>
      </c>
      <c r="B2191" t="n">
        <v>15.235064</v>
      </c>
      <c r="C2191" t="n">
        <v>17.191657</v>
      </c>
      <c r="D2191" t="n">
        <v>13.970944</v>
      </c>
    </row>
    <row r="2192">
      <c r="A2192" s="2" t="n">
        <v>43819</v>
      </c>
      <c r="B2192" t="n">
        <v>15.588877</v>
      </c>
      <c r="C2192" t="n">
        <v>18.833544</v>
      </c>
      <c r="D2192" t="n">
        <v>13.571512</v>
      </c>
    </row>
    <row r="2193">
      <c r="A2193" s="2" t="n">
        <v>43820</v>
      </c>
      <c r="B2193" t="n">
        <v>19.21059</v>
      </c>
      <c r="C2193" t="n">
        <v>23.717104</v>
      </c>
      <c r="D2193" t="n">
        <v>13.870434</v>
      </c>
    </row>
    <row r="2194">
      <c r="A2194" s="2" t="n">
        <v>43821</v>
      </c>
      <c r="B2194" t="n">
        <v>16.260452</v>
      </c>
      <c r="C2194" t="n">
        <v>18.030703</v>
      </c>
      <c r="D2194" t="n">
        <v>14.198686</v>
      </c>
    </row>
    <row r="2195">
      <c r="A2195" s="2" t="n">
        <v>43822</v>
      </c>
      <c r="B2195" t="n">
        <v>22.637885</v>
      </c>
      <c r="C2195" t="n">
        <v>32.533713</v>
      </c>
      <c r="D2195" t="n">
        <v>13.645877</v>
      </c>
    </row>
    <row r="2196">
      <c r="A2196" s="2" t="n">
        <v>43823</v>
      </c>
      <c r="B2196" t="n">
        <v>24.519133</v>
      </c>
      <c r="C2196" t="n">
        <v>31.416378</v>
      </c>
      <c r="D2196" t="n">
        <v>19.227603</v>
      </c>
    </row>
    <row r="2197">
      <c r="A2197" s="2" t="n">
        <v>43824</v>
      </c>
      <c r="B2197" t="n">
        <v>18.232351</v>
      </c>
      <c r="C2197" t="n">
        <v>19.564868</v>
      </c>
      <c r="D2197" t="n">
        <v>16.682893</v>
      </c>
    </row>
    <row r="2198">
      <c r="A2198" s="2" t="n">
        <v>43825</v>
      </c>
      <c r="B2198" t="n">
        <v>17.017273</v>
      </c>
      <c r="C2198" t="n">
        <v>18.954272</v>
      </c>
      <c r="D2198" t="n">
        <v>15.855241</v>
      </c>
    </row>
    <row r="2199">
      <c r="A2199" s="2" t="n">
        <v>43826</v>
      </c>
      <c r="B2199" t="n">
        <v>16.72375</v>
      </c>
      <c r="C2199" t="n">
        <v>18.2073</v>
      </c>
      <c r="D2199" t="n">
        <v>14.224127</v>
      </c>
    </row>
    <row r="2200">
      <c r="A2200" s="2" t="n">
        <v>43827</v>
      </c>
      <c r="B2200" t="n">
        <v>14.82465</v>
      </c>
      <c r="C2200" t="n">
        <v>16.100885</v>
      </c>
      <c r="D2200" t="n">
        <v>13.25208</v>
      </c>
    </row>
    <row r="2201">
      <c r="A2201" s="2" t="n">
        <v>43828</v>
      </c>
      <c r="B2201" t="n">
        <v>14.837624</v>
      </c>
      <c r="C2201" t="n">
        <v>16.18327</v>
      </c>
      <c r="D2201" t="n">
        <v>13.203341</v>
      </c>
    </row>
    <row r="2202">
      <c r="A2202" s="2" t="n">
        <v>43829</v>
      </c>
      <c r="B2202" t="n">
        <v>13.870709</v>
      </c>
      <c r="C2202" t="n">
        <v>15.450858</v>
      </c>
      <c r="D2202" t="n">
        <v>12.532272</v>
      </c>
    </row>
    <row r="2203">
      <c r="A2203" s="2" t="n">
        <v>43830</v>
      </c>
      <c r="B2203" t="n">
        <v>22.721619</v>
      </c>
      <c r="C2203" t="n">
        <v>70.427052</v>
      </c>
      <c r="D2203" t="n">
        <v>11.010888</v>
      </c>
    </row>
    <row r="2204">
      <c r="A2204" s="2" t="n">
        <v>43831</v>
      </c>
      <c r="B2204" t="n">
        <v>36.888804</v>
      </c>
      <c r="C2204" t="n">
        <v>53.660004</v>
      </c>
      <c r="D2204" t="n">
        <v>24.099463</v>
      </c>
    </row>
    <row r="2205">
      <c r="A2205" s="2" t="n">
        <v>43832</v>
      </c>
      <c r="B2205" t="n">
        <v>41.937817</v>
      </c>
      <c r="C2205" t="n">
        <v>74.276955</v>
      </c>
      <c r="D2205" t="n">
        <v>27.103831</v>
      </c>
    </row>
    <row r="2206">
      <c r="A2206" s="2" t="n">
        <v>43833</v>
      </c>
      <c r="B2206" t="n">
        <v>30.768261</v>
      </c>
      <c r="C2206" t="n">
        <v>42.577557</v>
      </c>
      <c r="D2206" t="n">
        <v>19.719335</v>
      </c>
    </row>
    <row r="2207">
      <c r="A2207" s="2" t="n">
        <v>43834</v>
      </c>
      <c r="B2207" t="n">
        <v>17.341053</v>
      </c>
      <c r="C2207" t="n">
        <v>19.688384</v>
      </c>
      <c r="D2207" t="n">
        <v>15.211231</v>
      </c>
    </row>
    <row r="2208">
      <c r="A2208" s="2" t="n">
        <v>43835</v>
      </c>
      <c r="B2208" t="n">
        <v>14.556461</v>
      </c>
      <c r="C2208" t="n">
        <v>16.73897</v>
      </c>
      <c r="D2208" t="n">
        <v>12.626854</v>
      </c>
    </row>
    <row r="2209">
      <c r="A2209" s="2" t="n">
        <v>43836</v>
      </c>
      <c r="B2209" t="n">
        <v>15.682596</v>
      </c>
      <c r="C2209" t="n">
        <v>20.439296</v>
      </c>
      <c r="D2209" t="n">
        <v>12.344384</v>
      </c>
    </row>
    <row r="2210">
      <c r="A2210" s="2" t="n">
        <v>43837</v>
      </c>
      <c r="B2210" t="n">
        <v>13.842169</v>
      </c>
      <c r="C2210" t="n">
        <v>16.907878</v>
      </c>
      <c r="D2210" t="n">
        <v>11.208408</v>
      </c>
    </row>
    <row r="2211">
      <c r="A2211" s="2" t="n">
        <v>43838</v>
      </c>
      <c r="B2211" t="n">
        <v>11.887883</v>
      </c>
      <c r="C2211" t="n">
        <v>14.738702</v>
      </c>
      <c r="D2211" t="n">
        <v>9.64634</v>
      </c>
    </row>
    <row r="2212">
      <c r="A2212" s="2" t="n">
        <v>43839</v>
      </c>
      <c r="B2212" t="n">
        <v>10.547338</v>
      </c>
      <c r="C2212" t="n">
        <v>13.621062</v>
      </c>
      <c r="D2212" t="n">
        <v>9.130599</v>
      </c>
    </row>
    <row r="2213">
      <c r="A2213" s="2" t="n">
        <v>43840</v>
      </c>
      <c r="B2213" t="n">
        <v>11.021852</v>
      </c>
      <c r="C2213" t="n">
        <v>13.009462</v>
      </c>
      <c r="D2213" t="n">
        <v>9.386343999999999</v>
      </c>
    </row>
    <row r="2214">
      <c r="A2214" s="2" t="n">
        <v>43841</v>
      </c>
      <c r="B2214" t="n">
        <v>11.335404</v>
      </c>
      <c r="C2214" t="n">
        <v>13.596273</v>
      </c>
      <c r="D2214" t="n">
        <v>9.445964999999999</v>
      </c>
    </row>
    <row r="2215">
      <c r="A2215" s="2" t="n">
        <v>43842</v>
      </c>
      <c r="B2215" t="n">
        <v>11.427655</v>
      </c>
      <c r="C2215" t="n">
        <v>12.674306</v>
      </c>
      <c r="D2215" t="n">
        <v>9.465889000000001</v>
      </c>
    </row>
    <row r="2216">
      <c r="A2216" s="2" t="n">
        <v>43843</v>
      </c>
      <c r="B2216" t="n">
        <v>11.260703</v>
      </c>
      <c r="C2216" t="n">
        <v>12.769529</v>
      </c>
      <c r="D2216" t="n">
        <v>9.545837000000001</v>
      </c>
    </row>
    <row r="2217">
      <c r="A2217" s="2" t="n">
        <v>43844</v>
      </c>
      <c r="B2217" t="n">
        <v>10.691476</v>
      </c>
      <c r="C2217" t="n">
        <v>12.532272</v>
      </c>
      <c r="D2217" t="n">
        <v>9.150121</v>
      </c>
    </row>
    <row r="2218">
      <c r="A2218" s="2" t="n">
        <v>43845</v>
      </c>
      <c r="B2218" t="n">
        <v>10.534639</v>
      </c>
      <c r="C2218" t="n">
        <v>12.042692</v>
      </c>
      <c r="D2218" t="n">
        <v>9.267780999999999</v>
      </c>
    </row>
    <row r="2219">
      <c r="A2219" s="2" t="n">
        <v>43846</v>
      </c>
      <c r="B2219" t="n">
        <v>10.089908</v>
      </c>
      <c r="C2219" t="n">
        <v>11.836447</v>
      </c>
      <c r="D2219" t="n">
        <v>8.370101</v>
      </c>
    </row>
    <row r="2220">
      <c r="A2220" s="2" t="n">
        <v>43847</v>
      </c>
      <c r="B2220" t="n">
        <v>13.446877</v>
      </c>
      <c r="C2220" t="n">
        <v>18.414637</v>
      </c>
      <c r="D2220" t="n">
        <v>9.426066</v>
      </c>
    </row>
    <row r="2221">
      <c r="A2221" s="2" t="n">
        <v>43848</v>
      </c>
      <c r="B2221" t="n">
        <v>11.993565</v>
      </c>
      <c r="C2221" t="n">
        <v>15.746792</v>
      </c>
      <c r="D2221" t="n">
        <v>8.936749000000001</v>
      </c>
    </row>
    <row r="2222">
      <c r="A2222" s="2" t="n">
        <v>43849</v>
      </c>
      <c r="B2222" t="n">
        <v>10.99445</v>
      </c>
      <c r="C2222" t="n">
        <v>12.793402</v>
      </c>
      <c r="D2222" t="n">
        <v>9.189241000000001</v>
      </c>
    </row>
    <row r="2223">
      <c r="A2223" s="2" t="n">
        <v>43850</v>
      </c>
      <c r="B2223" t="n">
        <v>12.714205</v>
      </c>
      <c r="C2223" t="n">
        <v>14.895218</v>
      </c>
      <c r="D2223" t="n">
        <v>11.120361</v>
      </c>
    </row>
    <row r="2224">
      <c r="A2224" s="2" t="n">
        <v>43851</v>
      </c>
      <c r="B2224" t="n">
        <v>39.535723</v>
      </c>
      <c r="C2224" t="n">
        <v>98.79700800000001</v>
      </c>
      <c r="D2224" t="n">
        <v>12.321018</v>
      </c>
    </row>
    <row r="2225">
      <c r="A2225" s="2" t="n">
        <v>43852</v>
      </c>
      <c r="B2225" t="n">
        <v>36.879931</v>
      </c>
      <c r="C2225" t="n">
        <v>71.36126299999999</v>
      </c>
      <c r="D2225" t="n">
        <v>23.338408</v>
      </c>
    </row>
    <row r="2226">
      <c r="A2226" s="2" t="n">
        <v>43853</v>
      </c>
      <c r="B2226" t="n">
        <v>20.985431</v>
      </c>
      <c r="C2226" t="n">
        <v>23.338408</v>
      </c>
      <c r="D2226" t="n">
        <v>17.680601</v>
      </c>
    </row>
    <row r="2227">
      <c r="A2227" s="2" t="n">
        <v>43854</v>
      </c>
      <c r="B2227" t="n">
        <v>22.131729</v>
      </c>
      <c r="C2227" t="n">
        <v>35.276416</v>
      </c>
      <c r="D2227" t="n">
        <v>16.376485</v>
      </c>
    </row>
    <row r="2228">
      <c r="A2228" s="2" t="n">
        <v>43855</v>
      </c>
      <c r="B2228" t="n">
        <v>22.93441</v>
      </c>
      <c r="C2228" t="n">
        <v>41.601492</v>
      </c>
      <c r="D2228" t="n">
        <v>19.812365</v>
      </c>
    </row>
    <row r="2229">
      <c r="A2229" s="2" t="n">
        <v>43856</v>
      </c>
      <c r="B2229" t="n">
        <v>46.44257</v>
      </c>
      <c r="C2229" t="n">
        <v>75.51832899999999</v>
      </c>
      <c r="D2229" t="n">
        <v>28.242191</v>
      </c>
    </row>
    <row r="2230">
      <c r="A2230" s="2" t="n">
        <v>43857</v>
      </c>
      <c r="B2230" t="n">
        <v>25.29417</v>
      </c>
      <c r="C2230" t="n">
        <v>28.821937</v>
      </c>
      <c r="D2230" t="n">
        <v>17.913544</v>
      </c>
    </row>
    <row r="2231">
      <c r="A2231" s="2" t="n">
        <v>43858</v>
      </c>
      <c r="B2231" t="n">
        <v>18.349042</v>
      </c>
      <c r="C2231" t="n">
        <v>21.401754</v>
      </c>
      <c r="D2231" t="n">
        <v>15.828087</v>
      </c>
    </row>
    <row r="2232">
      <c r="A2232" s="2" t="n">
        <v>43859</v>
      </c>
      <c r="B2232" t="n">
        <v>18.573629</v>
      </c>
      <c r="C2232" t="n">
        <v>23.441326</v>
      </c>
      <c r="D2232" t="n">
        <v>15.504414</v>
      </c>
    </row>
    <row r="2233">
      <c r="A2233" s="2" t="n">
        <v>43860</v>
      </c>
      <c r="B2233" t="n">
        <v>18.618266</v>
      </c>
      <c r="C2233" t="n">
        <v>19.812365</v>
      </c>
      <c r="D2233" t="n">
        <v>17.449485</v>
      </c>
    </row>
    <row r="2234">
      <c r="A2234" s="2" t="n">
        <v>43861</v>
      </c>
      <c r="B2234" t="n">
        <v>16.774572</v>
      </c>
      <c r="C2234" t="n">
        <v>18.00137</v>
      </c>
      <c r="D2234" t="n">
        <v>15.000113</v>
      </c>
    </row>
    <row r="2235">
      <c r="A2235" s="2" t="n">
        <v>43862</v>
      </c>
      <c r="B2235" t="n">
        <v>38.87063</v>
      </c>
      <c r="C2235" t="n">
        <v>84.260077</v>
      </c>
      <c r="D2235" t="n">
        <v>15.052727</v>
      </c>
    </row>
    <row r="2236">
      <c r="A2236" s="2" t="n">
        <v>43863</v>
      </c>
      <c r="B2236" t="n">
        <v>40.577078</v>
      </c>
      <c r="C2236" t="n">
        <v>57.641035</v>
      </c>
      <c r="D2236" t="n">
        <v>25.702051</v>
      </c>
    </row>
    <row r="2237">
      <c r="A2237" s="2" t="n">
        <v>43864</v>
      </c>
      <c r="B2237" t="n">
        <v>22.665592</v>
      </c>
      <c r="C2237" t="n">
        <v>25.811096</v>
      </c>
      <c r="D2237" t="n">
        <v>19.41113</v>
      </c>
    </row>
    <row r="2238">
      <c r="A2238" s="2" t="n">
        <v>43865</v>
      </c>
      <c r="B2238" t="n">
        <v>18.693294</v>
      </c>
      <c r="C2238" t="n">
        <v>20.9493</v>
      </c>
      <c r="D2238" t="n">
        <v>14.224127</v>
      </c>
    </row>
    <row r="2239">
      <c r="A2239" s="2" t="n">
        <v>43866</v>
      </c>
      <c r="B2239" t="n">
        <v>14.536506</v>
      </c>
      <c r="C2239" t="n">
        <v>18.00137</v>
      </c>
      <c r="D2239" t="n">
        <v>12.135044</v>
      </c>
    </row>
    <row r="2240">
      <c r="A2240" s="2" t="n">
        <v>43867</v>
      </c>
      <c r="B2240" t="n">
        <v>14.696999</v>
      </c>
      <c r="C2240" t="n">
        <v>16.936129</v>
      </c>
      <c r="D2240" t="n">
        <v>11.950763</v>
      </c>
    </row>
    <row r="2241">
      <c r="A2241" s="2" t="n">
        <v>43868</v>
      </c>
      <c r="B2241" t="n">
        <v>14.909762</v>
      </c>
      <c r="C2241" t="n">
        <v>16.823297</v>
      </c>
      <c r="D2241" t="n">
        <v>12.414643</v>
      </c>
    </row>
    <row r="2242">
      <c r="A2242" s="2" t="n">
        <v>43869</v>
      </c>
      <c r="B2242" t="n">
        <v>14.552217</v>
      </c>
      <c r="C2242" t="n">
        <v>16.823297</v>
      </c>
      <c r="D2242" t="n">
        <v>12.181378</v>
      </c>
    </row>
    <row r="2243">
      <c r="A2243" s="2" t="n">
        <v>43870</v>
      </c>
      <c r="B2243" t="n">
        <v>14.398383</v>
      </c>
      <c r="C2243" t="n">
        <v>16.18327</v>
      </c>
      <c r="D2243" t="n">
        <v>11.745467</v>
      </c>
    </row>
    <row r="2244">
      <c r="A2244" s="2" t="n">
        <v>43871</v>
      </c>
      <c r="B2244" t="n">
        <v>13.957957</v>
      </c>
      <c r="C2244" t="n">
        <v>15.855241</v>
      </c>
      <c r="D2244" t="n">
        <v>11.950763</v>
      </c>
    </row>
    <row r="2245">
      <c r="A2245" s="2" t="n">
        <v>43872</v>
      </c>
      <c r="B2245" t="n">
        <v>12.433509</v>
      </c>
      <c r="C2245" t="n">
        <v>14.973848</v>
      </c>
      <c r="D2245" t="n">
        <v>10.579474</v>
      </c>
    </row>
    <row r="2246">
      <c r="A2246" s="2" t="n">
        <v>43873</v>
      </c>
      <c r="B2246" t="n">
        <v>13.502339</v>
      </c>
      <c r="C2246" t="n">
        <v>15.211231</v>
      </c>
      <c r="D2246" t="n">
        <v>11.296871</v>
      </c>
    </row>
    <row r="2247">
      <c r="A2247" s="2" t="n">
        <v>43874</v>
      </c>
      <c r="B2247" t="n">
        <v>13.69438</v>
      </c>
      <c r="C2247" t="n">
        <v>15.370732</v>
      </c>
      <c r="D2247" t="n">
        <v>11.43035</v>
      </c>
    </row>
    <row r="2248">
      <c r="A2248" s="2" t="n">
        <v>43875</v>
      </c>
      <c r="B2248" t="n">
        <v>13.96963</v>
      </c>
      <c r="C2248" t="n">
        <v>15.317454</v>
      </c>
      <c r="D2248" t="n">
        <v>11.882094</v>
      </c>
    </row>
    <row r="2249">
      <c r="A2249" s="2" t="n">
        <v>43876</v>
      </c>
      <c r="B2249" t="n">
        <v>14.068577</v>
      </c>
      <c r="C2249" t="n">
        <v>15.34408</v>
      </c>
      <c r="D2249" t="n">
        <v>12.227819</v>
      </c>
    </row>
    <row r="2250">
      <c r="A2250" s="2" t="n">
        <v>43877</v>
      </c>
      <c r="B2250" t="n">
        <v>14.612016</v>
      </c>
      <c r="C2250" t="n">
        <v>15.477622</v>
      </c>
      <c r="D2250" t="n">
        <v>12.985348</v>
      </c>
    </row>
    <row r="2251">
      <c r="A2251" s="2" t="n">
        <v>43878</v>
      </c>
      <c r="B2251" t="n">
        <v>13.770127</v>
      </c>
      <c r="C2251" t="n">
        <v>15.370732</v>
      </c>
      <c r="D2251" t="n">
        <v>12.227819</v>
      </c>
    </row>
    <row r="2252">
      <c r="A2252" s="2" t="n">
        <v>43879</v>
      </c>
      <c r="B2252" t="n">
        <v>13.905385</v>
      </c>
      <c r="C2252" t="n">
        <v>16.626929</v>
      </c>
      <c r="D2252" t="n">
        <v>11.950763</v>
      </c>
    </row>
    <row r="2253">
      <c r="A2253" s="2" t="n">
        <v>43880</v>
      </c>
      <c r="B2253" t="n">
        <v>14.921746</v>
      </c>
      <c r="C2253" t="n">
        <v>17.709619</v>
      </c>
      <c r="D2253" t="n">
        <v>12.251079</v>
      </c>
    </row>
    <row r="2254">
      <c r="A2254" s="2" t="n">
        <v>43881</v>
      </c>
      <c r="B2254" t="n">
        <v>14.290438</v>
      </c>
      <c r="C2254" t="n">
        <v>16.73897</v>
      </c>
      <c r="D2254" t="n">
        <v>12.181378</v>
      </c>
    </row>
    <row r="2255">
      <c r="A2255" s="2" t="n">
        <v>43882</v>
      </c>
      <c r="B2255" t="n">
        <v>15.759921</v>
      </c>
      <c r="C2255" t="n">
        <v>23.682526</v>
      </c>
      <c r="D2255" t="n">
        <v>10.989071</v>
      </c>
    </row>
    <row r="2256">
      <c r="A2256" s="2" t="n">
        <v>43883</v>
      </c>
      <c r="B2256" t="n">
        <v>27.491347</v>
      </c>
      <c r="C2256" t="n">
        <v>60.572533</v>
      </c>
      <c r="D2256" t="n">
        <v>13.99614</v>
      </c>
    </row>
    <row r="2257">
      <c r="A2257" s="2" t="n">
        <v>43884</v>
      </c>
      <c r="B2257" t="n">
        <v>23.056676</v>
      </c>
      <c r="C2257" t="n">
        <v>33.888417</v>
      </c>
      <c r="D2257" t="n">
        <v>16.18327</v>
      </c>
    </row>
    <row r="2258">
      <c r="A2258" s="2" t="n">
        <v>43885</v>
      </c>
      <c r="B2258" t="n">
        <v>17.024007</v>
      </c>
      <c r="C2258" t="n">
        <v>19.595703</v>
      </c>
      <c r="D2258" t="n">
        <v>14.609029</v>
      </c>
    </row>
    <row r="2259">
      <c r="A2259" s="2" t="n">
        <v>43886</v>
      </c>
      <c r="B2259" t="n">
        <v>15.957276</v>
      </c>
      <c r="C2259" t="n">
        <v>20.439296</v>
      </c>
      <c r="D2259" t="n">
        <v>13.009462</v>
      </c>
    </row>
    <row r="2260">
      <c r="A2260" s="2" t="n">
        <v>43887</v>
      </c>
      <c r="B2260" t="n">
        <v>19.740783</v>
      </c>
      <c r="C2260" t="n">
        <v>36.697977</v>
      </c>
      <c r="D2260" t="n">
        <v>12.793402</v>
      </c>
    </row>
    <row r="2261">
      <c r="A2261" s="2" t="n">
        <v>43888</v>
      </c>
      <c r="B2261" t="n">
        <v>24.576946</v>
      </c>
      <c r="C2261" t="n">
        <v>41.214863</v>
      </c>
      <c r="D2261" t="n">
        <v>18.236833</v>
      </c>
    </row>
    <row r="2262">
      <c r="A2262" s="2" t="n">
        <v>43889</v>
      </c>
      <c r="B2262" t="n">
        <v>53.590341</v>
      </c>
      <c r="C2262" t="n">
        <v>83.52186399999999</v>
      </c>
      <c r="D2262" t="n">
        <v>31.95143</v>
      </c>
    </row>
    <row r="2263">
      <c r="A2263" s="2" t="n">
        <v>43890</v>
      </c>
      <c r="B2263" t="n">
        <v>24.80338</v>
      </c>
      <c r="C2263" t="n">
        <v>31.744999</v>
      </c>
      <c r="D2263" t="n">
        <v>19.045121</v>
      </c>
    </row>
    <row r="2264">
      <c r="A2264" s="2" t="n">
        <v>43891</v>
      </c>
      <c r="B2264" t="n">
        <v>18.561476</v>
      </c>
      <c r="C2264" t="n">
        <v>20.249986</v>
      </c>
      <c r="D2264" t="n">
        <v>17.077805</v>
      </c>
    </row>
    <row r="2265">
      <c r="A2265" s="2" t="n">
        <v>43892</v>
      </c>
      <c r="B2265" t="n">
        <v>17.597941</v>
      </c>
      <c r="C2265" t="n">
        <v>19.595703</v>
      </c>
      <c r="D2265" t="n">
        <v>15.184745</v>
      </c>
    </row>
    <row r="2266">
      <c r="A2266" s="2" t="n">
        <v>43893</v>
      </c>
      <c r="B2266" t="n">
        <v>16.479183</v>
      </c>
      <c r="C2266" t="n">
        <v>18.713279</v>
      </c>
      <c r="D2266" t="n">
        <v>13.227697</v>
      </c>
    </row>
    <row r="2267">
      <c r="A2267" s="2" t="n">
        <v>43894</v>
      </c>
      <c r="B2267" t="n">
        <v>15.301727</v>
      </c>
      <c r="C2267" t="n">
        <v>17.913544</v>
      </c>
      <c r="D2267" t="n">
        <v>12.158198</v>
      </c>
    </row>
    <row r="2268">
      <c r="A2268" s="2" t="n">
        <v>43895</v>
      </c>
      <c r="B2268" t="n">
        <v>15.938275</v>
      </c>
      <c r="C2268" t="n">
        <v>17.825976</v>
      </c>
      <c r="D2268" t="n">
        <v>14.122527</v>
      </c>
    </row>
    <row r="2269">
      <c r="A2269" s="2" t="n">
        <v>43896</v>
      </c>
      <c r="B2269" t="n">
        <v>15.781266</v>
      </c>
      <c r="C2269" t="n">
        <v>17.767741</v>
      </c>
      <c r="D2269" t="n">
        <v>14.046613</v>
      </c>
    </row>
    <row r="2270">
      <c r="A2270" s="2" t="n">
        <v>43897</v>
      </c>
      <c r="B2270" t="n">
        <v>15.110165</v>
      </c>
      <c r="C2270" t="n">
        <v>17.767741</v>
      </c>
      <c r="D2270" t="n">
        <v>11.996675</v>
      </c>
    </row>
    <row r="2271">
      <c r="A2271" s="2" t="n">
        <v>43898</v>
      </c>
      <c r="B2271" t="n">
        <v>14.660889</v>
      </c>
      <c r="C2271" t="n">
        <v>18.148319</v>
      </c>
      <c r="D2271" t="n">
        <v>11.587266</v>
      </c>
    </row>
    <row r="2272">
      <c r="A2272" s="2" t="n">
        <v>43899</v>
      </c>
      <c r="B2272" t="n">
        <v>14.989768</v>
      </c>
      <c r="C2272" t="n">
        <v>18.295986</v>
      </c>
      <c r="D2272" t="n">
        <v>11.950763</v>
      </c>
    </row>
    <row r="2273">
      <c r="A2273" s="2" t="n">
        <v>43900</v>
      </c>
      <c r="B2273" t="n">
        <v>14.688915</v>
      </c>
      <c r="C2273" t="n">
        <v>17.449485</v>
      </c>
      <c r="D2273" t="n">
        <v>12.817302</v>
      </c>
    </row>
    <row r="2274">
      <c r="A2274" s="2" t="n">
        <v>43901</v>
      </c>
      <c r="B2274" t="n">
        <v>14.758819</v>
      </c>
      <c r="C2274" t="n">
        <v>17.564815</v>
      </c>
      <c r="D2274" t="n">
        <v>12.391197</v>
      </c>
    </row>
    <row r="2275">
      <c r="A2275" s="2" t="n">
        <v>43902</v>
      </c>
      <c r="B2275" t="n">
        <v>13.793543</v>
      </c>
      <c r="C2275" t="n">
        <v>16.626929</v>
      </c>
      <c r="D2275" t="n">
        <v>11.098414</v>
      </c>
    </row>
    <row r="2276">
      <c r="A2276" s="2" t="n">
        <v>43903</v>
      </c>
      <c r="B2276" t="n">
        <v>14.029337</v>
      </c>
      <c r="C2276" t="n">
        <v>15.909633</v>
      </c>
      <c r="D2276" t="n">
        <v>11.186357</v>
      </c>
    </row>
    <row r="2277">
      <c r="A2277" s="2" t="n">
        <v>43904</v>
      </c>
      <c r="B2277" t="n">
        <v>25.885547</v>
      </c>
      <c r="C2277" t="n">
        <v>53.153303</v>
      </c>
      <c r="D2277" t="n">
        <v>13.920635</v>
      </c>
    </row>
    <row r="2278">
      <c r="A2278" s="2" t="n">
        <v>43905</v>
      </c>
      <c r="B2278" t="n">
        <v>28.455113</v>
      </c>
      <c r="C2278" t="n">
        <v>51.045602</v>
      </c>
      <c r="D2278" t="n">
        <v>18.593476</v>
      </c>
    </row>
    <row r="2279">
      <c r="A2279" s="2" t="n">
        <v>43906</v>
      </c>
      <c r="B2279" t="n">
        <v>18.062799</v>
      </c>
      <c r="C2279" t="n">
        <v>22.524821</v>
      </c>
      <c r="D2279" t="n">
        <v>15.026406</v>
      </c>
    </row>
    <row r="2280">
      <c r="A2280" s="2" t="n">
        <v>43907</v>
      </c>
      <c r="B2280" t="n">
        <v>29.343164</v>
      </c>
      <c r="C2280" t="n">
        <v>43.120192</v>
      </c>
      <c r="D2280" t="n">
        <v>16.376485</v>
      </c>
    </row>
    <row r="2281">
      <c r="A2281" s="2" t="n">
        <v>43908</v>
      </c>
      <c r="B2281" t="n">
        <v>17.367397</v>
      </c>
      <c r="C2281" t="n">
        <v>20.218537</v>
      </c>
      <c r="D2281" t="n">
        <v>12.698072</v>
      </c>
    </row>
    <row r="2282">
      <c r="A2282" s="2" t="n">
        <v>43909</v>
      </c>
      <c r="B2282" t="n">
        <v>13.855289</v>
      </c>
      <c r="C2282" t="n">
        <v>17.884326</v>
      </c>
      <c r="D2282" t="n">
        <v>11.319052</v>
      </c>
    </row>
    <row r="2283">
      <c r="A2283" s="2" t="n">
        <v>43910</v>
      </c>
      <c r="B2283" t="n">
        <v>13.279616</v>
      </c>
      <c r="C2283" t="n">
        <v>16.459713</v>
      </c>
      <c r="D2283" t="n">
        <v>10.945515</v>
      </c>
    </row>
    <row r="2284">
      <c r="A2284" s="2" t="n">
        <v>43911</v>
      </c>
      <c r="B2284" t="n">
        <v>13.085747</v>
      </c>
      <c r="C2284" t="n">
        <v>16.155781</v>
      </c>
      <c r="D2284" t="n">
        <v>9.910608999999999</v>
      </c>
    </row>
    <row r="2285">
      <c r="A2285" s="2" t="n">
        <v>43912</v>
      </c>
      <c r="B2285" t="n">
        <v>12.064649</v>
      </c>
      <c r="C2285" t="n">
        <v>15.909633</v>
      </c>
      <c r="D2285" t="n">
        <v>9.189241000000001</v>
      </c>
    </row>
    <row r="2286">
      <c r="A2286" s="2" t="n">
        <v>43913</v>
      </c>
      <c r="B2286" t="n">
        <v>12.443077</v>
      </c>
      <c r="C2286" t="n">
        <v>16.100885</v>
      </c>
      <c r="D2286" t="n">
        <v>8.898279</v>
      </c>
    </row>
    <row r="2287">
      <c r="A2287" s="2" t="n">
        <v>43914</v>
      </c>
      <c r="B2287" t="n">
        <v>12.431338</v>
      </c>
      <c r="C2287" t="n">
        <v>15.397413</v>
      </c>
      <c r="D2287" t="n">
        <v>9.545837000000001</v>
      </c>
    </row>
    <row r="2288">
      <c r="A2288" s="2" t="n">
        <v>43915</v>
      </c>
      <c r="B2288" t="n">
        <v>11.901037</v>
      </c>
      <c r="C2288" t="n">
        <v>14.842936</v>
      </c>
      <c r="D2288" t="n">
        <v>9.606063000000001</v>
      </c>
    </row>
    <row r="2289">
      <c r="A2289" s="2" t="n">
        <v>43916</v>
      </c>
      <c r="B2289" t="n">
        <v>12.188151</v>
      </c>
      <c r="C2289" t="n">
        <v>14.712712</v>
      </c>
      <c r="D2289" t="n">
        <v>9.307202</v>
      </c>
    </row>
    <row r="2290">
      <c r="A2290" s="2" t="n">
        <v>43917</v>
      </c>
      <c r="B2290" t="n">
        <v>11.825496</v>
      </c>
      <c r="C2290" t="n">
        <v>14.402981</v>
      </c>
      <c r="D2290" t="n">
        <v>9.072182</v>
      </c>
    </row>
    <row r="2291">
      <c r="A2291" s="2" t="n">
        <v>43918</v>
      </c>
      <c r="B2291" t="n">
        <v>11.825659</v>
      </c>
      <c r="C2291" t="n">
        <v>13.970944</v>
      </c>
      <c r="D2291" t="n">
        <v>8.859908000000001</v>
      </c>
    </row>
    <row r="2292">
      <c r="A2292" s="2" t="n">
        <v>43919</v>
      </c>
      <c r="B2292" t="n">
        <v>11.219025</v>
      </c>
      <c r="C2292" t="n">
        <v>13.845375</v>
      </c>
      <c r="D2292" t="n">
        <v>8.936749000000001</v>
      </c>
    </row>
    <row r="2293">
      <c r="A2293" s="2" t="n">
        <v>43920</v>
      </c>
      <c r="B2293" t="n">
        <v>12.346304</v>
      </c>
      <c r="C2293" t="n">
        <v>15.584956</v>
      </c>
      <c r="D2293" t="n">
        <v>9.228460999999999</v>
      </c>
    </row>
    <row r="2294">
      <c r="A2294" s="2" t="n">
        <v>43921</v>
      </c>
      <c r="B2294" t="n">
        <v>13.527731</v>
      </c>
      <c r="C2294" t="n">
        <v>16.907878</v>
      </c>
      <c r="D2294" t="n">
        <v>10.28362</v>
      </c>
    </row>
    <row r="2295">
      <c r="A2295" s="2" t="n">
        <v>43922</v>
      </c>
      <c r="B2295" t="n">
        <v>18.742006</v>
      </c>
      <c r="C2295" t="n">
        <v>37.421427</v>
      </c>
      <c r="D2295" t="n">
        <v>12.698072</v>
      </c>
    </row>
    <row r="2296">
      <c r="A2296" s="2" t="n">
        <v>43923</v>
      </c>
      <c r="B2296" t="n">
        <v>18.156457</v>
      </c>
      <c r="C2296" t="n">
        <v>20.693355</v>
      </c>
      <c r="D2296" t="n">
        <v>13.349881</v>
      </c>
    </row>
    <row r="2297">
      <c r="A2297" s="2" t="n">
        <v>43924</v>
      </c>
      <c r="B2297" t="n">
        <v>14.082563</v>
      </c>
      <c r="C2297" t="n">
        <v>16.265908</v>
      </c>
      <c r="D2297" t="n">
        <v>12.438115</v>
      </c>
    </row>
    <row r="2298">
      <c r="A2298" s="2" t="n">
        <v>43925</v>
      </c>
      <c r="B2298" t="n">
        <v>14.118735</v>
      </c>
      <c r="C2298" t="n">
        <v>16.571077</v>
      </c>
      <c r="D2298" t="n">
        <v>11.882094</v>
      </c>
    </row>
    <row r="2299">
      <c r="A2299" s="2" t="n">
        <v>43926</v>
      </c>
      <c r="B2299" t="n">
        <v>13.342369</v>
      </c>
      <c r="C2299" t="n">
        <v>15.531233</v>
      </c>
      <c r="D2299" t="n">
        <v>11.296871</v>
      </c>
    </row>
    <row r="2300">
      <c r="A2300" s="2" t="n">
        <v>43927</v>
      </c>
      <c r="B2300" t="n">
        <v>20.221713</v>
      </c>
      <c r="C2300" t="n">
        <v>24.30957</v>
      </c>
      <c r="D2300" t="n">
        <v>11.836447</v>
      </c>
    </row>
    <row r="2301">
      <c r="A2301" s="2" t="n">
        <v>43928</v>
      </c>
      <c r="B2301" t="n">
        <v>38.348964</v>
      </c>
      <c r="C2301" t="n">
        <v>50.990826</v>
      </c>
      <c r="D2301" t="n">
        <v>19.045121</v>
      </c>
    </row>
    <row r="2302">
      <c r="A2302" s="2" t="n">
        <v>43929</v>
      </c>
      <c r="B2302" t="n">
        <v>23.957513</v>
      </c>
      <c r="C2302" t="n">
        <v>32.575546</v>
      </c>
      <c r="D2302" t="n">
        <v>16.907878</v>
      </c>
    </row>
    <row r="2303">
      <c r="A2303" s="2" t="n">
        <v>43930</v>
      </c>
      <c r="B2303" t="n">
        <v>21.530713</v>
      </c>
      <c r="C2303" t="n">
        <v>34.665052</v>
      </c>
      <c r="D2303" t="n">
        <v>16.515339</v>
      </c>
    </row>
    <row r="2304">
      <c r="A2304" s="2" t="n">
        <v>43931</v>
      </c>
      <c r="B2304" t="n">
        <v>28.97036</v>
      </c>
      <c r="C2304" t="n">
        <v>50.445007</v>
      </c>
      <c r="D2304" t="n">
        <v>18.533748</v>
      </c>
    </row>
    <row r="2305">
      <c r="A2305" s="2" t="n">
        <v>43932</v>
      </c>
      <c r="B2305" t="n">
        <v>32.11641</v>
      </c>
      <c r="C2305" t="n">
        <v>42.971792</v>
      </c>
      <c r="D2305" t="n">
        <v>25.920419</v>
      </c>
    </row>
    <row r="2306">
      <c r="A2306" s="2" t="n">
        <v>43933</v>
      </c>
      <c r="B2306" t="n">
        <v>21.972469</v>
      </c>
      <c r="C2306" t="n">
        <v>25.883947</v>
      </c>
      <c r="D2306" t="n">
        <v>18.060064</v>
      </c>
    </row>
    <row r="2307">
      <c r="A2307" s="2" t="n">
        <v>43934</v>
      </c>
      <c r="B2307" t="n">
        <v>16.83852</v>
      </c>
      <c r="C2307" t="n">
        <v>19.41113</v>
      </c>
      <c r="D2307" t="n">
        <v>13.374398</v>
      </c>
    </row>
    <row r="2308">
      <c r="A2308" s="2" t="n">
        <v>43935</v>
      </c>
      <c r="B2308" t="n">
        <v>22.230176</v>
      </c>
      <c r="C2308" t="n">
        <v>37.14914</v>
      </c>
      <c r="D2308" t="n">
        <v>13.32539</v>
      </c>
    </row>
    <row r="2309">
      <c r="A2309" s="2" t="n">
        <v>43936</v>
      </c>
      <c r="B2309" t="n">
        <v>106.158448</v>
      </c>
      <c r="C2309" t="n">
        <v>167.220549</v>
      </c>
      <c r="D2309" t="n">
        <v>23.269947</v>
      </c>
    </row>
    <row r="2310">
      <c r="A2310" s="2" t="n">
        <v>43937</v>
      </c>
      <c r="B2310" t="n">
        <v>47.176631</v>
      </c>
      <c r="C2310" t="n">
        <v>81.54812099999999</v>
      </c>
      <c r="D2310" t="n">
        <v>35.276416</v>
      </c>
    </row>
    <row r="2311">
      <c r="A2311" s="2" t="n">
        <v>43938</v>
      </c>
      <c r="B2311" t="n">
        <v>28.417413</v>
      </c>
      <c r="C2311" t="n">
        <v>35.408257</v>
      </c>
      <c r="D2311" t="n">
        <v>23.682526</v>
      </c>
    </row>
    <row r="2312">
      <c r="A2312" s="2" t="n">
        <v>43939</v>
      </c>
      <c r="B2312" t="n">
        <v>160.790333</v>
      </c>
      <c r="C2312" t="n">
        <v>581.74657</v>
      </c>
      <c r="D2312" t="n">
        <v>22.290781</v>
      </c>
    </row>
    <row r="2313">
      <c r="A2313" s="2" t="n">
        <v>43940</v>
      </c>
      <c r="B2313" t="n">
        <v>78.745023</v>
      </c>
      <c r="C2313" t="n">
        <v>150.45081</v>
      </c>
      <c r="D2313" t="n">
        <v>49.202972</v>
      </c>
    </row>
    <row r="2314">
      <c r="A2314" s="2" t="n">
        <v>43941</v>
      </c>
      <c r="B2314" t="n">
        <v>38.848046</v>
      </c>
      <c r="C2314" t="n">
        <v>48.93542</v>
      </c>
      <c r="D2314" t="n">
        <v>30.967871</v>
      </c>
    </row>
    <row r="2315">
      <c r="A2315" s="2" t="n">
        <v>43942</v>
      </c>
      <c r="B2315" t="n">
        <v>28.480849</v>
      </c>
      <c r="C2315" t="n">
        <v>32.366702</v>
      </c>
      <c r="D2315" t="n">
        <v>26.030019</v>
      </c>
    </row>
    <row r="2316">
      <c r="A2316" s="2" t="n">
        <v>43943</v>
      </c>
      <c r="B2316" t="n">
        <v>26.880921</v>
      </c>
      <c r="C2316" t="n">
        <v>35.057335</v>
      </c>
      <c r="D2316" t="n">
        <v>23.065287</v>
      </c>
    </row>
    <row r="2317">
      <c r="A2317" s="2" t="n">
        <v>43944</v>
      </c>
      <c r="B2317" t="n">
        <v>63.373519</v>
      </c>
      <c r="C2317" t="n">
        <v>150.85524</v>
      </c>
      <c r="D2317" t="n">
        <v>26.879524</v>
      </c>
    </row>
    <row r="2318">
      <c r="A2318" s="2" t="n">
        <v>43945</v>
      </c>
      <c r="B2318" t="n">
        <v>50.749026</v>
      </c>
      <c r="C2318" t="n">
        <v>76.074017</v>
      </c>
      <c r="D2318" t="n">
        <v>36.160941</v>
      </c>
    </row>
    <row r="2319">
      <c r="A2319" s="2" t="n">
        <v>43946</v>
      </c>
      <c r="B2319" t="n">
        <v>33.117925</v>
      </c>
      <c r="C2319" t="n">
        <v>36.027424</v>
      </c>
      <c r="D2319" t="n">
        <v>28.242191</v>
      </c>
    </row>
    <row r="2320">
      <c r="A2320" s="2" t="n">
        <v>43947</v>
      </c>
      <c r="B2320" t="n">
        <v>26.543433</v>
      </c>
      <c r="C2320" t="n">
        <v>28.396099</v>
      </c>
      <c r="D2320" t="n">
        <v>24.274476</v>
      </c>
    </row>
    <row r="2321">
      <c r="A2321" s="2" t="n">
        <v>43948</v>
      </c>
      <c r="B2321" t="n">
        <v>23.615534</v>
      </c>
      <c r="C2321" t="n">
        <v>24.55608</v>
      </c>
      <c r="D2321" t="n">
        <v>22.157703</v>
      </c>
    </row>
    <row r="2322">
      <c r="A2322" s="2" t="n">
        <v>43949</v>
      </c>
      <c r="B2322" t="n">
        <v>20.058465</v>
      </c>
      <c r="C2322" t="n">
        <v>22.591959</v>
      </c>
      <c r="D2322" t="n">
        <v>17.363287</v>
      </c>
    </row>
    <row r="2323">
      <c r="A2323" s="2" t="n">
        <v>43950</v>
      </c>
      <c r="B2323" t="n">
        <v>18.679002</v>
      </c>
      <c r="C2323" t="n">
        <v>19.626568</v>
      </c>
      <c r="D2323" t="n">
        <v>17.680601</v>
      </c>
    </row>
    <row r="2324">
      <c r="A2324" s="2" t="n">
        <v>43951</v>
      </c>
      <c r="B2324" t="n">
        <v>39.831484</v>
      </c>
      <c r="C2324" t="n">
        <v>102.985681</v>
      </c>
      <c r="D2324" t="n">
        <v>16.992714</v>
      </c>
    </row>
    <row r="2325">
      <c r="A2325" s="2" t="n">
        <v>43952</v>
      </c>
      <c r="B2325" t="n">
        <v>84.58781500000001</v>
      </c>
      <c r="C2325" t="n">
        <v>197.64031</v>
      </c>
      <c r="D2325" t="n">
        <v>39.973244</v>
      </c>
    </row>
    <row r="2326">
      <c r="A2326" s="2" t="n">
        <v>43953</v>
      </c>
      <c r="B2326" t="n">
        <v>44.51162</v>
      </c>
      <c r="C2326" t="n">
        <v>64.596699</v>
      </c>
      <c r="D2326" t="n">
        <v>35.144869</v>
      </c>
    </row>
    <row r="2327">
      <c r="A2327" s="2" t="n">
        <v>43954</v>
      </c>
      <c r="B2327" t="n">
        <v>52.827919</v>
      </c>
      <c r="C2327" t="n">
        <v>89.53718000000001</v>
      </c>
      <c r="D2327" t="n">
        <v>31.910079</v>
      </c>
    </row>
    <row r="2328">
      <c r="A2328" s="2" t="n">
        <v>43955</v>
      </c>
      <c r="B2328" t="n">
        <v>45.864183</v>
      </c>
      <c r="C2328" t="n">
        <v>65.483831</v>
      </c>
      <c r="D2328" t="n">
        <v>33.974189</v>
      </c>
    </row>
    <row r="2329">
      <c r="A2329" s="2" t="n">
        <v>43956</v>
      </c>
      <c r="B2329" t="n">
        <v>48.685315</v>
      </c>
      <c r="C2329" t="n">
        <v>72.776454</v>
      </c>
      <c r="D2329" t="n">
        <v>31.621526</v>
      </c>
    </row>
    <row r="2330">
      <c r="A2330" s="2" t="n">
        <v>43957</v>
      </c>
      <c r="B2330" t="n">
        <v>38.946758</v>
      </c>
      <c r="C2330" t="n">
        <v>53.660004</v>
      </c>
      <c r="D2330" t="n">
        <v>29.962887</v>
      </c>
    </row>
    <row r="2331">
      <c r="A2331" s="2" t="n">
        <v>43958</v>
      </c>
      <c r="B2331" t="n">
        <v>39.678402</v>
      </c>
      <c r="C2331" t="n">
        <v>52.259612</v>
      </c>
      <c r="D2331" t="n">
        <v>29.962887</v>
      </c>
    </row>
    <row r="2332">
      <c r="A2332" s="2" t="n">
        <v>43959</v>
      </c>
      <c r="B2332" t="n">
        <v>35.422176</v>
      </c>
      <c r="C2332" t="n">
        <v>40.543468</v>
      </c>
      <c r="D2332" t="n">
        <v>31.786221</v>
      </c>
    </row>
    <row r="2333">
      <c r="A2333" s="2" t="n">
        <v>43960</v>
      </c>
      <c r="B2333" t="n">
        <v>34.952324</v>
      </c>
      <c r="C2333" t="n">
        <v>39.314098</v>
      </c>
      <c r="D2333" t="n">
        <v>29.605954</v>
      </c>
    </row>
    <row r="2334">
      <c r="A2334" s="2" t="n">
        <v>43961</v>
      </c>
      <c r="B2334" t="n">
        <v>28.475356</v>
      </c>
      <c r="C2334" t="n">
        <v>29.843624</v>
      </c>
      <c r="D2334" t="n">
        <v>26.434262</v>
      </c>
    </row>
    <row r="2335">
      <c r="A2335" s="2" t="n">
        <v>43962</v>
      </c>
      <c r="B2335" t="n">
        <v>25.722111</v>
      </c>
      <c r="C2335" t="n">
        <v>27.593671</v>
      </c>
      <c r="D2335" t="n">
        <v>23.890449</v>
      </c>
    </row>
    <row r="2336">
      <c r="A2336" s="2" t="n">
        <v>43963</v>
      </c>
      <c r="B2336" t="n">
        <v>25.898662</v>
      </c>
      <c r="C2336" t="n">
        <v>31.212031</v>
      </c>
      <c r="D2336" t="n">
        <v>24.134405</v>
      </c>
    </row>
    <row r="2337">
      <c r="A2337" s="2" t="n">
        <v>43964</v>
      </c>
      <c r="B2337" t="n">
        <v>35.706743</v>
      </c>
      <c r="C2337" t="n">
        <v>43.517428</v>
      </c>
      <c r="D2337" t="n">
        <v>25.738368</v>
      </c>
    </row>
    <row r="2338">
      <c r="A2338" s="2" t="n">
        <v>43965</v>
      </c>
      <c r="B2338" t="n">
        <v>29.622285</v>
      </c>
      <c r="C2338" t="n">
        <v>32.075674</v>
      </c>
      <c r="D2338" t="n">
        <v>26.76779</v>
      </c>
    </row>
    <row r="2339">
      <c r="A2339" s="2" t="n">
        <v>43966</v>
      </c>
      <c r="B2339" t="n">
        <v>26.344951</v>
      </c>
      <c r="C2339" t="n">
        <v>27.44239</v>
      </c>
      <c r="D2339" t="n">
        <v>25.196829</v>
      </c>
    </row>
    <row r="2340">
      <c r="A2340" s="2" t="n">
        <v>43967</v>
      </c>
      <c r="B2340" t="n">
        <v>26.416819</v>
      </c>
      <c r="C2340" t="n">
        <v>27.707459</v>
      </c>
      <c r="D2340" t="n">
        <v>25.593282</v>
      </c>
    </row>
    <row r="2341">
      <c r="A2341" s="2" t="n">
        <v>43968</v>
      </c>
      <c r="B2341" t="n">
        <v>25.219663</v>
      </c>
      <c r="C2341" t="n">
        <v>26.805004</v>
      </c>
      <c r="D2341" t="n">
        <v>23.372684</v>
      </c>
    </row>
    <row r="2342">
      <c r="A2342" s="2" t="n">
        <v>43969</v>
      </c>
      <c r="B2342" t="n">
        <v>27.207319</v>
      </c>
      <c r="C2342" t="n">
        <v>31.008484</v>
      </c>
      <c r="D2342" t="n">
        <v>23.786351</v>
      </c>
    </row>
    <row r="2343">
      <c r="A2343" s="2" t="n">
        <v>43970</v>
      </c>
      <c r="B2343" t="n">
        <v>29.007799</v>
      </c>
      <c r="C2343" t="n">
        <v>33.760003</v>
      </c>
      <c r="D2343" t="n">
        <v>27.25399</v>
      </c>
    </row>
    <row r="2344">
      <c r="A2344" s="2" t="n">
        <v>43971</v>
      </c>
      <c r="B2344" t="n">
        <v>31.946717</v>
      </c>
      <c r="C2344" t="n">
        <v>34.708509</v>
      </c>
      <c r="D2344" t="n">
        <v>29.68505</v>
      </c>
    </row>
    <row r="2345">
      <c r="A2345" s="2" t="n">
        <v>43972</v>
      </c>
      <c r="B2345" t="n">
        <v>28.464391</v>
      </c>
      <c r="C2345" t="n">
        <v>30.122349</v>
      </c>
      <c r="D2345" t="n">
        <v>26.508163</v>
      </c>
    </row>
    <row r="2346">
      <c r="A2346" s="2" t="n">
        <v>43973</v>
      </c>
      <c r="B2346" t="n">
        <v>26.717013</v>
      </c>
      <c r="C2346" t="n">
        <v>27.555804</v>
      </c>
      <c r="D2346" t="n">
        <v>25.738368</v>
      </c>
    </row>
    <row r="2347">
      <c r="A2347" s="2" t="n">
        <v>43974</v>
      </c>
      <c r="B2347" t="n">
        <v>26.174638</v>
      </c>
      <c r="C2347" t="n">
        <v>27.25399</v>
      </c>
      <c r="D2347" t="n">
        <v>25.268635</v>
      </c>
    </row>
    <row r="2348">
      <c r="A2348" s="2" t="n">
        <v>43975</v>
      </c>
      <c r="B2348" t="n">
        <v>27.17339</v>
      </c>
      <c r="C2348" t="n">
        <v>30.082436</v>
      </c>
      <c r="D2348" t="n">
        <v>25.448688</v>
      </c>
    </row>
    <row r="2349">
      <c r="A2349" s="2" t="n">
        <v>43976</v>
      </c>
      <c r="B2349" t="n">
        <v>26.639396</v>
      </c>
      <c r="C2349" t="n">
        <v>29.724646</v>
      </c>
      <c r="D2349" t="n">
        <v>25.196829</v>
      </c>
    </row>
    <row r="2350">
      <c r="A2350" s="2" t="n">
        <v>43977</v>
      </c>
      <c r="B2350" t="n">
        <v>25.500985</v>
      </c>
      <c r="C2350" t="n">
        <v>26.10324</v>
      </c>
      <c r="D2350" t="n">
        <v>24.946472</v>
      </c>
    </row>
    <row r="2351">
      <c r="A2351" s="2" t="n">
        <v>43978</v>
      </c>
      <c r="B2351" t="n">
        <v>26.48935</v>
      </c>
      <c r="C2351" t="n">
        <v>27.25399</v>
      </c>
      <c r="D2351" t="n">
        <v>25.412616</v>
      </c>
    </row>
    <row r="2352">
      <c r="A2352" s="2" t="n">
        <v>43979</v>
      </c>
      <c r="B2352" t="n">
        <v>25.230281</v>
      </c>
      <c r="C2352" t="n">
        <v>26.991538</v>
      </c>
      <c r="D2352" t="n">
        <v>23.786351</v>
      </c>
    </row>
    <row r="2353">
      <c r="A2353" s="2" t="n">
        <v>43980</v>
      </c>
      <c r="B2353" t="n">
        <v>25.363099</v>
      </c>
      <c r="C2353" t="n">
        <v>36.878045</v>
      </c>
      <c r="D2353" t="n">
        <v>24.20438</v>
      </c>
    </row>
    <row r="2354">
      <c r="A2354" s="2" t="n">
        <v>43981</v>
      </c>
      <c r="B2354" t="n">
        <v>30.882412</v>
      </c>
      <c r="C2354" t="n">
        <v>37.466924</v>
      </c>
      <c r="D2354" t="n">
        <v>27.291608</v>
      </c>
    </row>
    <row r="2355">
      <c r="A2355" s="2" t="n">
        <v>43982</v>
      </c>
      <c r="B2355" t="n">
        <v>27.834776</v>
      </c>
      <c r="C2355" t="n">
        <v>28.938735</v>
      </c>
      <c r="D2355" t="n">
        <v>26.323643</v>
      </c>
    </row>
    <row r="2356">
      <c r="A2356" s="2" t="n">
        <v>43983</v>
      </c>
      <c r="B2356" t="n">
        <v>26.568591</v>
      </c>
      <c r="C2356" t="n">
        <v>27.028938</v>
      </c>
      <c r="D2356" t="n">
        <v>25.956921</v>
      </c>
    </row>
    <row r="2357">
      <c r="A2357" s="2" t="n">
        <v>43984</v>
      </c>
      <c r="B2357" t="n">
        <v>26.208891</v>
      </c>
      <c r="C2357" t="n">
        <v>41.94157</v>
      </c>
      <c r="D2357" t="n">
        <v>14.68675</v>
      </c>
    </row>
    <row r="2358">
      <c r="A2358" s="2" t="n">
        <v>43985</v>
      </c>
      <c r="B2358" t="n">
        <v>21.799387</v>
      </c>
      <c r="C2358" t="n">
        <v>57.995312</v>
      </c>
      <c r="D2358" t="n">
        <v>11.654909</v>
      </c>
    </row>
    <row r="2359">
      <c r="A2359" s="2" t="n">
        <v>43986</v>
      </c>
      <c r="B2359" t="n">
        <v>17.772125</v>
      </c>
      <c r="C2359" t="n">
        <v>28.821937</v>
      </c>
      <c r="D2359" t="n">
        <v>12.817302</v>
      </c>
    </row>
    <row r="2360">
      <c r="A2360" s="2" t="n">
        <v>43987</v>
      </c>
      <c r="B2360" t="n">
        <v>28.157899</v>
      </c>
      <c r="C2360" t="n">
        <v>60.694042</v>
      </c>
      <c r="D2360" t="n">
        <v>12.135044</v>
      </c>
    </row>
    <row r="2361">
      <c r="A2361" s="2" t="n">
        <v>43988</v>
      </c>
      <c r="B2361" t="n">
        <v>20.562836</v>
      </c>
      <c r="C2361" t="n">
        <v>32.32503</v>
      </c>
      <c r="D2361" t="n">
        <v>14.275091</v>
      </c>
    </row>
    <row r="2362">
      <c r="A2362" s="2" t="n">
        <v>43989</v>
      </c>
      <c r="B2362" t="n">
        <v>13.995963</v>
      </c>
      <c r="C2362" t="n">
        <v>15.211231</v>
      </c>
      <c r="D2362" t="n">
        <v>12.698072</v>
      </c>
    </row>
    <row r="2363">
      <c r="A2363" s="2" t="n">
        <v>43990</v>
      </c>
      <c r="B2363" t="n">
        <v>12.801276</v>
      </c>
      <c r="C2363" t="n">
        <v>13.795337</v>
      </c>
      <c r="D2363" t="n">
        <v>11.859257</v>
      </c>
    </row>
    <row r="2364">
      <c r="A2364" s="2" t="n">
        <v>43991</v>
      </c>
      <c r="B2364" t="n">
        <v>11.940692</v>
      </c>
      <c r="C2364" t="n">
        <v>12.508693</v>
      </c>
      <c r="D2364" t="n">
        <v>11.452688</v>
      </c>
    </row>
    <row r="2365">
      <c r="A2365" s="2" t="n">
        <v>43992</v>
      </c>
      <c r="B2365" t="n">
        <v>11.723279</v>
      </c>
      <c r="C2365" t="n">
        <v>12.461614</v>
      </c>
      <c r="D2365" t="n">
        <v>11.010888</v>
      </c>
    </row>
    <row r="2366">
      <c r="A2366" s="2" t="n">
        <v>43993</v>
      </c>
      <c r="B2366" t="n">
        <v>11.364475</v>
      </c>
      <c r="C2366" t="n">
        <v>11.950763</v>
      </c>
      <c r="D2366" t="n">
        <v>10.880377</v>
      </c>
    </row>
    <row r="2367">
      <c r="A2367" s="2" t="n">
        <v>43994</v>
      </c>
      <c r="B2367" t="n">
        <v>10.72134</v>
      </c>
      <c r="C2367" t="n">
        <v>11.208408</v>
      </c>
      <c r="D2367" t="n">
        <v>10.179176</v>
      </c>
    </row>
    <row r="2368">
      <c r="A2368" s="2" t="n">
        <v>43995</v>
      </c>
      <c r="B2368" t="n">
        <v>10.716134</v>
      </c>
      <c r="C2368" t="n">
        <v>14.173272</v>
      </c>
      <c r="D2368" t="n">
        <v>10.034028</v>
      </c>
    </row>
    <row r="2369">
      <c r="A2369" s="2" t="n">
        <v>43996</v>
      </c>
      <c r="B2369" t="n">
        <v>21.886798</v>
      </c>
      <c r="C2369" t="n">
        <v>34.621629</v>
      </c>
      <c r="D2369" t="n">
        <v>13.920635</v>
      </c>
    </row>
    <row r="2370">
      <c r="A2370" s="2" t="n">
        <v>43997</v>
      </c>
      <c r="B2370" t="n">
        <v>17.810331</v>
      </c>
      <c r="C2370" t="n">
        <v>21.369243</v>
      </c>
      <c r="D2370" t="n">
        <v>14.660816</v>
      </c>
    </row>
    <row r="2371">
      <c r="A2371" s="2" t="n">
        <v>43998</v>
      </c>
      <c r="B2371" t="n">
        <v>19.636845</v>
      </c>
      <c r="C2371" t="n">
        <v>28.550509</v>
      </c>
      <c r="D2371" t="n">
        <v>14.583177</v>
      </c>
    </row>
    <row r="2372">
      <c r="A2372" s="2" t="n">
        <v>43999</v>
      </c>
      <c r="B2372" t="n">
        <v>19.452661</v>
      </c>
      <c r="C2372" t="n">
        <v>21.794198</v>
      </c>
      <c r="D2372" t="n">
        <v>17.077805</v>
      </c>
    </row>
    <row r="2373">
      <c r="A2373" s="2" t="n">
        <v>44000</v>
      </c>
      <c r="B2373" t="n">
        <v>43.629687</v>
      </c>
      <c r="C2373" t="n">
        <v>68.973902</v>
      </c>
      <c r="D2373" t="n">
        <v>17.420724</v>
      </c>
    </row>
    <row r="2374">
      <c r="A2374" s="2" t="n">
        <v>44001</v>
      </c>
      <c r="B2374" t="n">
        <v>43.928118</v>
      </c>
      <c r="C2374" t="n">
        <v>54.283227</v>
      </c>
      <c r="D2374" t="n">
        <v>36.878045</v>
      </c>
    </row>
    <row r="2375">
      <c r="A2375" s="2" t="n">
        <v>44002</v>
      </c>
      <c r="B2375" t="n">
        <v>43.354947</v>
      </c>
      <c r="C2375" t="n">
        <v>54.056101</v>
      </c>
      <c r="D2375" t="n">
        <v>34.53488</v>
      </c>
    </row>
    <row r="2376">
      <c r="A2376" s="2" t="n">
        <v>44003</v>
      </c>
      <c r="B2376" t="n">
        <v>72.378108</v>
      </c>
      <c r="C2376" t="n">
        <v>87.100922</v>
      </c>
      <c r="D2376" t="n">
        <v>44.975775</v>
      </c>
    </row>
    <row r="2377">
      <c r="A2377" s="2" t="n">
        <v>44004</v>
      </c>
      <c r="B2377" t="n">
        <v>55.284123</v>
      </c>
      <c r="C2377" t="n">
        <v>68.908281</v>
      </c>
      <c r="D2377" t="n">
        <v>35.805554</v>
      </c>
    </row>
    <row r="2378">
      <c r="A2378" s="2" t="n">
        <v>44005</v>
      </c>
      <c r="B2378" t="n">
        <v>32.615732</v>
      </c>
      <c r="C2378" t="n">
        <v>36.339426</v>
      </c>
      <c r="D2378" t="n">
        <v>27.593671</v>
      </c>
    </row>
    <row r="2379">
      <c r="A2379" s="2" t="n">
        <v>44006</v>
      </c>
      <c r="B2379" t="n">
        <v>25.190553</v>
      </c>
      <c r="C2379" t="n">
        <v>27.935879</v>
      </c>
      <c r="D2379" t="n">
        <v>22.861711</v>
      </c>
    </row>
    <row r="2380">
      <c r="A2380" s="2" t="n">
        <v>44007</v>
      </c>
      <c r="B2380" t="n">
        <v>22.815844</v>
      </c>
      <c r="C2380" t="n">
        <v>24.169377</v>
      </c>
      <c r="D2380" t="n">
        <v>22.224182</v>
      </c>
    </row>
    <row r="2381">
      <c r="A2381" s="2" t="n">
        <v>44008</v>
      </c>
      <c r="B2381" t="n">
        <v>36.969827</v>
      </c>
      <c r="C2381" t="n">
        <v>56.353143</v>
      </c>
      <c r="D2381" t="n">
        <v>23.890449</v>
      </c>
    </row>
    <row r="2382">
      <c r="A2382" s="2" t="n">
        <v>44009</v>
      </c>
      <c r="B2382" t="n">
        <v>73.09163100000001</v>
      </c>
      <c r="C2382" t="n">
        <v>86.648607</v>
      </c>
      <c r="D2382" t="n">
        <v>46.618575</v>
      </c>
    </row>
    <row r="2383">
      <c r="A2383" s="2" t="n">
        <v>44010</v>
      </c>
      <c r="B2383" t="n">
        <v>39.532794</v>
      </c>
      <c r="C2383" t="n">
        <v>48.190924</v>
      </c>
      <c r="D2383" t="n">
        <v>31.910079</v>
      </c>
    </row>
    <row r="2384">
      <c r="A2384" s="2" t="n">
        <v>44011</v>
      </c>
      <c r="B2384" t="n">
        <v>29.600569</v>
      </c>
      <c r="C2384" t="n">
        <v>32.200207</v>
      </c>
      <c r="D2384" t="n">
        <v>26.991538</v>
      </c>
    </row>
    <row r="2385">
      <c r="A2385" s="2" t="n">
        <v>44012</v>
      </c>
      <c r="B2385" t="n">
        <v>26.044626</v>
      </c>
      <c r="C2385" t="n">
        <v>27.707459</v>
      </c>
      <c r="D2385" t="n">
        <v>24.379849</v>
      </c>
    </row>
    <row r="2386">
      <c r="A2386" s="2" t="n">
        <v>44013</v>
      </c>
      <c r="B2386" t="n">
        <v>23.798897</v>
      </c>
      <c r="C2386" t="n">
        <v>24.875217</v>
      </c>
      <c r="D2386" t="n">
        <v>22.591959</v>
      </c>
    </row>
    <row r="2387">
      <c r="A2387" s="2" t="n">
        <v>44014</v>
      </c>
      <c r="B2387" t="n">
        <v>24.534541</v>
      </c>
      <c r="C2387" t="n">
        <v>27.821528</v>
      </c>
      <c r="D2387" t="n">
        <v>22.659217</v>
      </c>
    </row>
    <row r="2388">
      <c r="A2388" s="2" t="n">
        <v>44015</v>
      </c>
      <c r="B2388" t="n">
        <v>25.976694</v>
      </c>
      <c r="C2388" t="n">
        <v>26.954169</v>
      </c>
      <c r="D2388" t="n">
        <v>24.55608</v>
      </c>
    </row>
    <row r="2389">
      <c r="A2389" s="2" t="n">
        <v>44016</v>
      </c>
      <c r="B2389" t="n">
        <v>24.188816</v>
      </c>
      <c r="C2389" t="n">
        <v>24.982145</v>
      </c>
      <c r="D2389" t="n">
        <v>23.441326</v>
      </c>
    </row>
    <row r="2390">
      <c r="A2390" s="2" t="n">
        <v>44017</v>
      </c>
      <c r="B2390" t="n">
        <v>23.627366</v>
      </c>
      <c r="C2390" t="n">
        <v>24.910829</v>
      </c>
      <c r="D2390" t="n">
        <v>22.457803</v>
      </c>
    </row>
    <row r="2391">
      <c r="A2391" s="2" t="n">
        <v>44018</v>
      </c>
      <c r="B2391" t="n">
        <v>28.579032</v>
      </c>
      <c r="C2391" t="n">
        <v>40.25775</v>
      </c>
      <c r="D2391" t="n">
        <v>22.257467</v>
      </c>
    </row>
    <row r="2392">
      <c r="A2392" s="2" t="n">
        <v>44019</v>
      </c>
      <c r="B2392" t="n">
        <v>54.235075</v>
      </c>
      <c r="C2392" t="n">
        <v>110.950493</v>
      </c>
      <c r="D2392" t="n">
        <v>24.344695</v>
      </c>
    </row>
    <row r="2393">
      <c r="A2393" s="2" t="n">
        <v>44020</v>
      </c>
      <c r="B2393" t="n">
        <v>42.293457</v>
      </c>
      <c r="C2393" t="n">
        <v>64.344565</v>
      </c>
      <c r="D2393" t="n">
        <v>32.995654</v>
      </c>
    </row>
    <row r="2394">
      <c r="A2394" s="2" t="n">
        <v>44021</v>
      </c>
      <c r="B2394" t="n">
        <v>29.536491</v>
      </c>
      <c r="C2394" t="n">
        <v>33.20692</v>
      </c>
      <c r="D2394" t="n">
        <v>26.76779</v>
      </c>
    </row>
    <row r="2395">
      <c r="A2395" s="2" t="n">
        <v>44022</v>
      </c>
      <c r="B2395" t="n">
        <v>26.952373</v>
      </c>
      <c r="C2395" t="n">
        <v>28.666646</v>
      </c>
      <c r="D2395" t="n">
        <v>25.340564</v>
      </c>
    </row>
    <row r="2396">
      <c r="A2396" s="2" t="n">
        <v>44023</v>
      </c>
      <c r="B2396" t="n">
        <v>26.825657</v>
      </c>
      <c r="C2396" t="n">
        <v>34.017124</v>
      </c>
      <c r="D2396" t="n">
        <v>24.064551</v>
      </c>
    </row>
    <row r="2397">
      <c r="A2397" s="2" t="n">
        <v>44024</v>
      </c>
      <c r="B2397" t="n">
        <v>26.748353</v>
      </c>
      <c r="C2397" t="n">
        <v>29.290832</v>
      </c>
      <c r="D2397" t="n">
        <v>24.875217</v>
      </c>
    </row>
    <row r="2398">
      <c r="A2398" s="2" t="n">
        <v>44025</v>
      </c>
      <c r="B2398" t="n">
        <v>65.79575800000001</v>
      </c>
      <c r="C2398" t="n">
        <v>117.711289</v>
      </c>
      <c r="D2398" t="n">
        <v>26.397358</v>
      </c>
    </row>
    <row r="2399">
      <c r="A2399" s="2" t="n">
        <v>44026</v>
      </c>
      <c r="B2399" t="n">
        <v>91.66412099999999</v>
      </c>
      <c r="C2399" t="n">
        <v>124.660972</v>
      </c>
      <c r="D2399" t="n">
        <v>72.10047400000001</v>
      </c>
    </row>
    <row r="2400">
      <c r="A2400" s="2" t="n">
        <v>44027</v>
      </c>
      <c r="B2400" t="n">
        <v>107.284019</v>
      </c>
      <c r="C2400" t="n">
        <v>143.536139</v>
      </c>
      <c r="D2400" t="n">
        <v>81.838741</v>
      </c>
    </row>
    <row r="2401">
      <c r="A2401" s="2" t="n">
        <v>44028</v>
      </c>
      <c r="B2401" t="n">
        <v>59.9201</v>
      </c>
      <c r="C2401" t="n">
        <v>81.47556299999999</v>
      </c>
      <c r="D2401" t="n">
        <v>47.821242</v>
      </c>
    </row>
    <row r="2402">
      <c r="A2402" s="2" t="n">
        <v>44029</v>
      </c>
      <c r="B2402" t="n">
        <v>42.441976</v>
      </c>
      <c r="C2402" t="n">
        <v>47.873949</v>
      </c>
      <c r="D2402" t="n">
        <v>38.476269</v>
      </c>
    </row>
    <row r="2403">
      <c r="A2403" s="2" t="n">
        <v>44030</v>
      </c>
      <c r="B2403" t="n">
        <v>47.703941</v>
      </c>
      <c r="C2403" t="n">
        <v>65.738631</v>
      </c>
      <c r="D2403" t="n">
        <v>38.43004</v>
      </c>
    </row>
    <row r="2404">
      <c r="A2404" s="2" t="n">
        <v>44031</v>
      </c>
      <c r="B2404" t="n">
        <v>50.929163</v>
      </c>
      <c r="C2404" t="n">
        <v>58.054485</v>
      </c>
      <c r="D2404" t="n">
        <v>46.049872</v>
      </c>
    </row>
    <row r="2405">
      <c r="A2405" s="2" t="n">
        <v>44032</v>
      </c>
      <c r="B2405" t="n">
        <v>59.838845</v>
      </c>
      <c r="C2405" t="n">
        <v>86.272757</v>
      </c>
      <c r="D2405" t="n">
        <v>43.76681</v>
      </c>
    </row>
    <row r="2406">
      <c r="A2406" s="2" t="n">
        <v>44033</v>
      </c>
      <c r="B2406" t="n">
        <v>55.753538</v>
      </c>
      <c r="C2406" t="n">
        <v>65.54747500000001</v>
      </c>
      <c r="D2406" t="n">
        <v>45.026578</v>
      </c>
    </row>
    <row r="2407">
      <c r="A2407" s="2" t="n">
        <v>44034</v>
      </c>
      <c r="B2407" t="n">
        <v>39.431693</v>
      </c>
      <c r="C2407" t="n">
        <v>45.077415</v>
      </c>
      <c r="D2407" t="n">
        <v>27.178848</v>
      </c>
    </row>
    <row r="2408">
      <c r="A2408" s="2" t="n">
        <v>44035</v>
      </c>
      <c r="B2408" t="n">
        <v>21.988803</v>
      </c>
      <c r="C2408" t="n">
        <v>27.44239</v>
      </c>
      <c r="D2408" t="n">
        <v>18.236833</v>
      </c>
    </row>
    <row r="2409">
      <c r="A2409" s="2" t="n">
        <v>44036</v>
      </c>
      <c r="B2409" t="n">
        <v>17.535346</v>
      </c>
      <c r="C2409" t="n">
        <v>18.683285</v>
      </c>
      <c r="D2409" t="n">
        <v>16.431942</v>
      </c>
    </row>
    <row r="2410">
      <c r="A2410" s="2" t="n">
        <v>44037</v>
      </c>
      <c r="B2410" t="n">
        <v>16.40721</v>
      </c>
      <c r="C2410" t="n">
        <v>18.266395</v>
      </c>
      <c r="D2410" t="n">
        <v>15.184745</v>
      </c>
    </row>
    <row r="2411">
      <c r="A2411" s="2" t="n">
        <v>44038</v>
      </c>
      <c r="B2411" t="n">
        <v>17.13536</v>
      </c>
      <c r="C2411" t="n">
        <v>18.773354</v>
      </c>
      <c r="D2411" t="n">
        <v>16.128319</v>
      </c>
    </row>
    <row r="2412">
      <c r="A2412" s="2" t="n">
        <v>44039</v>
      </c>
      <c r="B2412" t="n">
        <v>22.699712</v>
      </c>
      <c r="C2412" t="n">
        <v>32.575546</v>
      </c>
      <c r="D2412" t="n">
        <v>17.191657</v>
      </c>
    </row>
    <row r="2413">
      <c r="A2413" s="2" t="n">
        <v>44040</v>
      </c>
      <c r="B2413" t="n">
        <v>15.506458</v>
      </c>
      <c r="C2413" t="n">
        <v>17.391991</v>
      </c>
      <c r="D2413" t="n">
        <v>14.326165</v>
      </c>
    </row>
    <row r="2414">
      <c r="A2414" s="2" t="n">
        <v>44041</v>
      </c>
      <c r="B2414" t="n">
        <v>17.543061</v>
      </c>
      <c r="C2414" t="n">
        <v>27.066369</v>
      </c>
      <c r="D2414" t="n">
        <v>14.275091</v>
      </c>
    </row>
    <row r="2415">
      <c r="A2415" s="2" t="n">
        <v>44042</v>
      </c>
      <c r="B2415" t="n">
        <v>31.040181</v>
      </c>
      <c r="C2415" t="n">
        <v>47.400838</v>
      </c>
      <c r="D2415" t="n">
        <v>22.491297</v>
      </c>
    </row>
    <row r="2416">
      <c r="A2416" s="2" t="n">
        <v>44043</v>
      </c>
      <c r="B2416" t="n">
        <v>43.498476</v>
      </c>
      <c r="C2416" t="n">
        <v>54.397005</v>
      </c>
      <c r="D2416" t="n">
        <v>28.434654</v>
      </c>
    </row>
    <row r="2417">
      <c r="A2417" s="2" t="n">
        <v>44044</v>
      </c>
      <c r="B2417" t="n">
        <v>25.459897</v>
      </c>
      <c r="C2417" t="n">
        <v>33.504053</v>
      </c>
      <c r="D2417" t="n">
        <v>19.136232</v>
      </c>
    </row>
    <row r="2418">
      <c r="A2418" s="2" t="n">
        <v>44045</v>
      </c>
      <c r="B2418" t="n">
        <v>17.261521</v>
      </c>
      <c r="C2418" t="n">
        <v>19.288662</v>
      </c>
      <c r="D2418" t="n">
        <v>15.424122</v>
      </c>
    </row>
    <row r="2419">
      <c r="A2419" s="2" t="n">
        <v>44046</v>
      </c>
      <c r="B2419" t="n">
        <v>15.405121</v>
      </c>
      <c r="C2419" t="n">
        <v>16.073479</v>
      </c>
      <c r="D2419" t="n">
        <v>14.68675</v>
      </c>
    </row>
    <row r="2420">
      <c r="A2420" s="2" t="n">
        <v>44047</v>
      </c>
      <c r="B2420" t="n">
        <v>14.447766</v>
      </c>
      <c r="C2420" t="n">
        <v>15.264287</v>
      </c>
      <c r="D2420" t="n">
        <v>13.621062</v>
      </c>
    </row>
    <row r="2421">
      <c r="A2421" s="2" t="n">
        <v>44048</v>
      </c>
      <c r="B2421" t="n">
        <v>13.452501</v>
      </c>
      <c r="C2421" t="n">
        <v>14.300615</v>
      </c>
      <c r="D2421" t="n">
        <v>12.297679</v>
      </c>
    </row>
    <row r="2422">
      <c r="A2422" s="2" t="n">
        <v>44049</v>
      </c>
      <c r="B2422" t="n">
        <v>13.284008</v>
      </c>
      <c r="C2422" t="n">
        <v>13.770359</v>
      </c>
      <c r="D2422" t="n">
        <v>12.913167</v>
      </c>
    </row>
    <row r="2423">
      <c r="A2423" s="2" t="n">
        <v>44050</v>
      </c>
      <c r="B2423" t="n">
        <v>12.920928</v>
      </c>
      <c r="C2423" t="n">
        <v>13.670719</v>
      </c>
      <c r="D2423" t="n">
        <v>12.204585</v>
      </c>
    </row>
    <row r="2424">
      <c r="A2424" s="2" t="n">
        <v>44051</v>
      </c>
      <c r="B2424" t="n">
        <v>12.511467</v>
      </c>
      <c r="C2424" t="n">
        <v>13.130435</v>
      </c>
      <c r="D2424" t="n">
        <v>11.745467</v>
      </c>
    </row>
    <row r="2425">
      <c r="A2425" s="2" t="n">
        <v>44052</v>
      </c>
      <c r="B2425" t="n">
        <v>12.064319</v>
      </c>
      <c r="C2425" t="n">
        <v>12.769529</v>
      </c>
      <c r="D2425" t="n">
        <v>10.989071</v>
      </c>
    </row>
    <row r="2426">
      <c r="A2426" s="2" t="n">
        <v>44053</v>
      </c>
      <c r="B2426" t="n">
        <v>11.741754</v>
      </c>
      <c r="C2426" t="n">
        <v>12.391197</v>
      </c>
      <c r="D2426" t="n">
        <v>10.858715</v>
      </c>
    </row>
    <row r="2427">
      <c r="A2427" s="2" t="n">
        <v>44054</v>
      </c>
      <c r="B2427" t="n">
        <v>11.402477</v>
      </c>
      <c r="C2427" t="n">
        <v>12.06574</v>
      </c>
      <c r="D2427" t="n">
        <v>10.49443</v>
      </c>
    </row>
    <row r="2428">
      <c r="A2428" s="2" t="n">
        <v>44055</v>
      </c>
      <c r="B2428" t="n">
        <v>11.509168</v>
      </c>
      <c r="C2428" t="n">
        <v>12.088815</v>
      </c>
      <c r="D2428" t="n">
        <v>10.858715</v>
      </c>
    </row>
    <row r="2429">
      <c r="A2429" s="2" t="n">
        <v>44056</v>
      </c>
      <c r="B2429" t="n">
        <v>11.453081</v>
      </c>
      <c r="C2429" t="n">
        <v>11.973706</v>
      </c>
      <c r="D2429" t="n">
        <v>10.643527</v>
      </c>
    </row>
    <row r="2430">
      <c r="A2430" s="2" t="n">
        <v>44057</v>
      </c>
      <c r="B2430" t="n">
        <v>28.303446</v>
      </c>
      <c r="C2430" t="n">
        <v>54.283227</v>
      </c>
      <c r="D2430" t="n">
        <v>11.632335</v>
      </c>
    </row>
    <row r="2431">
      <c r="A2431" s="2" t="n">
        <v>44058</v>
      </c>
      <c r="B2431" t="n">
        <v>16.66343</v>
      </c>
      <c r="C2431" t="n">
        <v>18.954272</v>
      </c>
      <c r="D2431" t="n">
        <v>14.895218</v>
      </c>
    </row>
    <row r="2432">
      <c r="A2432" s="2" t="n">
        <v>44059</v>
      </c>
      <c r="B2432" t="n">
        <v>13.887163</v>
      </c>
      <c r="C2432" t="n">
        <v>15.131854</v>
      </c>
      <c r="D2432" t="n">
        <v>12.889161</v>
      </c>
    </row>
    <row r="2433">
      <c r="A2433" s="2" t="n">
        <v>44060</v>
      </c>
      <c r="B2433" t="n">
        <v>12.819249</v>
      </c>
      <c r="C2433" t="n">
        <v>13.621062</v>
      </c>
      <c r="D2433" t="n">
        <v>11.859257</v>
      </c>
    </row>
    <row r="2434">
      <c r="A2434" s="2" t="n">
        <v>44061</v>
      </c>
      <c r="B2434" t="n">
        <v>13.079731</v>
      </c>
      <c r="C2434" t="n">
        <v>14.869063</v>
      </c>
      <c r="D2434" t="n">
        <v>12.48514</v>
      </c>
    </row>
    <row r="2435">
      <c r="A2435" s="2" t="n">
        <v>44062</v>
      </c>
      <c r="B2435" t="n">
        <v>13.013335</v>
      </c>
      <c r="C2435" t="n">
        <v>13.870434</v>
      </c>
      <c r="D2435" t="n">
        <v>12.438115</v>
      </c>
    </row>
    <row r="2436">
      <c r="A2436" s="2" t="n">
        <v>44063</v>
      </c>
      <c r="B2436" t="n">
        <v>29.172401</v>
      </c>
      <c r="C2436" t="n">
        <v>56.062873</v>
      </c>
      <c r="D2436" t="n">
        <v>13.546778</v>
      </c>
    </row>
    <row r="2437">
      <c r="A2437" s="2" t="n">
        <v>44064</v>
      </c>
      <c r="B2437" t="n">
        <v>80.706903</v>
      </c>
      <c r="C2437" t="n">
        <v>168.075885</v>
      </c>
      <c r="D2437" t="n">
        <v>28.783067</v>
      </c>
    </row>
    <row r="2438">
      <c r="A2438" s="2" t="n">
        <v>44065</v>
      </c>
      <c r="B2438" t="n">
        <v>54.428867</v>
      </c>
      <c r="C2438" t="n">
        <v>73.729192</v>
      </c>
      <c r="D2438" t="n">
        <v>40.305286</v>
      </c>
    </row>
    <row r="2439">
      <c r="A2439" s="2" t="n">
        <v>44066</v>
      </c>
      <c r="B2439" t="n">
        <v>27.745185</v>
      </c>
      <c r="C2439" t="n">
        <v>39.973244</v>
      </c>
      <c r="D2439" t="n">
        <v>21.499464</v>
      </c>
    </row>
    <row r="2440">
      <c r="A2440" s="2" t="n">
        <v>44067</v>
      </c>
      <c r="B2440" t="n">
        <v>19.381104</v>
      </c>
      <c r="C2440" t="n">
        <v>21.662907</v>
      </c>
      <c r="D2440" t="n">
        <v>17.53594</v>
      </c>
    </row>
    <row r="2441">
      <c r="A2441" s="2" t="n">
        <v>44068</v>
      </c>
      <c r="B2441" t="n">
        <v>17.096002</v>
      </c>
      <c r="C2441" t="n">
        <v>18.295986</v>
      </c>
      <c r="D2441" t="n">
        <v>15.71975</v>
      </c>
    </row>
    <row r="2442">
      <c r="A2442" s="2" t="n">
        <v>44069</v>
      </c>
      <c r="B2442" t="n">
        <v>15.909608</v>
      </c>
      <c r="C2442" t="n">
        <v>16.964407</v>
      </c>
      <c r="D2442" t="n">
        <v>14.609029</v>
      </c>
    </row>
    <row r="2443">
      <c r="A2443" s="2" t="n">
        <v>44070</v>
      </c>
      <c r="B2443" t="n">
        <v>15.472958</v>
      </c>
      <c r="C2443" t="n">
        <v>18.414637</v>
      </c>
      <c r="D2443" t="n">
        <v>14.097195</v>
      </c>
    </row>
    <row r="2444">
      <c r="A2444" s="2" t="n">
        <v>44071</v>
      </c>
      <c r="B2444" t="n">
        <v>22.177352</v>
      </c>
      <c r="C2444" t="n">
        <v>30.122349</v>
      </c>
      <c r="D2444" t="n">
        <v>16.907878</v>
      </c>
    </row>
    <row r="2445">
      <c r="A2445" s="2" t="n">
        <v>44072</v>
      </c>
      <c r="B2445" t="n">
        <v>20.437903</v>
      </c>
      <c r="C2445" t="n">
        <v>24.169377</v>
      </c>
      <c r="D2445" t="n">
        <v>18.533748</v>
      </c>
    </row>
    <row r="2446">
      <c r="A2446" s="2" t="n">
        <v>44073</v>
      </c>
      <c r="B2446" t="n">
        <v>17.720854</v>
      </c>
      <c r="C2446" t="n">
        <v>18.713279</v>
      </c>
      <c r="D2446" t="n">
        <v>16.851462</v>
      </c>
    </row>
    <row r="2447">
      <c r="A2447" s="2" t="n">
        <v>44074</v>
      </c>
      <c r="B2447" t="n">
        <v>16.73981</v>
      </c>
      <c r="C2447" t="n">
        <v>17.363287</v>
      </c>
      <c r="D2447" t="n">
        <v>16.18327</v>
      </c>
    </row>
    <row r="2448">
      <c r="A2448" s="2" t="n">
        <v>44075</v>
      </c>
      <c r="B2448" t="n">
        <v>22.61075</v>
      </c>
      <c r="C2448" t="n">
        <v>32.32503</v>
      </c>
      <c r="D2448" t="n">
        <v>16.515339</v>
      </c>
    </row>
    <row r="2449">
      <c r="A2449" s="2" t="n">
        <v>44076</v>
      </c>
      <c r="B2449" t="n">
        <v>25.277374</v>
      </c>
      <c r="C2449" t="n">
        <v>42.283311</v>
      </c>
      <c r="D2449" t="n">
        <v>19.014809</v>
      </c>
    </row>
    <row r="2450">
      <c r="A2450" s="2" t="n">
        <v>44077</v>
      </c>
      <c r="B2450" t="n">
        <v>23.442436</v>
      </c>
      <c r="C2450" t="n">
        <v>28.319082</v>
      </c>
      <c r="D2450" t="n">
        <v>20.629664</v>
      </c>
    </row>
    <row r="2451">
      <c r="A2451" s="2" t="n">
        <v>44078</v>
      </c>
      <c r="B2451" t="n">
        <v>20.919213</v>
      </c>
      <c r="C2451" t="n">
        <v>23.925208</v>
      </c>
      <c r="D2451" t="n">
        <v>19.564868</v>
      </c>
    </row>
    <row r="2452">
      <c r="A2452" s="2" t="n">
        <v>44079</v>
      </c>
      <c r="B2452" t="n">
        <v>37.861922</v>
      </c>
      <c r="C2452" t="n">
        <v>71.36126299999999</v>
      </c>
      <c r="D2452" t="n">
        <v>23.269947</v>
      </c>
    </row>
    <row r="2453">
      <c r="A2453" s="2" t="n">
        <v>44080</v>
      </c>
      <c r="B2453" t="n">
        <v>28.982767</v>
      </c>
      <c r="C2453" t="n">
        <v>40.115346</v>
      </c>
      <c r="D2453" t="n">
        <v>25.268635</v>
      </c>
    </row>
    <row r="2454">
      <c r="A2454" s="2" t="n">
        <v>44081</v>
      </c>
      <c r="B2454" t="n">
        <v>25.535977</v>
      </c>
      <c r="C2454" t="n">
        <v>28.012269</v>
      </c>
      <c r="D2454" t="n">
        <v>22.997308</v>
      </c>
    </row>
    <row r="2455">
      <c r="A2455" s="2" t="n">
        <v>44082</v>
      </c>
      <c r="B2455" t="n">
        <v>21.58332</v>
      </c>
      <c r="C2455" t="n">
        <v>23.235762</v>
      </c>
      <c r="D2455" t="n">
        <v>20.155727</v>
      </c>
    </row>
    <row r="2456">
      <c r="A2456" s="2" t="n">
        <v>44083</v>
      </c>
      <c r="B2456" t="n">
        <v>20.243445</v>
      </c>
      <c r="C2456" t="n">
        <v>21.336762</v>
      </c>
      <c r="D2456" t="n">
        <v>19.472538</v>
      </c>
    </row>
    <row r="2457">
      <c r="A2457" s="2" t="n">
        <v>44084</v>
      </c>
      <c r="B2457" t="n">
        <v>19.884088</v>
      </c>
      <c r="C2457" t="n">
        <v>20.725245</v>
      </c>
      <c r="D2457" t="n">
        <v>19.105832</v>
      </c>
    </row>
    <row r="2458">
      <c r="A2458" s="2" t="n">
        <v>44085</v>
      </c>
      <c r="B2458" t="n">
        <v>18.990736</v>
      </c>
      <c r="C2458" t="n">
        <v>19.503285</v>
      </c>
      <c r="D2458" t="n">
        <v>18.503927</v>
      </c>
    </row>
    <row r="2459">
      <c r="A2459" s="2" t="n">
        <v>44086</v>
      </c>
      <c r="B2459" t="n">
        <v>18.282533</v>
      </c>
      <c r="C2459" t="n">
        <v>18.863683</v>
      </c>
      <c r="D2459" t="n">
        <v>17.334611</v>
      </c>
    </row>
    <row r="2460">
      <c r="A2460" s="2" t="n">
        <v>44087</v>
      </c>
      <c r="B2460" t="n">
        <v>17.702995</v>
      </c>
      <c r="C2460" t="n">
        <v>18.355254</v>
      </c>
      <c r="D2460" t="n">
        <v>16.879656</v>
      </c>
    </row>
    <row r="2461">
      <c r="A2461" s="2" t="n">
        <v>44088</v>
      </c>
      <c r="B2461" t="n">
        <v>17.528923</v>
      </c>
      <c r="C2461" t="n">
        <v>18.060064</v>
      </c>
      <c r="D2461" t="n">
        <v>16.515339</v>
      </c>
    </row>
    <row r="2462">
      <c r="A2462" s="2" t="n">
        <v>44089</v>
      </c>
      <c r="B2462" t="n">
        <v>17.532941</v>
      </c>
      <c r="C2462" t="n">
        <v>18.2073</v>
      </c>
      <c r="D2462" t="n">
        <v>17.191657</v>
      </c>
    </row>
    <row r="2463">
      <c r="A2463" s="2" t="n">
        <v>44090</v>
      </c>
      <c r="B2463" t="n">
        <v>18.740724</v>
      </c>
      <c r="C2463" t="n">
        <v>23.510089</v>
      </c>
      <c r="D2463" t="n">
        <v>16.879656</v>
      </c>
    </row>
    <row r="2464">
      <c r="A2464" s="2" t="n">
        <v>44091</v>
      </c>
      <c r="B2464" t="n">
        <v>20.811904</v>
      </c>
      <c r="C2464" t="n">
        <v>28.744229</v>
      </c>
      <c r="D2464" t="n">
        <v>18.444371</v>
      </c>
    </row>
    <row r="2465">
      <c r="A2465" s="2" t="n">
        <v>44092</v>
      </c>
      <c r="B2465" t="n">
        <v>29.508398</v>
      </c>
      <c r="C2465" t="n">
        <v>35.496316</v>
      </c>
      <c r="D2465" t="n">
        <v>23.510089</v>
      </c>
    </row>
    <row r="2466">
      <c r="A2466" s="2" t="n">
        <v>44093</v>
      </c>
      <c r="B2466" t="n">
        <v>24.133965</v>
      </c>
      <c r="C2466" t="n">
        <v>26.730608</v>
      </c>
      <c r="D2466" t="n">
        <v>22.091342</v>
      </c>
    </row>
    <row r="2467">
      <c r="A2467" s="2" t="n">
        <v>44094</v>
      </c>
      <c r="B2467" t="n">
        <v>21.448862</v>
      </c>
      <c r="C2467" t="n">
        <v>23.441326</v>
      </c>
      <c r="D2467" t="n">
        <v>19.968</v>
      </c>
    </row>
    <row r="2468">
      <c r="A2468" s="2" t="n">
        <v>44095</v>
      </c>
      <c r="B2468" t="n">
        <v>19.854411</v>
      </c>
      <c r="C2468" t="n">
        <v>20.312972</v>
      </c>
      <c r="D2468" t="n">
        <v>19.258118</v>
      </c>
    </row>
    <row r="2469">
      <c r="A2469" s="2" t="n">
        <v>44096</v>
      </c>
      <c r="B2469" t="n">
        <v>18.694991</v>
      </c>
      <c r="C2469" t="n">
        <v>19.688384</v>
      </c>
      <c r="D2469" t="n">
        <v>17.622651</v>
      </c>
    </row>
    <row r="2470">
      <c r="A2470" s="2" t="n">
        <v>44097</v>
      </c>
      <c r="B2470" t="n">
        <v>20.321476</v>
      </c>
      <c r="C2470" t="n">
        <v>25.196829</v>
      </c>
      <c r="D2470" t="n">
        <v>18.177795</v>
      </c>
    </row>
    <row r="2471">
      <c r="A2471" s="2" t="n">
        <v>44098</v>
      </c>
      <c r="B2471" t="n">
        <v>24.356857</v>
      </c>
      <c r="C2471" t="n">
        <v>32.200207</v>
      </c>
      <c r="D2471" t="n">
        <v>20.981426</v>
      </c>
    </row>
    <row r="2472">
      <c r="A2472" s="2" t="n">
        <v>44099</v>
      </c>
      <c r="B2472" t="n">
        <v>25.182532</v>
      </c>
      <c r="C2472" t="n">
        <v>28.705422</v>
      </c>
      <c r="D2472" t="n">
        <v>22.324126</v>
      </c>
    </row>
    <row r="2473">
      <c r="A2473" s="2" t="n">
        <v>44100</v>
      </c>
      <c r="B2473" t="n">
        <v>22.14955</v>
      </c>
      <c r="C2473" t="n">
        <v>24.626786</v>
      </c>
      <c r="D2473" t="n">
        <v>20.218537</v>
      </c>
    </row>
    <row r="2474">
      <c r="A2474" s="2" t="n">
        <v>44101</v>
      </c>
      <c r="B2474" t="n">
        <v>21.690817</v>
      </c>
      <c r="C2474" t="n">
        <v>23.338408</v>
      </c>
      <c r="D2474" t="n">
        <v>20.502634</v>
      </c>
    </row>
    <row r="2475">
      <c r="A2475" s="2" t="n">
        <v>44102</v>
      </c>
      <c r="B2475" t="n">
        <v>21.347743</v>
      </c>
      <c r="C2475" t="n">
        <v>22.058207</v>
      </c>
      <c r="D2475" t="n">
        <v>20.155727</v>
      </c>
    </row>
    <row r="2476">
      <c r="A2476" s="2" t="n">
        <v>44103</v>
      </c>
      <c r="B2476" t="n">
        <v>21.996539</v>
      </c>
      <c r="C2476" t="n">
        <v>26.066614</v>
      </c>
      <c r="D2476" t="n">
        <v>20.061732</v>
      </c>
    </row>
    <row r="2477">
      <c r="A2477" s="2" t="n">
        <v>44104</v>
      </c>
      <c r="B2477" t="n">
        <v>31.157027</v>
      </c>
      <c r="C2477" t="n">
        <v>43.567236</v>
      </c>
      <c r="D2477" t="n">
        <v>24.20438</v>
      </c>
    </row>
    <row r="2478">
      <c r="A2478" s="2" t="n">
        <v>44105</v>
      </c>
      <c r="B2478" t="n">
        <v>30.019092</v>
      </c>
      <c r="C2478" t="n">
        <v>39.973244</v>
      </c>
      <c r="D2478" t="n">
        <v>24.839635</v>
      </c>
    </row>
    <row r="2479">
      <c r="A2479" s="2" t="n">
        <v>44106</v>
      </c>
      <c r="B2479" t="n">
        <v>23.333519</v>
      </c>
      <c r="C2479" t="n">
        <v>24.982145</v>
      </c>
      <c r="D2479" t="n">
        <v>22.257467</v>
      </c>
    </row>
    <row r="2480">
      <c r="A2480" s="2" t="n">
        <v>44107</v>
      </c>
      <c r="B2480" t="n">
        <v>22.77308</v>
      </c>
      <c r="C2480" t="n">
        <v>25.593282</v>
      </c>
      <c r="D2480" t="n">
        <v>21.045766</v>
      </c>
    </row>
    <row r="2481">
      <c r="A2481" s="2" t="n">
        <v>44108</v>
      </c>
      <c r="B2481" t="n">
        <v>26.832711</v>
      </c>
      <c r="C2481" t="n">
        <v>30.122349</v>
      </c>
      <c r="D2481" t="n">
        <v>23.925208</v>
      </c>
    </row>
    <row r="2482">
      <c r="A2482" s="2" t="n">
        <v>44109</v>
      </c>
      <c r="B2482" t="n">
        <v>26.097825</v>
      </c>
      <c r="C2482" t="n">
        <v>30.002705</v>
      </c>
      <c r="D2482" t="n">
        <v>23.682526</v>
      </c>
    </row>
    <row r="2483">
      <c r="A2483" s="2" t="n">
        <v>44110</v>
      </c>
      <c r="B2483" t="n">
        <v>22.974647</v>
      </c>
      <c r="C2483" t="n">
        <v>23.82102</v>
      </c>
      <c r="D2483" t="n">
        <v>22.058207</v>
      </c>
    </row>
    <row r="2484">
      <c r="A2484" s="2" t="n">
        <v>44111</v>
      </c>
      <c r="B2484" t="n">
        <v>22.620555</v>
      </c>
      <c r="C2484" t="n">
        <v>29.724646</v>
      </c>
      <c r="D2484" t="n">
        <v>21.434294</v>
      </c>
    </row>
    <row r="2485">
      <c r="A2485" s="2" t="n">
        <v>44112</v>
      </c>
      <c r="B2485" t="n">
        <v>39.758711</v>
      </c>
      <c r="C2485" t="n">
        <v>58.350892</v>
      </c>
      <c r="D2485" t="n">
        <v>27.517968</v>
      </c>
    </row>
    <row r="2486">
      <c r="A2486" s="2" t="n">
        <v>44113</v>
      </c>
      <c r="B2486" t="n">
        <v>30.736575</v>
      </c>
      <c r="C2486" t="n">
        <v>37.969584</v>
      </c>
      <c r="D2486" t="n">
        <v>26.954169</v>
      </c>
    </row>
    <row r="2487">
      <c r="A2487" s="2" t="n">
        <v>44114</v>
      </c>
      <c r="B2487" t="n">
        <v>24.781868</v>
      </c>
      <c r="C2487" t="n">
        <v>27.103831</v>
      </c>
      <c r="D2487" t="n">
        <v>23.065287</v>
      </c>
    </row>
    <row r="2488">
      <c r="A2488" s="2" t="n">
        <v>44115</v>
      </c>
      <c r="B2488" t="n">
        <v>22.760482</v>
      </c>
      <c r="C2488" t="n">
        <v>23.578973</v>
      </c>
      <c r="D2488" t="n">
        <v>22.224182</v>
      </c>
    </row>
    <row r="2489">
      <c r="A2489" s="2" t="n">
        <v>44116</v>
      </c>
      <c r="B2489" t="n">
        <v>23.21667</v>
      </c>
      <c r="C2489" t="n">
        <v>24.697613</v>
      </c>
      <c r="D2489" t="n">
        <v>22.3575</v>
      </c>
    </row>
    <row r="2490">
      <c r="A2490" s="2" t="n">
        <v>44117</v>
      </c>
      <c r="B2490" t="n">
        <v>22.604019</v>
      </c>
      <c r="C2490" t="n">
        <v>23.133387</v>
      </c>
      <c r="D2490" t="n">
        <v>22.058207</v>
      </c>
    </row>
    <row r="2491">
      <c r="A2491" s="2" t="n">
        <v>44118</v>
      </c>
      <c r="B2491" t="n">
        <v>23.910259</v>
      </c>
      <c r="C2491" t="n">
        <v>30.122349</v>
      </c>
      <c r="D2491" t="n">
        <v>21.860021</v>
      </c>
    </row>
    <row r="2492">
      <c r="A2492" s="2" t="n">
        <v>44119</v>
      </c>
      <c r="B2492" t="n">
        <v>24.489</v>
      </c>
      <c r="C2492" t="n">
        <v>25.48479</v>
      </c>
      <c r="D2492" t="n">
        <v>23.235762</v>
      </c>
    </row>
    <row r="2493">
      <c r="A2493" s="2" t="n">
        <v>44120</v>
      </c>
      <c r="B2493" t="n">
        <v>24.378955</v>
      </c>
      <c r="C2493" t="n">
        <v>24.982145</v>
      </c>
      <c r="D2493" t="n">
        <v>23.751712</v>
      </c>
    </row>
    <row r="2494">
      <c r="A2494" s="2" t="n">
        <v>44121</v>
      </c>
      <c r="B2494" t="n">
        <v>24.107806</v>
      </c>
      <c r="C2494" t="n">
        <v>24.875217</v>
      </c>
      <c r="D2494" t="n">
        <v>23.441326</v>
      </c>
    </row>
    <row r="2495">
      <c r="A2495" s="2" t="n">
        <v>44122</v>
      </c>
      <c r="B2495" t="n">
        <v>36.654368</v>
      </c>
      <c r="C2495" t="n">
        <v>72.30287</v>
      </c>
      <c r="D2495" t="n">
        <v>23.61346</v>
      </c>
    </row>
    <row r="2496">
      <c r="A2496" s="2" t="n">
        <v>44123</v>
      </c>
      <c r="B2496" t="n">
        <v>31.179988</v>
      </c>
      <c r="C2496" t="n">
        <v>37.421427</v>
      </c>
      <c r="D2496" t="n">
        <v>27.974058</v>
      </c>
    </row>
    <row r="2497">
      <c r="A2497" s="2" t="n">
        <v>44124</v>
      </c>
      <c r="B2497" t="n">
        <v>27.198857</v>
      </c>
      <c r="C2497" t="n">
        <v>28.627902</v>
      </c>
      <c r="D2497" t="n">
        <v>25.920419</v>
      </c>
    </row>
    <row r="2498">
      <c r="A2498" s="2" t="n">
        <v>44125</v>
      </c>
      <c r="B2498" t="n">
        <v>26.204901</v>
      </c>
      <c r="C2498" t="n">
        <v>27.555804</v>
      </c>
      <c r="D2498" t="n">
        <v>24.910829</v>
      </c>
    </row>
    <row r="2499">
      <c r="A2499" s="2" t="n">
        <v>44126</v>
      </c>
      <c r="B2499" t="n">
        <v>25.520603</v>
      </c>
      <c r="C2499" t="n">
        <v>26.508163</v>
      </c>
      <c r="D2499" t="n">
        <v>24.591418</v>
      </c>
    </row>
    <row r="2500">
      <c r="A2500" s="2" t="n">
        <v>44127</v>
      </c>
      <c r="B2500" t="n">
        <v>24.395922</v>
      </c>
      <c r="C2500" t="n">
        <v>24.875217</v>
      </c>
      <c r="D2500" t="n">
        <v>23.890449</v>
      </c>
    </row>
    <row r="2501">
      <c r="A2501" s="2" t="n">
        <v>44128</v>
      </c>
      <c r="B2501" t="n">
        <v>23.922571</v>
      </c>
      <c r="C2501" t="n">
        <v>24.379849</v>
      </c>
      <c r="D2501" t="n">
        <v>23.304163</v>
      </c>
    </row>
    <row r="2502">
      <c r="A2502" s="2" t="n">
        <v>44129</v>
      </c>
      <c r="B2502" t="n">
        <v>23.607655</v>
      </c>
      <c r="C2502" t="n">
        <v>24.485496</v>
      </c>
      <c r="D2502" t="n">
        <v>22.827887</v>
      </c>
    </row>
    <row r="2503">
      <c r="A2503" s="2" t="n">
        <v>44130</v>
      </c>
      <c r="B2503" t="n">
        <v>23.181599</v>
      </c>
      <c r="C2503" t="n">
        <v>23.925208</v>
      </c>
      <c r="D2503" t="n">
        <v>22.524821</v>
      </c>
    </row>
    <row r="2504">
      <c r="A2504" s="2" t="n">
        <v>44131</v>
      </c>
      <c r="B2504" t="n">
        <v>22.926645</v>
      </c>
      <c r="C2504" t="n">
        <v>23.441326</v>
      </c>
      <c r="D2504" t="n">
        <v>22.558375</v>
      </c>
    </row>
    <row r="2505">
      <c r="A2505" s="2" t="n">
        <v>44132</v>
      </c>
      <c r="B2505" t="n">
        <v>22.731523</v>
      </c>
      <c r="C2505" t="n">
        <v>23.235762</v>
      </c>
      <c r="D2505" t="n">
        <v>21.794198</v>
      </c>
    </row>
    <row r="2506">
      <c r="A2506" s="2" t="n">
        <v>44133</v>
      </c>
      <c r="B2506" t="n">
        <v>22.167385</v>
      </c>
      <c r="C2506" t="n">
        <v>22.997308</v>
      </c>
      <c r="D2506" t="n">
        <v>21.110225</v>
      </c>
    </row>
    <row r="2507">
      <c r="A2507" s="2" t="n">
        <v>44134</v>
      </c>
      <c r="B2507" t="n">
        <v>23.308087</v>
      </c>
      <c r="C2507" t="n">
        <v>25.053584</v>
      </c>
      <c r="D2507" t="n">
        <v>21.76133</v>
      </c>
    </row>
    <row r="2508">
      <c r="A2508" s="2" t="n">
        <v>44135</v>
      </c>
      <c r="B2508" t="n">
        <v>21.675263</v>
      </c>
      <c r="C2508" t="n">
        <v>22.524821</v>
      </c>
      <c r="D2508" t="n">
        <v>20.56609</v>
      </c>
    </row>
    <row r="2509">
      <c r="A2509" s="2" t="n">
        <v>44136</v>
      </c>
      <c r="B2509" t="n">
        <v>21.291028</v>
      </c>
      <c r="C2509" t="n">
        <v>22.224182</v>
      </c>
      <c r="D2509" t="n">
        <v>20.093034</v>
      </c>
    </row>
    <row r="2510">
      <c r="A2510" s="2" t="n">
        <v>44137</v>
      </c>
      <c r="B2510" t="n">
        <v>20.707828</v>
      </c>
      <c r="C2510" t="n">
        <v>21.794198</v>
      </c>
      <c r="D2510" t="n">
        <v>19.688384</v>
      </c>
    </row>
    <row r="2511">
      <c r="A2511" s="2" t="n">
        <v>44138</v>
      </c>
      <c r="B2511" t="n">
        <v>20.220162</v>
      </c>
      <c r="C2511" t="n">
        <v>21.434294</v>
      </c>
      <c r="D2511" t="n">
        <v>19.227603</v>
      </c>
    </row>
    <row r="2512">
      <c r="A2512" s="2" t="n">
        <v>44139</v>
      </c>
      <c r="B2512" t="n">
        <v>19.915324</v>
      </c>
      <c r="C2512" t="n">
        <v>20.9493</v>
      </c>
      <c r="D2512" t="n">
        <v>18.954272</v>
      </c>
    </row>
    <row r="2513">
      <c r="A2513" s="2" t="n">
        <v>44140</v>
      </c>
      <c r="B2513" t="n">
        <v>21.618987</v>
      </c>
      <c r="C2513" t="n">
        <v>24.520773</v>
      </c>
      <c r="D2513" t="n">
        <v>20.344509</v>
      </c>
    </row>
    <row r="2514">
      <c r="A2514" s="2" t="n">
        <v>44141</v>
      </c>
      <c r="B2514" t="n">
        <v>21.507411</v>
      </c>
      <c r="C2514" t="n">
        <v>23.304163</v>
      </c>
      <c r="D2514" t="n">
        <v>20.47095</v>
      </c>
    </row>
    <row r="2515">
      <c r="A2515" s="2" t="n">
        <v>44142</v>
      </c>
      <c r="B2515" t="n">
        <v>21.633521</v>
      </c>
      <c r="C2515" t="n">
        <v>21.992026</v>
      </c>
      <c r="D2515" t="n">
        <v>21.401754</v>
      </c>
    </row>
    <row r="2516">
      <c r="A2516" s="2" t="n">
        <v>44143</v>
      </c>
      <c r="B2516" t="n">
        <v>21.331628</v>
      </c>
      <c r="C2516" t="n">
        <v>22.190927</v>
      </c>
      <c r="D2516" t="n">
        <v>20.155727</v>
      </c>
    </row>
    <row r="2517">
      <c r="A2517" s="2" t="n">
        <v>44144</v>
      </c>
      <c r="B2517" t="n">
        <v>21.111421</v>
      </c>
      <c r="C2517" t="n">
        <v>22.058207</v>
      </c>
      <c r="D2517" t="n">
        <v>20.218537</v>
      </c>
    </row>
    <row r="2518">
      <c r="A2518" s="2" t="n">
        <v>44145</v>
      </c>
      <c r="B2518" t="n">
        <v>21.097516</v>
      </c>
      <c r="C2518" t="n">
        <v>22.091342</v>
      </c>
      <c r="D2518" t="n">
        <v>20.407671</v>
      </c>
    </row>
    <row r="2519">
      <c r="A2519" s="2" t="n">
        <v>44146</v>
      </c>
      <c r="B2519" t="n">
        <v>21.380231</v>
      </c>
      <c r="C2519" t="n">
        <v>21.992026</v>
      </c>
      <c r="D2519" t="n">
        <v>20.9493</v>
      </c>
    </row>
    <row r="2520">
      <c r="A2520" s="2" t="n">
        <v>44147</v>
      </c>
      <c r="B2520" t="n">
        <v>21.677905</v>
      </c>
      <c r="C2520" t="n">
        <v>22.025101</v>
      </c>
      <c r="D2520" t="n">
        <v>20.981426</v>
      </c>
    </row>
    <row r="2521">
      <c r="A2521" s="2" t="n">
        <v>44148</v>
      </c>
      <c r="B2521" t="n">
        <v>22.352489</v>
      </c>
      <c r="C2521" t="n">
        <v>23.372684</v>
      </c>
      <c r="D2521" t="n">
        <v>21.728493</v>
      </c>
    </row>
    <row r="2522">
      <c r="A2522" s="2" t="n">
        <v>44149</v>
      </c>
      <c r="B2522" t="n">
        <v>24.445155</v>
      </c>
      <c r="C2522" t="n">
        <v>27.366937</v>
      </c>
      <c r="D2522" t="n">
        <v>22.457803</v>
      </c>
    </row>
    <row r="2523">
      <c r="A2523" s="2" t="n">
        <v>44150</v>
      </c>
      <c r="B2523" t="n">
        <v>25.090724</v>
      </c>
      <c r="C2523" t="n">
        <v>27.141324</v>
      </c>
      <c r="D2523" t="n">
        <v>24.20438</v>
      </c>
    </row>
    <row r="2524">
      <c r="A2524" s="2" t="n">
        <v>44151</v>
      </c>
    </row>
    <row r="2525">
      <c r="A2525" s="2" t="n">
        <v>44152</v>
      </c>
    </row>
    <row r="2526">
      <c r="A2526" s="2" t="n">
        <v>44153</v>
      </c>
      <c r="B2526" t="n">
        <v>25.184894</v>
      </c>
      <c r="C2526" t="n">
        <v>42.136647</v>
      </c>
      <c r="D2526" t="n">
        <v>19.197117</v>
      </c>
    </row>
    <row r="2527">
      <c r="A2527" s="2" t="n">
        <v>44154</v>
      </c>
      <c r="B2527" t="n">
        <v>23.390122</v>
      </c>
      <c r="C2527" t="n">
        <v>27.631569</v>
      </c>
      <c r="D2527" t="n">
        <v>19.564868</v>
      </c>
    </row>
    <row r="2528">
      <c r="A2528" s="2" t="n">
        <v>44155</v>
      </c>
      <c r="B2528" t="n">
        <v>90.593034</v>
      </c>
      <c r="C2528" t="n">
        <v>237.842123</v>
      </c>
      <c r="D2528" t="n">
        <v>18.954272</v>
      </c>
    </row>
    <row r="2529">
      <c r="A2529" s="2" t="n">
        <v>44156</v>
      </c>
      <c r="B2529" t="n">
        <v>176.241403</v>
      </c>
      <c r="C2529" t="n">
        <v>289.614631</v>
      </c>
      <c r="D2529" t="n">
        <v>102.374379</v>
      </c>
    </row>
    <row r="2530">
      <c r="A2530" s="2" t="n">
        <v>44157</v>
      </c>
      <c r="B2530" t="n">
        <v>62.106987</v>
      </c>
      <c r="C2530" t="n">
        <v>101.969148</v>
      </c>
      <c r="D2530" t="n">
        <v>44.520096</v>
      </c>
    </row>
    <row r="2531">
      <c r="A2531" s="2" t="n">
        <v>44158</v>
      </c>
      <c r="B2531" t="n">
        <v>39.862785</v>
      </c>
      <c r="C2531" t="n">
        <v>47.086995</v>
      </c>
      <c r="D2531" t="n">
        <v>36.518437</v>
      </c>
    </row>
    <row r="2532">
      <c r="A2532" s="2" t="n">
        <v>44159</v>
      </c>
      <c r="B2532" t="n">
        <v>31.625242</v>
      </c>
      <c r="C2532" t="n">
        <v>36.697977</v>
      </c>
      <c r="D2532" t="n">
        <v>28.203792</v>
      </c>
    </row>
    <row r="2533">
      <c r="A2533" s="2" t="n">
        <v>44160</v>
      </c>
      <c r="B2533" t="n">
        <v>26.146012</v>
      </c>
      <c r="C2533" t="n">
        <v>28.396099</v>
      </c>
      <c r="D2533" t="n">
        <v>24.520773</v>
      </c>
    </row>
    <row r="2534">
      <c r="A2534" s="2" t="n">
        <v>44161</v>
      </c>
      <c r="B2534" t="n">
        <v>28.035637</v>
      </c>
      <c r="C2534" t="n">
        <v>58.291538</v>
      </c>
      <c r="D2534" t="n">
        <v>22.224182</v>
      </c>
    </row>
    <row r="2535">
      <c r="A2535" s="2" t="n">
        <v>44162</v>
      </c>
      <c r="B2535" t="n">
        <v>69.73219899999999</v>
      </c>
      <c r="C2535" t="n">
        <v>92.89573900000001</v>
      </c>
      <c r="D2535" t="n">
        <v>50.662912</v>
      </c>
    </row>
    <row r="2536">
      <c r="A2536" s="2" t="n">
        <v>44163</v>
      </c>
      <c r="B2536" t="n">
        <v>73.59889699999999</v>
      </c>
      <c r="C2536" t="n">
        <v>106.630626</v>
      </c>
      <c r="D2536" t="n">
        <v>47.926691</v>
      </c>
    </row>
    <row r="2537">
      <c r="A2537" s="2" t="n">
        <v>44164</v>
      </c>
      <c r="B2537" t="n">
        <v>55.586646</v>
      </c>
      <c r="C2537" t="n">
        <v>84.334113</v>
      </c>
      <c r="D2537" t="n">
        <v>40.830399</v>
      </c>
    </row>
    <row r="2538">
      <c r="A2538" s="2" t="n">
        <v>44165</v>
      </c>
      <c r="B2538" t="n">
        <v>35.244494</v>
      </c>
      <c r="C2538" t="n">
        <v>40.782492</v>
      </c>
      <c r="D2538" t="n">
        <v>30.56349</v>
      </c>
    </row>
    <row r="2539">
      <c r="A2539" s="2" t="n">
        <v>44166</v>
      </c>
      <c r="B2539" t="n">
        <v>29.542926</v>
      </c>
      <c r="C2539" t="n">
        <v>31.252837</v>
      </c>
      <c r="D2539" t="n">
        <v>27.707459</v>
      </c>
    </row>
    <row r="2540">
      <c r="A2540" s="2" t="n">
        <v>44167</v>
      </c>
      <c r="B2540" t="n">
        <v>70.795659</v>
      </c>
      <c r="C2540" t="n">
        <v>123.582493</v>
      </c>
      <c r="D2540" t="n">
        <v>27.821528</v>
      </c>
    </row>
    <row r="2541">
      <c r="A2541" s="2" t="n">
        <v>44168</v>
      </c>
      <c r="B2541" t="n">
        <v>45.125776</v>
      </c>
      <c r="C2541" t="n">
        <v>65.16616399999999</v>
      </c>
      <c r="D2541" t="n">
        <v>35.540394</v>
      </c>
    </row>
    <row r="2542">
      <c r="A2542" s="2" t="n">
        <v>44169</v>
      </c>
      <c r="B2542" t="n">
        <v>33.540454</v>
      </c>
      <c r="C2542" t="n">
        <v>37.194438</v>
      </c>
      <c r="D2542" t="n">
        <v>30.162294</v>
      </c>
    </row>
    <row r="2543">
      <c r="A2543" s="2" t="n">
        <v>44170</v>
      </c>
      <c r="B2543" t="n">
        <v>29.612134</v>
      </c>
      <c r="C2543" t="n">
        <v>30.482996</v>
      </c>
      <c r="D2543" t="n">
        <v>28.550509</v>
      </c>
    </row>
    <row r="2544">
      <c r="A2544" s="2" t="n">
        <v>44171</v>
      </c>
      <c r="B2544" t="n">
        <v>30.168172</v>
      </c>
      <c r="C2544" t="n">
        <v>32.827223</v>
      </c>
      <c r="D2544" t="n">
        <v>28.088784</v>
      </c>
    </row>
    <row r="2545">
      <c r="A2545" s="2" t="n">
        <v>44172</v>
      </c>
      <c r="B2545" t="n">
        <v>26.666474</v>
      </c>
      <c r="C2545" t="n">
        <v>28.242191</v>
      </c>
      <c r="D2545" t="n">
        <v>25.268635</v>
      </c>
    </row>
    <row r="2546">
      <c r="A2546" s="2" t="n">
        <v>44173</v>
      </c>
      <c r="B2546" t="n">
        <v>24.780193</v>
      </c>
      <c r="C2546" t="n">
        <v>25.956921</v>
      </c>
      <c r="D2546" t="n">
        <v>23.751712</v>
      </c>
    </row>
    <row r="2547">
      <c r="A2547" s="2" t="n">
        <v>44174</v>
      </c>
      <c r="B2547" t="n">
        <v>23.536597</v>
      </c>
      <c r="C2547" t="n">
        <v>24.134405</v>
      </c>
      <c r="D2547" t="n">
        <v>22.997308</v>
      </c>
    </row>
    <row r="2548">
      <c r="A2548" s="2" t="n">
        <v>44175</v>
      </c>
      <c r="B2548" t="n">
        <v>30.763348</v>
      </c>
      <c r="C2548" t="n">
        <v>72.573262</v>
      </c>
      <c r="D2548" t="n">
        <v>21.76133</v>
      </c>
    </row>
    <row r="2549">
      <c r="A2549" s="2" t="n">
        <v>44176</v>
      </c>
      <c r="B2549" t="n">
        <v>50.599898</v>
      </c>
      <c r="C2549" t="n">
        <v>100.864486</v>
      </c>
      <c r="D2549" t="n">
        <v>28.434654</v>
      </c>
    </row>
    <row r="2550">
      <c r="A2550" s="2" t="n">
        <v>44177</v>
      </c>
      <c r="B2550" t="n">
        <v>40.251133</v>
      </c>
      <c r="C2550" t="n">
        <v>58.350892</v>
      </c>
      <c r="D2550" t="n">
        <v>32.034227</v>
      </c>
    </row>
    <row r="2551">
      <c r="A2551" s="2" t="n">
        <v>44178</v>
      </c>
      <c r="B2551" t="n">
        <v>29.28369</v>
      </c>
      <c r="C2551" t="n">
        <v>32.075674</v>
      </c>
      <c r="D2551" t="n">
        <v>27.25399</v>
      </c>
    </row>
    <row r="2552">
      <c r="A2552" s="2" t="n">
        <v>44179</v>
      </c>
      <c r="B2552" t="n">
        <v>26.616125</v>
      </c>
      <c r="C2552" t="n">
        <v>28.242191</v>
      </c>
      <c r="D2552" t="n">
        <v>25.268635</v>
      </c>
    </row>
    <row r="2553">
      <c r="A2553" s="2" t="n">
        <v>44180</v>
      </c>
      <c r="B2553" t="n">
        <v>24.654069</v>
      </c>
      <c r="C2553" t="n">
        <v>26.176584</v>
      </c>
      <c r="D2553" t="n">
        <v>23.304163</v>
      </c>
    </row>
    <row r="2554">
      <c r="A2554" s="2" t="n">
        <v>44181</v>
      </c>
      <c r="B2554" t="n">
        <v>23.263419</v>
      </c>
      <c r="C2554" t="n">
        <v>24.02967</v>
      </c>
      <c r="D2554" t="n">
        <v>22.457803</v>
      </c>
    </row>
    <row r="2555">
      <c r="A2555" s="2" t="n">
        <v>44182</v>
      </c>
      <c r="B2555" t="n">
        <v>24.336807</v>
      </c>
      <c r="C2555" t="n">
        <v>25.956921</v>
      </c>
      <c r="D2555" t="n">
        <v>22.861711</v>
      </c>
    </row>
    <row r="2556">
      <c r="A2556" s="2" t="n">
        <v>44183</v>
      </c>
      <c r="B2556" t="n">
        <v>27.247387</v>
      </c>
      <c r="C2556" t="n">
        <v>31.130517</v>
      </c>
      <c r="D2556" t="n">
        <v>24.626786</v>
      </c>
    </row>
    <row r="2557">
      <c r="A2557" s="2" t="n">
        <v>44184</v>
      </c>
      <c r="B2557" t="n">
        <v>24.742481</v>
      </c>
      <c r="C2557" t="n">
        <v>26.397358</v>
      </c>
      <c r="D2557" t="n">
        <v>23.475693</v>
      </c>
    </row>
    <row r="2558">
      <c r="A2558" s="2" t="n">
        <v>44185</v>
      </c>
      <c r="B2558" t="n">
        <v>22.71254</v>
      </c>
      <c r="C2558" t="n">
        <v>23.786351</v>
      </c>
      <c r="D2558" t="n">
        <v>21.630159</v>
      </c>
    </row>
    <row r="2559">
      <c r="A2559" s="2" t="n">
        <v>44186</v>
      </c>
      <c r="B2559" t="n">
        <v>21.54237</v>
      </c>
      <c r="C2559" t="n">
        <v>22.457803</v>
      </c>
      <c r="D2559" t="n">
        <v>20.629664</v>
      </c>
    </row>
    <row r="2560">
      <c r="A2560" s="2" t="n">
        <v>44187</v>
      </c>
      <c r="B2560" t="n">
        <v>21.262775</v>
      </c>
      <c r="C2560" t="n">
        <v>21.466864</v>
      </c>
      <c r="D2560" t="n">
        <v>20.917204</v>
      </c>
    </row>
    <row r="2561">
      <c r="A2561" s="2" t="n">
        <v>44188</v>
      </c>
      <c r="B2561" t="n">
        <v>21.056655</v>
      </c>
      <c r="C2561" t="n">
        <v>21.860021</v>
      </c>
      <c r="D2561" t="n">
        <v>20.47095</v>
      </c>
    </row>
    <row r="2562">
      <c r="A2562" s="2" t="n">
        <v>44189</v>
      </c>
      <c r="B2562" t="n">
        <v>20.436489</v>
      </c>
      <c r="C2562" t="n">
        <v>21.013581</v>
      </c>
      <c r="D2562" t="n">
        <v>19.719335</v>
      </c>
    </row>
    <row r="2563">
      <c r="A2563" s="2" t="n">
        <v>44190</v>
      </c>
      <c r="B2563" t="n">
        <v>30.381059</v>
      </c>
      <c r="C2563" t="n">
        <v>81.984284</v>
      </c>
      <c r="D2563" t="n">
        <v>19.719335</v>
      </c>
    </row>
    <row r="2564">
      <c r="A2564" s="2" t="n">
        <v>44191</v>
      </c>
      <c r="B2564" t="n">
        <v>35.743667</v>
      </c>
      <c r="C2564" t="n">
        <v>44.268144</v>
      </c>
      <c r="D2564" t="n">
        <v>30.442797</v>
      </c>
    </row>
    <row r="2565">
      <c r="A2565" s="2" t="n">
        <v>44192</v>
      </c>
      <c r="B2565" t="n">
        <v>30.110878</v>
      </c>
      <c r="C2565" t="n">
        <v>37.694907</v>
      </c>
      <c r="D2565" t="n">
        <v>25.448688</v>
      </c>
    </row>
    <row r="2566">
      <c r="A2566" s="2" t="n">
        <v>44193</v>
      </c>
      <c r="B2566" t="n">
        <v>31.767415</v>
      </c>
      <c r="C2566" t="n">
        <v>38.522531</v>
      </c>
      <c r="D2566" t="n">
        <v>25.340564</v>
      </c>
    </row>
    <row r="2567">
      <c r="A2567" s="2" t="n">
        <v>44194</v>
      </c>
      <c r="B2567" t="n">
        <v>29.971041</v>
      </c>
      <c r="C2567" t="n">
        <v>35.101086</v>
      </c>
      <c r="D2567" t="n">
        <v>26.176584</v>
      </c>
    </row>
    <row r="2568">
      <c r="A2568" s="2" t="n">
        <v>44195</v>
      </c>
      <c r="B2568" t="n">
        <v>30.517993</v>
      </c>
      <c r="C2568" t="n">
        <v>32.617411</v>
      </c>
      <c r="D2568" t="n">
        <v>28.203792</v>
      </c>
    </row>
    <row r="2569">
      <c r="A2569" s="2" t="n">
        <v>44196</v>
      </c>
      <c r="B2569" t="n">
        <v>26.415596</v>
      </c>
      <c r="C2569" t="n">
        <v>28.242191</v>
      </c>
      <c r="D2569" t="n">
        <v>25.01785</v>
      </c>
    </row>
    <row r="2570">
      <c r="A2570" s="2" t="n">
        <v>44197</v>
      </c>
      <c r="B2570" t="n">
        <v>24.295542</v>
      </c>
      <c r="C2570" t="n">
        <v>25.160972</v>
      </c>
      <c r="D2570" t="n">
        <v>23.338408</v>
      </c>
    </row>
    <row r="2571">
      <c r="A2571" s="2" t="n">
        <v>44198</v>
      </c>
      <c r="B2571" t="n">
        <v>27.139425</v>
      </c>
      <c r="C2571" t="n">
        <v>32.617411</v>
      </c>
      <c r="D2571" t="n">
        <v>23.717104</v>
      </c>
    </row>
    <row r="2572">
      <c r="A2572" s="2" t="n">
        <v>44199</v>
      </c>
      <c r="B2572" t="n">
        <v>24.693772</v>
      </c>
      <c r="C2572" t="n">
        <v>25.774717</v>
      </c>
      <c r="D2572" t="n">
        <v>23.717104</v>
      </c>
    </row>
    <row r="2573">
      <c r="A2573" s="2" t="n">
        <v>44200</v>
      </c>
      <c r="B2573" t="n">
        <v>25.170566</v>
      </c>
      <c r="C2573" t="n">
        <v>33.20692</v>
      </c>
      <c r="D2573" t="n">
        <v>22.997308</v>
      </c>
    </row>
    <row r="2574">
      <c r="A2574" s="2" t="n">
        <v>44201</v>
      </c>
      <c r="B2574" t="n">
        <v>28.980007</v>
      </c>
      <c r="C2574" t="n">
        <v>32.869282</v>
      </c>
      <c r="D2574" t="n">
        <v>26.693456</v>
      </c>
    </row>
    <row r="2575">
      <c r="A2575" s="2" t="n">
        <v>44202</v>
      </c>
      <c r="B2575" t="n">
        <v>40.339498</v>
      </c>
      <c r="C2575" t="n">
        <v>80.176136</v>
      </c>
      <c r="D2575" t="n">
        <v>27.669498</v>
      </c>
    </row>
    <row r="2576">
      <c r="A2576" s="2" t="n">
        <v>44203</v>
      </c>
      <c r="B2576" t="n">
        <v>45.097781</v>
      </c>
      <c r="C2576" t="n">
        <v>67.73351</v>
      </c>
      <c r="D2576" t="n">
        <v>31.910079</v>
      </c>
    </row>
    <row r="2577">
      <c r="A2577" s="2" t="n">
        <v>44204</v>
      </c>
      <c r="B2577" t="n">
        <v>30.546881</v>
      </c>
      <c r="C2577" t="n">
        <v>32.075674</v>
      </c>
      <c r="D2577" t="n">
        <v>29.055817</v>
      </c>
    </row>
    <row r="2578">
      <c r="A2578" s="2" t="n">
        <v>44205</v>
      </c>
      <c r="B2578" t="n">
        <v>28.007201</v>
      </c>
      <c r="C2578" t="n">
        <v>29.330111</v>
      </c>
      <c r="D2578" t="n">
        <v>26.954169</v>
      </c>
    </row>
    <row r="2579">
      <c r="A2579" s="2" t="n">
        <v>44206</v>
      </c>
      <c r="B2579" t="n">
        <v>27.314166</v>
      </c>
      <c r="C2579" t="n">
        <v>28.977731</v>
      </c>
      <c r="D2579" t="n">
        <v>26.176584</v>
      </c>
    </row>
    <row r="2580">
      <c r="A2580" s="2" t="n">
        <v>44207</v>
      </c>
      <c r="B2580" t="n">
        <v>36.587946</v>
      </c>
      <c r="C2580" t="n">
        <v>52.426487</v>
      </c>
      <c r="D2580" t="n">
        <v>27.44239</v>
      </c>
    </row>
    <row r="2581">
      <c r="A2581" s="2" t="n">
        <v>44208</v>
      </c>
      <c r="B2581" t="n">
        <v>39.568111</v>
      </c>
      <c r="C2581" t="n">
        <v>53.097181</v>
      </c>
      <c r="D2581" t="n">
        <v>31.910079</v>
      </c>
    </row>
    <row r="2582">
      <c r="A2582" s="2" t="n">
        <v>44209</v>
      </c>
      <c r="B2582" t="n">
        <v>36.388767</v>
      </c>
      <c r="C2582" t="n">
        <v>43.021224</v>
      </c>
      <c r="D2582" t="n">
        <v>31.252837</v>
      </c>
    </row>
    <row r="2583">
      <c r="A2583" s="2" t="n">
        <v>44210</v>
      </c>
      <c r="B2583" t="n">
        <v>28.76295</v>
      </c>
      <c r="C2583" t="n">
        <v>31.375445</v>
      </c>
      <c r="D2583" t="n">
        <v>26.693456</v>
      </c>
    </row>
    <row r="2584">
      <c r="A2584" s="2" t="n">
        <v>44211</v>
      </c>
      <c r="B2584" t="n">
        <v>25.589313</v>
      </c>
      <c r="C2584" t="n">
        <v>26.879524</v>
      </c>
      <c r="D2584" t="n">
        <v>24.20438</v>
      </c>
    </row>
    <row r="2585">
      <c r="A2585" s="2" t="n">
        <v>44212</v>
      </c>
      <c r="B2585" t="n">
        <v>23.666823</v>
      </c>
      <c r="C2585" t="n">
        <v>24.626786</v>
      </c>
      <c r="D2585" t="n">
        <v>22.524821</v>
      </c>
    </row>
    <row r="2586">
      <c r="A2586" s="2" t="n">
        <v>44213</v>
      </c>
      <c r="B2586" t="n">
        <v>22.90928</v>
      </c>
      <c r="C2586" t="n">
        <v>24.099463</v>
      </c>
      <c r="D2586" t="n">
        <v>21.892978</v>
      </c>
    </row>
    <row r="2587">
      <c r="A2587" s="2" t="n">
        <v>44214</v>
      </c>
      <c r="B2587" t="n">
        <v>22.248614</v>
      </c>
      <c r="C2587" t="n">
        <v>22.726595</v>
      </c>
      <c r="D2587" t="n">
        <v>21.597441</v>
      </c>
    </row>
    <row r="2588">
      <c r="A2588" s="2" t="n">
        <v>44215</v>
      </c>
      <c r="B2588" t="n">
        <v>22.148364</v>
      </c>
      <c r="C2588" t="n">
        <v>23.167482</v>
      </c>
      <c r="D2588" t="n">
        <v>21.207135</v>
      </c>
    </row>
    <row r="2589">
      <c r="A2589" s="2" t="n">
        <v>44216</v>
      </c>
      <c r="B2589" t="n">
        <v>21.806189</v>
      </c>
      <c r="C2589" t="n">
        <v>22.491297</v>
      </c>
      <c r="D2589" t="n">
        <v>21.174802</v>
      </c>
    </row>
    <row r="2590">
      <c r="A2590" s="2" t="n">
        <v>44217</v>
      </c>
      <c r="B2590" t="n">
        <v>21.335901</v>
      </c>
      <c r="C2590" t="n">
        <v>21.925964</v>
      </c>
      <c r="D2590" t="n">
        <v>20.534347</v>
      </c>
    </row>
    <row r="2591">
      <c r="A2591" s="2" t="n">
        <v>44218</v>
      </c>
      <c r="B2591" t="n">
        <v>23.486666</v>
      </c>
      <c r="C2591" t="n">
        <v>27.141324</v>
      </c>
      <c r="D2591" t="n">
        <v>21.239497</v>
      </c>
    </row>
    <row r="2592">
      <c r="A2592" s="2" t="n">
        <v>44219</v>
      </c>
      <c r="B2592" t="n">
        <v>27.82283</v>
      </c>
      <c r="C2592" t="n">
        <v>31.416378</v>
      </c>
      <c r="D2592" t="n">
        <v>25.993455</v>
      </c>
    </row>
    <row r="2593">
      <c r="A2593" s="2" t="n">
        <v>44220</v>
      </c>
      <c r="B2593" t="n">
        <v>25.173507</v>
      </c>
      <c r="C2593" t="n">
        <v>26.471197</v>
      </c>
      <c r="D2593" t="n">
        <v>23.751712</v>
      </c>
    </row>
    <row r="2594">
      <c r="A2594" s="2" t="n">
        <v>44221</v>
      </c>
      <c r="B2594" t="n">
        <v>26.388898</v>
      </c>
      <c r="C2594" t="n">
        <v>31.130517</v>
      </c>
      <c r="D2594" t="n">
        <v>23.372684</v>
      </c>
    </row>
    <row r="2595">
      <c r="A2595" s="2" t="n">
        <v>44222</v>
      </c>
      <c r="B2595" t="n">
        <v>36.221916</v>
      </c>
      <c r="C2595" t="n">
        <v>53.265654</v>
      </c>
      <c r="D2595" t="n">
        <v>28.012269</v>
      </c>
    </row>
    <row r="2596">
      <c r="A2596" s="2" t="n">
        <v>44223</v>
      </c>
      <c r="B2596" t="n">
        <v>29.341324</v>
      </c>
      <c r="C2596" t="n">
        <v>33.20692</v>
      </c>
      <c r="D2596" t="n">
        <v>26.471197</v>
      </c>
    </row>
    <row r="2597">
      <c r="A2597" s="2" t="n">
        <v>44224</v>
      </c>
      <c r="B2597" t="n">
        <v>25.107613</v>
      </c>
      <c r="C2597" t="n">
        <v>26.508163</v>
      </c>
      <c r="D2597" t="n">
        <v>23.751712</v>
      </c>
    </row>
    <row r="2598">
      <c r="A2598" s="2" t="n">
        <v>44225</v>
      </c>
      <c r="B2598" t="n">
        <v>24.57788</v>
      </c>
      <c r="C2598" t="n">
        <v>28.899771</v>
      </c>
      <c r="D2598" t="n">
        <v>22.524821</v>
      </c>
    </row>
    <row r="2599">
      <c r="A2599" s="2" t="n">
        <v>44226</v>
      </c>
      <c r="B2599" t="n">
        <v>24.618356</v>
      </c>
      <c r="C2599" t="n">
        <v>25.376575</v>
      </c>
      <c r="D2599" t="n">
        <v>23.751712</v>
      </c>
    </row>
    <row r="2600">
      <c r="A2600" s="2" t="n">
        <v>44227</v>
      </c>
      <c r="B2600" t="n">
        <v>22.582712</v>
      </c>
      <c r="C2600" t="n">
        <v>23.82102</v>
      </c>
      <c r="D2600" t="n">
        <v>21.336762</v>
      </c>
    </row>
    <row r="2601">
      <c r="A2601" s="2" t="n">
        <v>44228</v>
      </c>
      <c r="B2601" t="n">
        <v>22.138126</v>
      </c>
      <c r="C2601" t="n">
        <v>22.895565</v>
      </c>
      <c r="D2601" t="n">
        <v>21.466864</v>
      </c>
    </row>
    <row r="2602">
      <c r="A2602" s="2" t="n">
        <v>44229</v>
      </c>
      <c r="B2602" t="n">
        <v>20.219793</v>
      </c>
      <c r="C2602" t="n">
        <v>23.167482</v>
      </c>
      <c r="D2602" t="n">
        <v>17.507093</v>
      </c>
    </row>
    <row r="2603">
      <c r="A2603" s="2" t="n">
        <v>44230</v>
      </c>
      <c r="B2603" t="n">
        <v>18.428629</v>
      </c>
      <c r="C2603" t="n">
        <v>19.999215</v>
      </c>
      <c r="D2603" t="n">
        <v>17.564815</v>
      </c>
    </row>
    <row r="2604">
      <c r="A2604" s="2" t="n">
        <v>44231</v>
      </c>
      <c r="B2604" t="n">
        <v>17.867786</v>
      </c>
      <c r="C2604" t="n">
        <v>18.266395</v>
      </c>
      <c r="D2604" t="n">
        <v>17.593719</v>
      </c>
    </row>
    <row r="2605">
      <c r="A2605" s="2" t="n">
        <v>44232</v>
      </c>
      <c r="B2605" t="n">
        <v>18.279605</v>
      </c>
      <c r="C2605" t="n">
        <v>19.014809</v>
      </c>
      <c r="D2605" t="n">
        <v>17.593719</v>
      </c>
    </row>
    <row r="2606">
      <c r="A2606" s="2" t="n">
        <v>44233</v>
      </c>
      <c r="B2606" t="n">
        <v>17.601352</v>
      </c>
      <c r="C2606" t="n">
        <v>18.060064</v>
      </c>
      <c r="D2606" t="n">
        <v>17.106226</v>
      </c>
    </row>
    <row r="2607">
      <c r="A2607" s="2" t="n">
        <v>44234</v>
      </c>
      <c r="B2607" t="n">
        <v>17.228093</v>
      </c>
      <c r="C2607" t="n">
        <v>17.651612</v>
      </c>
      <c r="D2607" t="n">
        <v>16.682893</v>
      </c>
    </row>
    <row r="2608">
      <c r="A2608" s="2" t="n">
        <v>44235</v>
      </c>
      <c r="B2608" t="n">
        <v>17.316559</v>
      </c>
      <c r="C2608" t="n">
        <v>20.030459</v>
      </c>
      <c r="D2608" t="n">
        <v>16.487512</v>
      </c>
    </row>
    <row r="2609">
      <c r="A2609" s="2" t="n">
        <v>44236</v>
      </c>
      <c r="B2609" t="n">
        <v>38.919716</v>
      </c>
      <c r="C2609" t="n">
        <v>103.704012</v>
      </c>
      <c r="D2609" t="n">
        <v>17.220191</v>
      </c>
    </row>
    <row r="2610">
      <c r="A2610" s="2" t="n">
        <v>44237</v>
      </c>
      <c r="B2610" t="n">
        <v>74.92894699999999</v>
      </c>
      <c r="C2610" t="n">
        <v>170.79883</v>
      </c>
      <c r="D2610" t="n">
        <v>33.164602</v>
      </c>
    </row>
    <row r="2611">
      <c r="A2611" s="2" t="n">
        <v>44238</v>
      </c>
      <c r="B2611" t="n">
        <v>27.919795</v>
      </c>
      <c r="C2611" t="n">
        <v>33.20692</v>
      </c>
      <c r="D2611" t="n">
        <v>24.344695</v>
      </c>
    </row>
    <row r="2612">
      <c r="A2612" s="2" t="n">
        <v>44239</v>
      </c>
      <c r="B2612" t="n">
        <v>23.799762</v>
      </c>
      <c r="C2612" t="n">
        <v>25.053584</v>
      </c>
      <c r="D2612" t="n">
        <v>22.760329</v>
      </c>
    </row>
    <row r="2613">
      <c r="A2613" s="2" t="n">
        <v>44240</v>
      </c>
      <c r="B2613" t="n">
        <v>21.889328</v>
      </c>
      <c r="C2613" t="n">
        <v>22.827887</v>
      </c>
      <c r="D2613" t="n">
        <v>20.853099</v>
      </c>
    </row>
    <row r="2614">
      <c r="A2614" s="2" t="n">
        <v>44241</v>
      </c>
      <c r="B2614" t="n">
        <v>20.610204</v>
      </c>
      <c r="C2614" t="n">
        <v>21.174802</v>
      </c>
      <c r="D2614" t="n">
        <v>20.124366</v>
      </c>
    </row>
    <row r="2615">
      <c r="A2615" s="2" t="n">
        <v>44242</v>
      </c>
      <c r="B2615" t="n">
        <v>28.418922</v>
      </c>
      <c r="C2615" t="n">
        <v>46.463059</v>
      </c>
      <c r="D2615" t="n">
        <v>19.719335</v>
      </c>
    </row>
    <row r="2616">
      <c r="A2616" s="2" t="n">
        <v>44243</v>
      </c>
      <c r="B2616" t="n">
        <v>48.708646</v>
      </c>
      <c r="C2616" t="n">
        <v>83.816681</v>
      </c>
      <c r="D2616" t="n">
        <v>30.684469</v>
      </c>
    </row>
    <row r="2617">
      <c r="A2617" s="2" t="n">
        <v>44244</v>
      </c>
      <c r="B2617" t="n">
        <v>36.085802</v>
      </c>
      <c r="C2617" t="n">
        <v>52.037609</v>
      </c>
      <c r="D2617" t="n">
        <v>27.329257</v>
      </c>
    </row>
    <row r="2618">
      <c r="A2618" s="2" t="n">
        <v>44245</v>
      </c>
      <c r="B2618" t="n">
        <v>27.177306</v>
      </c>
      <c r="C2618" t="n">
        <v>29.173182</v>
      </c>
      <c r="D2618" t="n">
        <v>25.956921</v>
      </c>
    </row>
    <row r="2619">
      <c r="A2619" s="2" t="n">
        <v>44246</v>
      </c>
      <c r="B2619" t="n">
        <v>33.61275</v>
      </c>
      <c r="C2619" t="n">
        <v>66.185962</v>
      </c>
      <c r="D2619" t="n">
        <v>25.304584</v>
      </c>
    </row>
    <row r="2620">
      <c r="A2620" s="2" t="n">
        <v>44247</v>
      </c>
      <c r="B2620" t="n">
        <v>69.083084</v>
      </c>
      <c r="C2620" t="n">
        <v>110.074016</v>
      </c>
      <c r="D2620" t="n">
        <v>40.448094</v>
      </c>
    </row>
    <row r="2621">
      <c r="A2621" s="2" t="n">
        <v>44248</v>
      </c>
      <c r="B2621" t="n">
        <v>76.68017999999999</v>
      </c>
      <c r="C2621" t="n">
        <v>185.332465</v>
      </c>
      <c r="D2621" t="n">
        <v>34.017124</v>
      </c>
    </row>
    <row r="2622">
      <c r="A2622" s="2" t="n">
        <v>44249</v>
      </c>
      <c r="B2622" t="n">
        <v>56.12948</v>
      </c>
      <c r="C2622" t="n">
        <v>86.874588</v>
      </c>
      <c r="D2622" t="n">
        <v>41.892886</v>
      </c>
    </row>
    <row r="2623">
      <c r="A2623" s="2" t="n">
        <v>44250</v>
      </c>
      <c r="B2623" t="n">
        <v>37.306573</v>
      </c>
      <c r="C2623" t="n">
        <v>42.039041</v>
      </c>
      <c r="D2623" t="n">
        <v>33.54663</v>
      </c>
    </row>
    <row r="2624">
      <c r="A2624" s="2" t="n">
        <v>44251</v>
      </c>
      <c r="B2624" t="n">
        <v>31.560834</v>
      </c>
      <c r="C2624" t="n">
        <v>33.760003</v>
      </c>
      <c r="D2624" t="n">
        <v>29.134029</v>
      </c>
    </row>
    <row r="2625">
      <c r="A2625" s="2" t="n">
        <v>44252</v>
      </c>
      <c r="B2625" t="n">
        <v>36.329813</v>
      </c>
      <c r="C2625" t="n">
        <v>43.567236</v>
      </c>
      <c r="D2625" t="n">
        <v>28.899771</v>
      </c>
    </row>
    <row r="2626">
      <c r="A2626" s="2" t="n">
        <v>44253</v>
      </c>
      <c r="B2626" t="n">
        <v>44.154052</v>
      </c>
      <c r="C2626" t="n">
        <v>77.82632599999999</v>
      </c>
      <c r="D2626" t="n">
        <v>33.974189</v>
      </c>
    </row>
    <row r="2627">
      <c r="A2627" s="2" t="n">
        <v>44254</v>
      </c>
      <c r="B2627" t="n">
        <v>45.927283</v>
      </c>
      <c r="C2627" t="n">
        <v>66.314105</v>
      </c>
      <c r="D2627" t="n">
        <v>38.153367</v>
      </c>
    </row>
    <row r="2628">
      <c r="A2628" s="2" t="n">
        <v>44255</v>
      </c>
      <c r="B2628" t="n">
        <v>41.126565</v>
      </c>
      <c r="C2628" t="n">
        <v>56.527737</v>
      </c>
      <c r="D2628" t="n">
        <v>33.58924</v>
      </c>
    </row>
    <row r="2629">
      <c r="A2629" s="2" t="n">
        <v>44256</v>
      </c>
      <c r="B2629" t="n">
        <v>82.205882</v>
      </c>
      <c r="C2629" t="n">
        <v>235.672707</v>
      </c>
      <c r="D2629" t="n">
        <v>39.973244</v>
      </c>
    </row>
    <row r="2630">
      <c r="A2630" s="2" t="n">
        <v>44257</v>
      </c>
      <c r="B2630" t="n">
        <v>84.232495</v>
      </c>
      <c r="C2630" t="n">
        <v>133.13808</v>
      </c>
      <c r="D2630" t="n">
        <v>66.057967</v>
      </c>
    </row>
    <row r="2631">
      <c r="A2631" s="2" t="n">
        <v>44258</v>
      </c>
      <c r="B2631" t="n">
        <v>73.532597</v>
      </c>
      <c r="C2631" t="n">
        <v>92.809589</v>
      </c>
      <c r="D2631" t="n">
        <v>62.720092</v>
      </c>
    </row>
    <row r="2632">
      <c r="A2632" s="2" t="n">
        <v>44259</v>
      </c>
      <c r="B2632" t="n">
        <v>147.925329</v>
      </c>
      <c r="C2632" t="n">
        <v>274.5529</v>
      </c>
      <c r="D2632" t="n">
        <v>83.890483</v>
      </c>
    </row>
    <row r="2633">
      <c r="A2633" s="2" t="n">
        <v>44260</v>
      </c>
      <c r="B2633" t="n">
        <v>80.038858</v>
      </c>
      <c r="C2633" t="n">
        <v>117.942122</v>
      </c>
      <c r="D2633" t="n">
        <v>61.120477</v>
      </c>
    </row>
    <row r="2634">
      <c r="A2634" s="2" t="n">
        <v>44261</v>
      </c>
      <c r="B2634" t="n">
        <v>53.533611</v>
      </c>
      <c r="C2634" t="n">
        <v>61.120477</v>
      </c>
      <c r="D2634" t="n">
        <v>47.139215</v>
      </c>
    </row>
    <row r="2635">
      <c r="A2635" s="2" t="n">
        <v>44262</v>
      </c>
      <c r="B2635" t="n">
        <v>44.135827</v>
      </c>
      <c r="C2635" t="n">
        <v>47.24376</v>
      </c>
      <c r="D2635" t="n">
        <v>40.638977</v>
      </c>
    </row>
    <row r="2636">
      <c r="A2636" s="2" t="n">
        <v>44263</v>
      </c>
      <c r="B2636" t="n">
        <v>59.070239</v>
      </c>
      <c r="C2636" t="n">
        <v>93.505351</v>
      </c>
      <c r="D2636" t="n">
        <v>40.16278</v>
      </c>
    </row>
    <row r="2637">
      <c r="A2637" s="2" t="n">
        <v>44264</v>
      </c>
      <c r="B2637" t="n">
        <v>77.701232</v>
      </c>
      <c r="C2637" t="n">
        <v>114.290489</v>
      </c>
      <c r="D2637" t="n">
        <v>54.624988</v>
      </c>
    </row>
    <row r="2638">
      <c r="A2638" s="2" t="n">
        <v>44265</v>
      </c>
      <c r="B2638" t="n">
        <v>76.148687</v>
      </c>
      <c r="C2638" t="n">
        <v>163.821221</v>
      </c>
      <c r="D2638" t="n">
        <v>56.004927</v>
      </c>
    </row>
    <row r="2639">
      <c r="A2639" s="2" t="n">
        <v>44266</v>
      </c>
      <c r="B2639" t="n">
        <v>138.58268</v>
      </c>
      <c r="C2639" t="n">
        <v>202.44659</v>
      </c>
      <c r="D2639" t="n">
        <v>96.600285</v>
      </c>
    </row>
    <row r="2640">
      <c r="A2640" s="2" t="n">
        <v>44267</v>
      </c>
      <c r="B2640" t="n">
        <v>81.603409</v>
      </c>
      <c r="C2640" t="n">
        <v>96.600285</v>
      </c>
      <c r="D2640" t="n">
        <v>70.759851</v>
      </c>
    </row>
    <row r="2641">
      <c r="A2641" s="2" t="n">
        <v>44268</v>
      </c>
      <c r="B2641" t="n">
        <v>80.41513399999999</v>
      </c>
      <c r="C2641" t="n">
        <v>104.116933</v>
      </c>
      <c r="D2641" t="n">
        <v>63.716818</v>
      </c>
    </row>
    <row r="2642">
      <c r="A2642" s="2" t="n">
        <v>44269</v>
      </c>
      <c r="B2642" t="n">
        <v>127.222091</v>
      </c>
      <c r="C2642" t="n">
        <v>270.132808</v>
      </c>
      <c r="D2642" t="n">
        <v>64.03023</v>
      </c>
    </row>
    <row r="2643">
      <c r="A2643" s="2" t="n">
        <v>44270</v>
      </c>
      <c r="B2643" t="n">
        <v>106.369853</v>
      </c>
      <c r="C2643" t="n">
        <v>132.887309</v>
      </c>
      <c r="D2643" t="n">
        <v>87.706208</v>
      </c>
    </row>
    <row r="2644">
      <c r="A2644" s="2" t="n">
        <v>44271</v>
      </c>
      <c r="B2644" t="n">
        <v>92.104939</v>
      </c>
      <c r="C2644" t="n">
        <v>105.261448</v>
      </c>
      <c r="D2644" t="n">
        <v>79.96078199999999</v>
      </c>
    </row>
    <row r="2645">
      <c r="A2645" s="2" t="n">
        <v>44272</v>
      </c>
      <c r="B2645" t="n">
        <v>78.734363</v>
      </c>
      <c r="C2645" t="n">
        <v>92.982134</v>
      </c>
      <c r="D2645" t="n">
        <v>69.764275</v>
      </c>
    </row>
    <row r="2646">
      <c r="A2646" s="2" t="n">
        <v>44273</v>
      </c>
      <c r="B2646" t="n">
        <v>224.799651</v>
      </c>
      <c r="C2646" t="n">
        <v>567.470479</v>
      </c>
      <c r="D2646" t="n">
        <v>92.89573900000001</v>
      </c>
    </row>
    <row r="2647">
      <c r="A2647" s="2" t="n">
        <v>44274</v>
      </c>
      <c r="B2647" t="n">
        <v>127.901912</v>
      </c>
      <c r="C2647" t="n">
        <v>170.79883</v>
      </c>
      <c r="D2647" t="n">
        <v>105.78596</v>
      </c>
    </row>
    <row r="2648">
      <c r="A2648" s="2" t="n">
        <v>44275</v>
      </c>
      <c r="B2648" t="n">
        <v>111.285242</v>
      </c>
      <c r="C2648" t="n">
        <v>147.236841</v>
      </c>
      <c r="D2648" t="n">
        <v>87.782045</v>
      </c>
    </row>
    <row r="2649">
      <c r="A2649" s="2" t="n">
        <v>44276</v>
      </c>
      <c r="B2649" t="n">
        <v>91.383928</v>
      </c>
      <c r="C2649" t="n">
        <v>118.173297</v>
      </c>
      <c r="D2649" t="n">
        <v>75.034105</v>
      </c>
    </row>
    <row r="2650">
      <c r="A2650" s="2" t="n">
        <v>44277</v>
      </c>
      <c r="B2650" t="n">
        <v>81.435067</v>
      </c>
      <c r="C2650" t="n">
        <v>101.364816</v>
      </c>
      <c r="D2650" t="n">
        <v>71.227352</v>
      </c>
    </row>
    <row r="2651">
      <c r="A2651" s="2" t="n">
        <v>44278</v>
      </c>
      <c r="B2651" t="n">
        <v>211.569584</v>
      </c>
      <c r="C2651" t="n">
        <v>570.735759</v>
      </c>
      <c r="D2651" t="n">
        <v>81.54812099999999</v>
      </c>
    </row>
    <row r="2652">
      <c r="A2652" s="2" t="n">
        <v>44279</v>
      </c>
      <c r="B2652" t="n">
        <v>134.019932</v>
      </c>
      <c r="C2652" t="n">
        <v>183.987724</v>
      </c>
      <c r="D2652" t="n">
        <v>119.801007</v>
      </c>
    </row>
    <row r="2653">
      <c r="A2653" s="2" t="n">
        <v>44280</v>
      </c>
      <c r="B2653" t="n">
        <v>112.189914</v>
      </c>
      <c r="C2653" t="n">
        <v>135.281483</v>
      </c>
      <c r="D2653" t="n">
        <v>95.947097</v>
      </c>
    </row>
    <row r="2654">
      <c r="A2654" s="2" t="n">
        <v>44281</v>
      </c>
      <c r="B2654" t="n">
        <v>86.714091</v>
      </c>
      <c r="C2654" t="n">
        <v>95.947097</v>
      </c>
      <c r="D2654" t="n">
        <v>78.533962</v>
      </c>
    </row>
    <row r="2655">
      <c r="A2655" s="2" t="n">
        <v>44282</v>
      </c>
      <c r="B2655" t="n">
        <v>74.174791</v>
      </c>
      <c r="C2655" t="n">
        <v>78.533962</v>
      </c>
      <c r="D2655" t="n">
        <v>68.908281</v>
      </c>
    </row>
    <row r="2656">
      <c r="A2656" s="2" t="n">
        <v>44283</v>
      </c>
      <c r="B2656" t="n">
        <v>66.822609</v>
      </c>
      <c r="C2656" t="n">
        <v>69.368413</v>
      </c>
      <c r="D2656" t="n">
        <v>63.466752</v>
      </c>
    </row>
    <row r="2657">
      <c r="A2657" s="2" t="n">
        <v>44284</v>
      </c>
      <c r="B2657" t="n">
        <v>66.619366</v>
      </c>
      <c r="C2657" t="n">
        <v>73.592631</v>
      </c>
      <c r="D2657" t="n">
        <v>63.030556</v>
      </c>
    </row>
    <row r="2658">
      <c r="A2658" s="2" t="n">
        <v>44285</v>
      </c>
      <c r="B2658" t="n">
        <v>83.347813</v>
      </c>
      <c r="C2658" t="n">
        <v>120.621022</v>
      </c>
      <c r="D2658" t="n">
        <v>62.163572</v>
      </c>
    </row>
    <row r="2659">
      <c r="A2659" s="2" t="n">
        <v>44286</v>
      </c>
      <c r="B2659" t="n">
        <v>68.620626</v>
      </c>
      <c r="C2659" t="n">
        <v>71.227352</v>
      </c>
      <c r="D2659" t="n">
        <v>64.407543</v>
      </c>
    </row>
    <row r="2660">
      <c r="A2660" s="2" t="n">
        <v>44287</v>
      </c>
      <c r="B2660" t="n">
        <v>58.898899</v>
      </c>
      <c r="C2660" t="n">
        <v>64.407543</v>
      </c>
      <c r="D2660" t="n">
        <v>54.283227</v>
      </c>
    </row>
    <row r="2661">
      <c r="A2661" s="2" t="n">
        <v>44288</v>
      </c>
      <c r="B2661" t="n">
        <v>64.750732</v>
      </c>
      <c r="C2661" t="n">
        <v>78.038213</v>
      </c>
      <c r="D2661" t="n">
        <v>55.485029</v>
      </c>
    </row>
    <row r="2662">
      <c r="A2662" s="2" t="n">
        <v>44289</v>
      </c>
      <c r="B2662" t="n">
        <v>65.086991</v>
      </c>
      <c r="C2662" t="n">
        <v>86.197704</v>
      </c>
      <c r="D2662" t="n">
        <v>53.886131</v>
      </c>
    </row>
    <row r="2663">
      <c r="A2663" s="2" t="n">
        <v>44290</v>
      </c>
      <c r="B2663" t="n">
        <v>70.559521</v>
      </c>
      <c r="C2663" t="n">
        <v>94.036275</v>
      </c>
      <c r="D2663" t="n">
        <v>56.702656</v>
      </c>
    </row>
    <row r="2664">
      <c r="A2664" s="2" t="n">
        <v>44291</v>
      </c>
      <c r="B2664" t="n">
        <v>59.261937</v>
      </c>
      <c r="C2664" t="n">
        <v>67.538892</v>
      </c>
      <c r="D2664" t="n">
        <v>52.259612</v>
      </c>
    </row>
    <row r="2665">
      <c r="A2665" s="2" t="n">
        <v>44292</v>
      </c>
      <c r="B2665" t="n">
        <v>51.796245</v>
      </c>
      <c r="C2665" t="n">
        <v>54.283227</v>
      </c>
      <c r="D2665" t="n">
        <v>49.956781</v>
      </c>
    </row>
    <row r="2666">
      <c r="A2666" s="2" t="n">
        <v>44293</v>
      </c>
      <c r="B2666" t="n">
        <v>49.694473</v>
      </c>
      <c r="C2666" t="n">
        <v>51.48508</v>
      </c>
      <c r="D2666" t="n">
        <v>48.085126</v>
      </c>
    </row>
    <row r="2667">
      <c r="A2667" s="2" t="n">
        <v>44294</v>
      </c>
      <c r="B2667" t="n">
        <v>50.459498</v>
      </c>
      <c r="C2667" t="n">
        <v>54.283227</v>
      </c>
      <c r="D2667" t="n">
        <v>48.456029</v>
      </c>
    </row>
    <row r="2668">
      <c r="A2668" s="2" t="n">
        <v>44295</v>
      </c>
      <c r="B2668" t="n">
        <v>65.50731500000001</v>
      </c>
      <c r="C2668" t="n">
        <v>117.365682</v>
      </c>
      <c r="D2668" t="n">
        <v>46.256189</v>
      </c>
    </row>
    <row r="2669">
      <c r="A2669" s="2" t="n">
        <v>44296</v>
      </c>
      <c r="B2669" t="n">
        <v>58.302855</v>
      </c>
      <c r="C2669" t="n">
        <v>75.034105</v>
      </c>
      <c r="D2669" t="n">
        <v>48.828644</v>
      </c>
    </row>
    <row r="2670">
      <c r="A2670" s="2" t="n">
        <v>44297</v>
      </c>
      <c r="B2670" t="n">
        <v>47.134868</v>
      </c>
      <c r="C2670" t="n">
        <v>49.202972</v>
      </c>
      <c r="D2670" t="n">
        <v>44.823573</v>
      </c>
    </row>
    <row r="2671">
      <c r="A2671" s="2" t="n">
        <v>44298</v>
      </c>
      <c r="B2671" t="n">
        <v>44.911772</v>
      </c>
      <c r="C2671" t="n">
        <v>45.5365</v>
      </c>
      <c r="D2671" t="n">
        <v>44.067199</v>
      </c>
    </row>
    <row r="2672">
      <c r="A2672" s="2" t="n">
        <v>44299</v>
      </c>
      <c r="B2672" t="n">
        <v>43.044058</v>
      </c>
      <c r="C2672" t="n">
        <v>44.469637</v>
      </c>
      <c r="D2672" t="n">
        <v>41.311317</v>
      </c>
    </row>
    <row r="2673">
      <c r="A2673" s="2" t="n">
        <v>44300</v>
      </c>
      <c r="B2673" t="n">
        <v>41.478414</v>
      </c>
      <c r="C2673" t="n">
        <v>41.990289</v>
      </c>
      <c r="D2673" t="n">
        <v>40.97432</v>
      </c>
    </row>
    <row r="2674">
      <c r="A2674" s="2" t="n">
        <v>44301</v>
      </c>
      <c r="B2674" t="n">
        <v>46.515926</v>
      </c>
      <c r="C2674" t="n">
        <v>63.904754</v>
      </c>
      <c r="D2674" t="n">
        <v>41.311317</v>
      </c>
    </row>
    <row r="2675">
      <c r="A2675" s="2" t="n">
        <v>44302</v>
      </c>
      <c r="B2675" t="n">
        <v>45.282026</v>
      </c>
      <c r="C2675" t="n">
        <v>52.649483</v>
      </c>
      <c r="D2675" t="n">
        <v>40.97432</v>
      </c>
    </row>
    <row r="2676">
      <c r="A2676" s="2" t="n">
        <v>44303</v>
      </c>
      <c r="B2676" t="n">
        <v>43.902704</v>
      </c>
      <c r="C2676" t="n">
        <v>49.956781</v>
      </c>
      <c r="D2676" t="n">
        <v>40.305286</v>
      </c>
    </row>
    <row r="2677">
      <c r="A2677" s="2" t="n">
        <v>44304</v>
      </c>
      <c r="B2677" t="n">
        <v>42.869203</v>
      </c>
      <c r="C2677" t="n">
        <v>44.823573</v>
      </c>
      <c r="D2677" t="n">
        <v>40.97432</v>
      </c>
    </row>
    <row r="2678">
      <c r="A2678" s="2" t="n">
        <v>44305</v>
      </c>
      <c r="B2678" t="n">
        <v>151.87827</v>
      </c>
      <c r="C2678" t="n">
        <v>211.101221</v>
      </c>
      <c r="D2678" t="n">
        <v>43.716865</v>
      </c>
    </row>
    <row r="2679">
      <c r="A2679" s="2" t="n">
        <v>44306</v>
      </c>
      <c r="B2679" t="n">
        <v>73.808881</v>
      </c>
      <c r="C2679" t="n">
        <v>108.017209</v>
      </c>
      <c r="D2679" t="n">
        <v>57.523232</v>
      </c>
    </row>
    <row r="2680">
      <c r="A2680" s="2" t="n">
        <v>44307</v>
      </c>
      <c r="B2680" t="n">
        <v>80.689171</v>
      </c>
      <c r="C2680" t="n">
        <v>150.990182</v>
      </c>
      <c r="D2680" t="n">
        <v>53.041094</v>
      </c>
    </row>
    <row r="2681">
      <c r="A2681" s="2" t="n">
        <v>44308</v>
      </c>
      <c r="B2681" t="n">
        <v>69.529725</v>
      </c>
      <c r="C2681" t="n">
        <v>96.600285</v>
      </c>
      <c r="D2681" t="n">
        <v>55.889143</v>
      </c>
    </row>
    <row r="2682">
      <c r="A2682" s="2" t="n">
        <v>44309</v>
      </c>
      <c r="B2682" t="n">
        <v>53.798294</v>
      </c>
      <c r="C2682" t="n">
        <v>56.295017</v>
      </c>
      <c r="D2682" t="n">
        <v>50.717476</v>
      </c>
    </row>
    <row r="2683">
      <c r="A2683" s="2" t="n">
        <v>44310</v>
      </c>
      <c r="B2683" t="n">
        <v>49.433066</v>
      </c>
      <c r="C2683" t="n">
        <v>51.100413</v>
      </c>
      <c r="D2683" t="n">
        <v>47.348444</v>
      </c>
    </row>
    <row r="2684">
      <c r="A2684" s="2" t="n">
        <v>44311</v>
      </c>
      <c r="B2684" t="n">
        <v>46.209925</v>
      </c>
      <c r="C2684" t="n">
        <v>47.715932</v>
      </c>
      <c r="D2684" t="n">
        <v>44.469637</v>
      </c>
    </row>
    <row r="2685">
      <c r="A2685" s="2" t="n">
        <v>44312</v>
      </c>
      <c r="B2685" t="n">
        <v>44.768502</v>
      </c>
      <c r="C2685" t="n">
        <v>46.256189</v>
      </c>
      <c r="D2685" t="n">
        <v>43.368208</v>
      </c>
    </row>
    <row r="2686">
      <c r="A2686" s="2" t="n">
        <v>44313</v>
      </c>
      <c r="B2686" t="n">
        <v>55.570127</v>
      </c>
      <c r="C2686" t="n">
        <v>87.782045</v>
      </c>
      <c r="D2686" t="n">
        <v>42.332267</v>
      </c>
    </row>
    <row r="2687">
      <c r="A2687" s="2" t="n">
        <v>44314</v>
      </c>
      <c r="B2687" t="n">
        <v>128.194794</v>
      </c>
      <c r="C2687" t="n">
        <v>367.961384</v>
      </c>
      <c r="D2687" t="n">
        <v>53.434447</v>
      </c>
    </row>
    <row r="2688">
      <c r="A2688" s="2" t="n">
        <v>44315</v>
      </c>
      <c r="B2688" t="n">
        <v>144.029131</v>
      </c>
      <c r="C2688" t="n">
        <v>229.379719</v>
      </c>
      <c r="D2688" t="n">
        <v>110.292563</v>
      </c>
    </row>
    <row r="2689">
      <c r="A2689" s="2" t="n">
        <v>44316</v>
      </c>
      <c r="B2689" t="n">
        <v>223.833232</v>
      </c>
      <c r="C2689" t="n">
        <v>470.733972</v>
      </c>
      <c r="D2689" t="n">
        <v>123.105249</v>
      </c>
    </row>
    <row r="2690">
      <c r="A2690" s="2" t="n">
        <v>44317</v>
      </c>
      <c r="B2690" t="n">
        <v>158.917185</v>
      </c>
      <c r="C2690" t="n">
        <v>239.852093</v>
      </c>
      <c r="D2690" t="n">
        <v>118.985086</v>
      </c>
    </row>
    <row r="2691">
      <c r="A2691" s="2" t="n">
        <v>44318</v>
      </c>
      <c r="B2691" t="n">
        <v>135.962282</v>
      </c>
      <c r="C2691" t="n">
        <v>193.497073</v>
      </c>
      <c r="D2691" t="n">
        <v>109.529334</v>
      </c>
    </row>
    <row r="2692">
      <c r="A2692" s="2" t="n">
        <v>44319</v>
      </c>
      <c r="B2692" t="n">
        <v>175.413072</v>
      </c>
      <c r="C2692" t="n">
        <v>294.159036</v>
      </c>
      <c r="D2692" t="n">
        <v>119.801007</v>
      </c>
    </row>
    <row r="2693">
      <c r="A2693" s="2" t="n">
        <v>44320</v>
      </c>
      <c r="B2693" t="n">
        <v>132.993895</v>
      </c>
      <c r="C2693" t="n">
        <v>162.555625</v>
      </c>
      <c r="D2693" t="n">
        <v>114.177832</v>
      </c>
    </row>
    <row r="2694">
      <c r="A2694" s="2" t="n">
        <v>44321</v>
      </c>
      <c r="B2694" t="n">
        <v>104.960905</v>
      </c>
      <c r="C2694" t="n">
        <v>121.445091</v>
      </c>
      <c r="D2694" t="n">
        <v>92.809589</v>
      </c>
    </row>
    <row r="2695">
      <c r="A2695" s="2" t="n">
        <v>44322</v>
      </c>
      <c r="B2695" t="n">
        <v>245.214559</v>
      </c>
      <c r="C2695" t="n">
        <v>1004.456636</v>
      </c>
      <c r="D2695" t="n">
        <v>89.998473</v>
      </c>
    </row>
    <row r="2696">
      <c r="A2696" s="2" t="n">
        <v>44323</v>
      </c>
      <c r="B2696" t="n">
        <v>181.109978</v>
      </c>
      <c r="C2696" t="n">
        <v>273.84374</v>
      </c>
      <c r="D2696" t="n">
        <v>147.236841</v>
      </c>
    </row>
    <row r="2697">
      <c r="A2697" s="2" t="n">
        <v>44324</v>
      </c>
      <c r="B2697" t="n">
        <v>138.92218</v>
      </c>
      <c r="C2697" t="n">
        <v>153.839082</v>
      </c>
      <c r="D2697" t="n">
        <v>127.446119</v>
      </c>
    </row>
    <row r="2698">
      <c r="A2698" s="2" t="n">
        <v>44325</v>
      </c>
      <c r="B2698" t="n">
        <v>125.714053</v>
      </c>
      <c r="C2698" t="n">
        <v>149.107001</v>
      </c>
      <c r="D2698" t="n">
        <v>111.060481</v>
      </c>
    </row>
    <row r="2699">
      <c r="A2699" s="2" t="n">
        <v>44326</v>
      </c>
      <c r="B2699" t="n">
        <v>109.522578</v>
      </c>
      <c r="C2699" t="n">
        <v>133.51479</v>
      </c>
      <c r="D2699" t="n">
        <v>92.809589</v>
      </c>
    </row>
    <row r="2700">
      <c r="A2700" s="2" t="n">
        <v>44327</v>
      </c>
      <c r="B2700" t="n">
        <v>86.962155</v>
      </c>
      <c r="C2700" t="n">
        <v>93.417592</v>
      </c>
      <c r="D2700" t="n">
        <v>81.041028</v>
      </c>
    </row>
    <row r="2701">
      <c r="A2701" s="2" t="n">
        <v>44328</v>
      </c>
      <c r="B2701" t="n">
        <v>79.62895</v>
      </c>
      <c r="C2701" t="n">
        <v>81.54812099999999</v>
      </c>
      <c r="D2701" t="n">
        <v>77.05235999999999</v>
      </c>
    </row>
    <row r="2702">
      <c r="A2702" s="2" t="n">
        <v>44329</v>
      </c>
      <c r="B2702" t="n">
        <v>74.00818</v>
      </c>
      <c r="C2702" t="n">
        <v>77.05235999999999</v>
      </c>
      <c r="D2702" t="n">
        <v>71.227352</v>
      </c>
    </row>
    <row r="2703">
      <c r="A2703" s="2" t="n">
        <v>44330</v>
      </c>
      <c r="B2703" t="n">
        <v>72.560441</v>
      </c>
      <c r="C2703" t="n">
        <v>77.05235999999999</v>
      </c>
      <c r="D2703" t="n">
        <v>67.538892</v>
      </c>
    </row>
    <row r="2704">
      <c r="A2704" s="2" t="n">
        <v>44331</v>
      </c>
      <c r="B2704" t="n">
        <v>70.32524600000001</v>
      </c>
      <c r="C2704" t="n">
        <v>77.05235999999999</v>
      </c>
      <c r="D2704" t="n">
        <v>66.185962</v>
      </c>
    </row>
    <row r="2705">
      <c r="A2705" s="2" t="n">
        <v>44332</v>
      </c>
      <c r="B2705" t="n">
        <v>74.665778</v>
      </c>
      <c r="C2705" t="n">
        <v>83.59551</v>
      </c>
      <c r="D2705" t="n">
        <v>66.185962</v>
      </c>
    </row>
    <row r="2706">
      <c r="A2706" s="2" t="n">
        <v>44333</v>
      </c>
      <c r="B2706" t="n">
        <v>88.863675</v>
      </c>
      <c r="C2706" t="n">
        <v>156.716556</v>
      </c>
      <c r="D2706" t="n">
        <v>64.407543</v>
      </c>
    </row>
    <row r="2707">
      <c r="A2707" s="2" t="n">
        <v>44334</v>
      </c>
      <c r="B2707" t="n">
        <v>119.669878</v>
      </c>
      <c r="C2707" t="n">
        <v>156.716556</v>
      </c>
      <c r="D2707" t="n">
        <v>88.924333</v>
      </c>
    </row>
    <row r="2708">
      <c r="A2708" s="2" t="n">
        <v>44335</v>
      </c>
      <c r="B2708" t="n">
        <v>77.089045</v>
      </c>
      <c r="C2708" t="n">
        <v>88.924333</v>
      </c>
      <c r="D2708" t="n">
        <v>69.830384</v>
      </c>
    </row>
    <row r="2709">
      <c r="A2709" s="2" t="n">
        <v>44336</v>
      </c>
      <c r="B2709" t="n">
        <v>66.927959</v>
      </c>
      <c r="C2709" t="n">
        <v>70.294195</v>
      </c>
      <c r="D2709" t="n">
        <v>63.466752</v>
      </c>
    </row>
    <row r="2710">
      <c r="A2710" s="2" t="n">
        <v>44337</v>
      </c>
      <c r="B2710" t="n">
        <v>62.773127</v>
      </c>
      <c r="C2710" t="n">
        <v>67.08609</v>
      </c>
      <c r="D2710" t="n">
        <v>59.60571</v>
      </c>
    </row>
    <row r="2711">
      <c r="A2711" s="2" t="n">
        <v>44338</v>
      </c>
      <c r="B2711" t="n">
        <v>73.89901399999999</v>
      </c>
      <c r="C2711" t="n">
        <v>87.782045</v>
      </c>
      <c r="D2711" t="n">
        <v>64.407543</v>
      </c>
    </row>
    <row r="2712">
      <c r="A2712" s="2" t="n">
        <v>44339</v>
      </c>
      <c r="B2712" t="n">
        <v>93.616193</v>
      </c>
      <c r="C2712" t="n">
        <v>146.174077</v>
      </c>
      <c r="D2712" t="n">
        <v>61.73278</v>
      </c>
    </row>
    <row r="2713">
      <c r="A2713" s="2" t="n">
        <v>44340</v>
      </c>
      <c r="B2713" t="n">
        <v>90.05869</v>
      </c>
      <c r="C2713" t="n">
        <v>111.060481</v>
      </c>
      <c r="D2713" t="n">
        <v>75.51832899999999</v>
      </c>
    </row>
    <row r="2714">
      <c r="A2714" s="2" t="n">
        <v>44341</v>
      </c>
      <c r="B2714" t="n">
        <v>73.725055</v>
      </c>
      <c r="C2714" t="n">
        <v>77.05235999999999</v>
      </c>
      <c r="D2714" t="n">
        <v>71.227352</v>
      </c>
    </row>
    <row r="2715">
      <c r="A2715" s="2" t="n">
        <v>44342</v>
      </c>
      <c r="B2715" t="n">
        <v>66.39276599999999</v>
      </c>
      <c r="C2715" t="n">
        <v>72.167902</v>
      </c>
      <c r="D2715" t="n">
        <v>60.876581</v>
      </c>
    </row>
    <row r="2716">
      <c r="A2716" s="2" t="n">
        <v>44343</v>
      </c>
      <c r="B2716" t="n">
        <v>59.266136</v>
      </c>
      <c r="C2716" t="n">
        <v>61.303783</v>
      </c>
      <c r="D2716" t="n">
        <v>56.295017</v>
      </c>
    </row>
    <row r="2717">
      <c r="A2717" s="2" t="n">
        <v>44344</v>
      </c>
      <c r="B2717" t="n">
        <v>54.567979</v>
      </c>
      <c r="C2717" t="n">
        <v>56.702656</v>
      </c>
      <c r="D2717" t="n">
        <v>52.259612</v>
      </c>
    </row>
    <row r="2718">
      <c r="A2718" s="2" t="n">
        <v>44345</v>
      </c>
      <c r="B2718" t="n">
        <v>51.630876</v>
      </c>
      <c r="C2718" t="n">
        <v>53.041094</v>
      </c>
      <c r="D2718" t="n">
        <v>50.336266</v>
      </c>
    </row>
    <row r="2719">
      <c r="A2719" s="2" t="n">
        <v>44346</v>
      </c>
      <c r="B2719" t="n">
        <v>55.041736</v>
      </c>
      <c r="C2719" t="n">
        <v>63.904754</v>
      </c>
      <c r="D2719" t="n">
        <v>50.336266</v>
      </c>
    </row>
    <row r="2720">
      <c r="A2720" s="2" t="n">
        <v>44347</v>
      </c>
      <c r="B2720" t="n">
        <v>82.736481</v>
      </c>
      <c r="C2720" t="n">
        <v>195.640402</v>
      </c>
      <c r="D2720" t="n">
        <v>51.871479</v>
      </c>
    </row>
    <row r="2721">
      <c r="A2721" s="2" t="n">
        <v>44348</v>
      </c>
      <c r="B2721" t="n">
        <v>69.974463</v>
      </c>
      <c r="C2721" t="n">
        <v>95.947097</v>
      </c>
      <c r="D2721" t="n">
        <v>57.523232</v>
      </c>
    </row>
    <row r="2722">
      <c r="A2722" s="2" t="n">
        <v>44349</v>
      </c>
      <c r="B2722" t="n">
        <v>55.195465</v>
      </c>
      <c r="C2722" t="n">
        <v>57.936175</v>
      </c>
      <c r="D2722" t="n">
        <v>52.259612</v>
      </c>
    </row>
    <row r="2723">
      <c r="A2723" s="2" t="n">
        <v>44350</v>
      </c>
      <c r="B2723" t="n">
        <v>56.734471</v>
      </c>
      <c r="C2723" t="n">
        <v>71.227352</v>
      </c>
      <c r="D2723" t="n">
        <v>50.717476</v>
      </c>
    </row>
    <row r="2724">
      <c r="A2724" s="2" t="n">
        <v>44351</v>
      </c>
      <c r="B2724" t="n">
        <v>95.732663</v>
      </c>
      <c r="C2724" t="n">
        <v>208.882929</v>
      </c>
      <c r="D2724" t="n">
        <v>55.485029</v>
      </c>
    </row>
    <row r="2725">
      <c r="A2725" s="2" t="n">
        <v>44352</v>
      </c>
      <c r="B2725" t="n">
        <v>83.385335</v>
      </c>
      <c r="C2725" t="n">
        <v>135.281483</v>
      </c>
      <c r="D2725" t="n">
        <v>61.303783</v>
      </c>
    </row>
    <row r="2726">
      <c r="A2726" s="2" t="n">
        <v>44353</v>
      </c>
      <c r="B2726" t="n">
        <v>72.102131</v>
      </c>
      <c r="C2726" t="n">
        <v>88.924333</v>
      </c>
      <c r="D2726" t="n">
        <v>60.027547</v>
      </c>
    </row>
    <row r="2727">
      <c r="A2727" s="2" t="n">
        <v>44354</v>
      </c>
      <c r="B2727" t="n">
        <v>124.817151</v>
      </c>
      <c r="C2727" t="n">
        <v>286.54051</v>
      </c>
      <c r="D2727" t="n">
        <v>64.407543</v>
      </c>
    </row>
    <row r="2728">
      <c r="A2728" s="2" t="n">
        <v>44355</v>
      </c>
      <c r="B2728" t="n">
        <v>113.713285</v>
      </c>
      <c r="C2728" t="n">
        <v>158.650546</v>
      </c>
      <c r="D2728" t="n">
        <v>89.460436</v>
      </c>
    </row>
    <row r="2729">
      <c r="A2729" s="2" t="n">
        <v>44356</v>
      </c>
      <c r="B2729" t="n">
        <v>77.488699</v>
      </c>
      <c r="C2729" t="n">
        <v>89.998473</v>
      </c>
      <c r="D2729" t="n">
        <v>67.993523</v>
      </c>
    </row>
    <row r="2730">
      <c r="A2730" s="2" t="n">
        <v>44357</v>
      </c>
      <c r="B2730" t="n">
        <v>63.163819</v>
      </c>
      <c r="C2730" t="n">
        <v>67.993523</v>
      </c>
      <c r="D2730" t="n">
        <v>58.767386</v>
      </c>
    </row>
    <row r="2731">
      <c r="A2731" s="2" t="n">
        <v>44358</v>
      </c>
      <c r="B2731" t="n">
        <v>57.673197</v>
      </c>
      <c r="C2731" t="n">
        <v>59.185657</v>
      </c>
      <c r="D2731" t="n">
        <v>55.889143</v>
      </c>
    </row>
    <row r="2732">
      <c r="A2732" s="2" t="n">
        <v>44359</v>
      </c>
      <c r="B2732" t="n">
        <v>55.212883</v>
      </c>
      <c r="C2732" t="n">
        <v>56.295017</v>
      </c>
      <c r="D2732" t="n">
        <v>53.041094</v>
      </c>
    </row>
    <row r="2733">
      <c r="A2733" s="2" t="n">
        <v>44360</v>
      </c>
      <c r="B2733" t="n">
        <v>122.093254</v>
      </c>
      <c r="C2733" t="n">
        <v>189.243111</v>
      </c>
      <c r="D2733" t="n">
        <v>55.082674</v>
      </c>
    </row>
    <row r="2734">
      <c r="A2734" s="2" t="n">
        <v>44361</v>
      </c>
      <c r="B2734" t="n">
        <v>87.96394100000001</v>
      </c>
      <c r="C2734" t="n">
        <v>123.941268</v>
      </c>
      <c r="D2734" t="n">
        <v>70.759851</v>
      </c>
    </row>
    <row r="2735">
      <c r="A2735" s="2" t="n">
        <v>44362</v>
      </c>
      <c r="B2735" t="n">
        <v>106.412017</v>
      </c>
      <c r="C2735" t="n">
        <v>153.839082</v>
      </c>
      <c r="D2735" t="n">
        <v>70.294195</v>
      </c>
    </row>
    <row r="2736">
      <c r="A2736" s="2" t="n">
        <v>44363</v>
      </c>
      <c r="B2736" t="n">
        <v>81.15280799999999</v>
      </c>
      <c r="C2736" t="n">
        <v>103.498215</v>
      </c>
      <c r="D2736" t="n">
        <v>69.368413</v>
      </c>
    </row>
    <row r="2737">
      <c r="A2737" s="2" t="n">
        <v>44364</v>
      </c>
      <c r="B2737" t="n">
        <v>78.05572600000001</v>
      </c>
      <c r="C2737" t="n">
        <v>120.621022</v>
      </c>
      <c r="D2737" t="n">
        <v>64.849425</v>
      </c>
    </row>
    <row r="2738">
      <c r="A2738" s="2" t="n">
        <v>44365</v>
      </c>
      <c r="B2738" t="n">
        <v>74.432396</v>
      </c>
      <c r="C2738" t="n">
        <v>84.112122</v>
      </c>
      <c r="D2738" t="n">
        <v>65.29312</v>
      </c>
    </row>
    <row r="2739">
      <c r="A2739" s="2" t="n">
        <v>44366</v>
      </c>
      <c r="B2739" t="n">
        <v>104.981616</v>
      </c>
      <c r="C2739" t="n">
        <v>169.506297</v>
      </c>
      <c r="D2739" t="n">
        <v>65.29312</v>
      </c>
    </row>
    <row r="2740">
      <c r="A2740" s="2" t="n">
        <v>44367</v>
      </c>
      <c r="B2740" t="n">
        <v>178.787639</v>
      </c>
      <c r="C2740" t="n">
        <v>224.626163</v>
      </c>
      <c r="D2740" t="n">
        <v>131.7625</v>
      </c>
    </row>
    <row r="2741">
      <c r="A2741" s="2" t="n">
        <v>44368</v>
      </c>
      <c r="B2741" t="n">
        <v>175.6371</v>
      </c>
      <c r="C2741" t="n">
        <v>216.692079</v>
      </c>
      <c r="D2741" t="n">
        <v>135.281483</v>
      </c>
    </row>
    <row r="2742">
      <c r="A2742" s="2" t="n">
        <v>44369</v>
      </c>
      <c r="B2742" t="n">
        <v>112.188643</v>
      </c>
      <c r="C2742" t="n">
        <v>134.396348</v>
      </c>
      <c r="D2742" t="n">
        <v>94.036275</v>
      </c>
    </row>
    <row r="2743">
      <c r="A2743" s="2" t="n">
        <v>44370</v>
      </c>
      <c r="B2743" t="n">
        <v>103.405005</v>
      </c>
      <c r="C2743" t="n">
        <v>118.173297</v>
      </c>
      <c r="D2743" t="n">
        <v>91.63385700000001</v>
      </c>
    </row>
    <row r="2744">
      <c r="A2744" s="2" t="n">
        <v>44371</v>
      </c>
      <c r="B2744" t="n">
        <v>83.976716</v>
      </c>
      <c r="C2744" t="n">
        <v>94.036275</v>
      </c>
      <c r="D2744" t="n">
        <v>76.562251</v>
      </c>
    </row>
    <row r="2745">
      <c r="A2745" s="2" t="n">
        <v>44372</v>
      </c>
      <c r="B2745" t="n">
        <v>73.961741</v>
      </c>
      <c r="C2745" t="n">
        <v>77.05235999999999</v>
      </c>
      <c r="D2745" t="n">
        <v>70.294195</v>
      </c>
    </row>
    <row r="2746">
      <c r="A2746" s="2" t="n">
        <v>44373</v>
      </c>
      <c r="B2746" t="n">
        <v>69.246275</v>
      </c>
      <c r="C2746" t="n">
        <v>72.167902</v>
      </c>
      <c r="D2746" t="n">
        <v>66.185962</v>
      </c>
    </row>
    <row r="2747">
      <c r="A2747" s="2" t="n">
        <v>44374</v>
      </c>
      <c r="B2747" t="n">
        <v>64.58055299999999</v>
      </c>
      <c r="C2747" t="n">
        <v>67.538892</v>
      </c>
      <c r="D2747" t="n">
        <v>62.163572</v>
      </c>
    </row>
    <row r="2748">
      <c r="A2748" s="2" t="n">
        <v>44375</v>
      </c>
      <c r="B2748" t="n">
        <v>61.934182</v>
      </c>
      <c r="C2748" t="n">
        <v>63.904754</v>
      </c>
      <c r="D2748" t="n">
        <v>60.027547</v>
      </c>
    </row>
    <row r="2749">
      <c r="A2749" s="2" t="n">
        <v>44376</v>
      </c>
      <c r="B2749" t="n">
        <v>58.901208</v>
      </c>
      <c r="C2749" t="n">
        <v>60.451169</v>
      </c>
      <c r="D2749" t="n">
        <v>57.112059</v>
      </c>
    </row>
    <row r="2750">
      <c r="A2750" s="2" t="n">
        <v>44377</v>
      </c>
      <c r="B2750" t="n">
        <v>61.356521</v>
      </c>
      <c r="C2750" t="n">
        <v>74.071259</v>
      </c>
      <c r="D2750" t="n">
        <v>57.112059</v>
      </c>
    </row>
    <row r="2751">
      <c r="A2751" s="2" t="n">
        <v>44378</v>
      </c>
      <c r="B2751" t="n">
        <v>66.721824</v>
      </c>
      <c r="C2751" t="n">
        <v>75.034105</v>
      </c>
      <c r="D2751" t="n">
        <v>58.767386</v>
      </c>
    </row>
    <row r="2752">
      <c r="A2752" s="2" t="n">
        <v>44379</v>
      </c>
      <c r="B2752" t="n">
        <v>56.023244</v>
      </c>
      <c r="C2752" t="n">
        <v>59.185657</v>
      </c>
      <c r="D2752" t="n">
        <v>53.041094</v>
      </c>
    </row>
    <row r="2753">
      <c r="A2753" s="2" t="n">
        <v>44380</v>
      </c>
      <c r="B2753" t="n">
        <v>52.606476</v>
      </c>
      <c r="C2753" t="n">
        <v>53.886131</v>
      </c>
      <c r="D2753" t="n">
        <v>51.100413</v>
      </c>
    </row>
    <row r="2754">
      <c r="A2754" s="2" t="n">
        <v>44381</v>
      </c>
      <c r="B2754" t="n">
        <v>50.268068</v>
      </c>
      <c r="C2754" t="n">
        <v>51.871479</v>
      </c>
      <c r="D2754" t="n">
        <v>47.715932</v>
      </c>
    </row>
    <row r="2755">
      <c r="A2755" s="2" t="n">
        <v>44382</v>
      </c>
      <c r="B2755" t="n">
        <v>48.108173</v>
      </c>
      <c r="C2755" t="n">
        <v>50.336266</v>
      </c>
      <c r="D2755" t="n">
        <v>46.618575</v>
      </c>
    </row>
    <row r="2756">
      <c r="A2756" s="2" t="n">
        <v>44383</v>
      </c>
      <c r="B2756" t="n">
        <v>47.625726</v>
      </c>
      <c r="C2756" t="n">
        <v>48.828644</v>
      </c>
      <c r="D2756" t="n">
        <v>46.256189</v>
      </c>
    </row>
    <row r="2757">
      <c r="A2757" s="2" t="n">
        <v>44384</v>
      </c>
      <c r="B2757" t="n">
        <v>46.629629</v>
      </c>
      <c r="C2757" t="n">
        <v>47.715932</v>
      </c>
      <c r="D2757" t="n">
        <v>45.5365</v>
      </c>
    </row>
    <row r="2758">
      <c r="A2758" s="2" t="n">
        <v>44385</v>
      </c>
      <c r="B2758" t="n">
        <v>46.862659</v>
      </c>
      <c r="C2758" t="n">
        <v>50.336266</v>
      </c>
      <c r="D2758" t="n">
        <v>45.5365</v>
      </c>
    </row>
    <row r="2759">
      <c r="A2759" s="2" t="n">
        <v>44386</v>
      </c>
      <c r="B2759" t="n">
        <v>47.249894</v>
      </c>
      <c r="C2759" t="n">
        <v>48.828644</v>
      </c>
      <c r="D2759" t="n">
        <v>46.256189</v>
      </c>
    </row>
    <row r="2760">
      <c r="A2760" s="2" t="n">
        <v>44387</v>
      </c>
      <c r="B2760" t="n">
        <v>48.141329</v>
      </c>
      <c r="C2760" t="n">
        <v>50.336266</v>
      </c>
      <c r="D2760" t="n">
        <v>46.618575</v>
      </c>
    </row>
    <row r="2761">
      <c r="A2761" s="2" t="n">
        <v>44388</v>
      </c>
      <c r="B2761" t="n">
        <v>46.453411</v>
      </c>
      <c r="C2761" t="n">
        <v>47.715932</v>
      </c>
      <c r="D2761" t="n">
        <v>44.823573</v>
      </c>
    </row>
    <row r="2762">
      <c r="A2762" s="2" t="n">
        <v>44389</v>
      </c>
      <c r="B2762" t="n">
        <v>46.072911</v>
      </c>
      <c r="C2762" t="n">
        <v>47.348444</v>
      </c>
      <c r="D2762" t="n">
        <v>44.823573</v>
      </c>
    </row>
    <row r="2763">
      <c r="A2763" s="2" t="n">
        <v>44390</v>
      </c>
      <c r="B2763" t="n">
        <v>45.188413</v>
      </c>
      <c r="C2763" t="n">
        <v>45.895498</v>
      </c>
      <c r="D2763" t="n">
        <v>44.067199</v>
      </c>
    </row>
    <row r="2764">
      <c r="A2764" s="2" t="n">
        <v>44391</v>
      </c>
      <c r="B2764" t="n">
        <v>44.117052</v>
      </c>
      <c r="C2764" t="n">
        <v>44.823573</v>
      </c>
      <c r="D2764" t="n">
        <v>43.368208</v>
      </c>
    </row>
    <row r="2765">
      <c r="A2765" s="2" t="n">
        <v>44392</v>
      </c>
      <c r="B2765" t="n">
        <v>43.304836</v>
      </c>
      <c r="C2765" t="n">
        <v>44.067199</v>
      </c>
      <c r="D2765" t="n">
        <v>42.675912</v>
      </c>
    </row>
    <row r="2766">
      <c r="A2766" s="2" t="n">
        <v>44393</v>
      </c>
      <c r="B2766" t="n">
        <v>42.38479</v>
      </c>
      <c r="C2766" t="n">
        <v>43.021224</v>
      </c>
      <c r="D2766" t="n">
        <v>41.311317</v>
      </c>
    </row>
    <row r="2767">
      <c r="A2767" s="2" t="n">
        <v>44394</v>
      </c>
      <c r="B2767" t="n">
        <v>47.921626</v>
      </c>
      <c r="C2767" t="n">
        <v>58.350892</v>
      </c>
      <c r="D2767" t="n">
        <v>41.990289</v>
      </c>
    </row>
    <row r="2768">
      <c r="A2768" s="2" t="n">
        <v>44395</v>
      </c>
      <c r="B2768" t="n">
        <v>79.428235</v>
      </c>
      <c r="C2768" t="n">
        <v>99.97159000000001</v>
      </c>
      <c r="D2768" t="n">
        <v>53.886131</v>
      </c>
    </row>
    <row r="2769">
      <c r="A2769" s="2" t="n">
        <v>44396</v>
      </c>
      <c r="B2769" t="n">
        <v>112.755578</v>
      </c>
      <c r="C2769" t="n">
        <v>140.666129</v>
      </c>
      <c r="D2769" t="n">
        <v>79.53111699999999</v>
      </c>
    </row>
    <row r="2770">
      <c r="A2770" s="2" t="n">
        <v>44397</v>
      </c>
      <c r="B2770" t="n">
        <v>69.73945399999999</v>
      </c>
      <c r="C2770" t="n">
        <v>91.08036</v>
      </c>
      <c r="D2770" t="n">
        <v>56.702656</v>
      </c>
    </row>
    <row r="2771">
      <c r="A2771" s="2" t="n">
        <v>44398</v>
      </c>
      <c r="B2771" t="n">
        <v>52.488821</v>
      </c>
      <c r="C2771" t="n">
        <v>57.112059</v>
      </c>
      <c r="D2771" t="n">
        <v>49.202972</v>
      </c>
    </row>
    <row r="2772">
      <c r="A2772" s="2" t="n">
        <v>44399</v>
      </c>
      <c r="B2772" t="n">
        <v>50.984447</v>
      </c>
      <c r="C2772" t="n">
        <v>54.682074</v>
      </c>
      <c r="D2772" t="n">
        <v>47.348444</v>
      </c>
    </row>
    <row r="2773">
      <c r="A2773" s="2" t="n">
        <v>44400</v>
      </c>
      <c r="B2773" t="n">
        <v>47.625747</v>
      </c>
      <c r="C2773" t="n">
        <v>49.202972</v>
      </c>
      <c r="D2773" t="n">
        <v>45.895498</v>
      </c>
    </row>
    <row r="2774">
      <c r="A2774" s="2" t="n">
        <v>44401</v>
      </c>
      <c r="B2774" t="n">
        <v>46.657636</v>
      </c>
      <c r="C2774" t="n">
        <v>47.715932</v>
      </c>
      <c r="D2774" t="n">
        <v>45.5365</v>
      </c>
    </row>
    <row r="2775">
      <c r="A2775" s="2" t="n">
        <v>44402</v>
      </c>
      <c r="B2775" t="n">
        <v>71.69020399999999</v>
      </c>
      <c r="C2775" t="n">
        <v>128.301935</v>
      </c>
      <c r="D2775" t="n">
        <v>45.179193</v>
      </c>
    </row>
    <row r="2776">
      <c r="A2776" s="2" t="n">
        <v>44403</v>
      </c>
      <c r="B2776" t="n">
        <v>76.652852</v>
      </c>
      <c r="C2776" t="n">
        <v>87.782045</v>
      </c>
      <c r="D2776" t="n">
        <v>65.738631</v>
      </c>
    </row>
    <row r="2777">
      <c r="A2777" s="2" t="n">
        <v>44404</v>
      </c>
      <c r="B2777" t="n">
        <v>65.811926</v>
      </c>
      <c r="C2777" t="n">
        <v>80.535831</v>
      </c>
      <c r="D2777" t="n">
        <v>58.350892</v>
      </c>
    </row>
    <row r="2778">
      <c r="A2778" s="2" t="n">
        <v>44405</v>
      </c>
      <c r="B2778" t="n">
        <v>54.10701</v>
      </c>
      <c r="C2778" t="n">
        <v>58.350892</v>
      </c>
      <c r="D2778" t="n">
        <v>50.717476</v>
      </c>
    </row>
    <row r="2779">
      <c r="A2779" s="2" t="n">
        <v>44406</v>
      </c>
      <c r="B2779" t="n">
        <v>50.257946</v>
      </c>
      <c r="C2779" t="n">
        <v>51.48508</v>
      </c>
      <c r="D2779" t="n">
        <v>48.828644</v>
      </c>
    </row>
    <row r="2780">
      <c r="A2780" s="2" t="n">
        <v>44407</v>
      </c>
      <c r="B2780" t="n">
        <v>50.676215</v>
      </c>
      <c r="C2780" t="n">
        <v>53.041094</v>
      </c>
      <c r="D2780" t="n">
        <v>49.579017</v>
      </c>
    </row>
    <row r="2781">
      <c r="A2781" s="2" t="n">
        <v>44408</v>
      </c>
      <c r="B2781" t="n">
        <v>49.072918</v>
      </c>
      <c r="C2781" t="n">
        <v>53.434447</v>
      </c>
      <c r="D2781" t="n">
        <v>45.5365</v>
      </c>
    </row>
    <row r="2782">
      <c r="A2782" s="2" t="n">
        <v>44409</v>
      </c>
      <c r="B2782" t="n">
        <v>44.861399</v>
      </c>
      <c r="C2782" t="n">
        <v>46.256189</v>
      </c>
      <c r="D2782" t="n">
        <v>43.021224</v>
      </c>
    </row>
    <row r="2783">
      <c r="A2783" s="2" t="n">
        <v>44410</v>
      </c>
      <c r="B2783" t="n">
        <v>45.999398</v>
      </c>
      <c r="C2783" t="n">
        <v>48.456029</v>
      </c>
      <c r="D2783" t="n">
        <v>44.469637</v>
      </c>
    </row>
    <row r="2784">
      <c r="A2784" s="2" t="n">
        <v>44411</v>
      </c>
      <c r="B2784" t="n">
        <v>44.618029</v>
      </c>
      <c r="C2784" t="n">
        <v>45.895498</v>
      </c>
      <c r="D2784" t="n">
        <v>43.716865</v>
      </c>
    </row>
    <row r="2785">
      <c r="A2785" s="2" t="n">
        <v>44412</v>
      </c>
      <c r="B2785" t="n">
        <v>42.998834</v>
      </c>
      <c r="C2785" t="n">
        <v>43.716865</v>
      </c>
      <c r="D2785" t="n">
        <v>41.990289</v>
      </c>
    </row>
    <row r="2786">
      <c r="A2786" s="2" t="n">
        <v>44413</v>
      </c>
      <c r="B2786" t="n">
        <v>41.652054</v>
      </c>
      <c r="C2786" t="n">
        <v>42.675912</v>
      </c>
      <c r="D2786" t="n">
        <v>40.638977</v>
      </c>
    </row>
    <row r="2787">
      <c r="A2787" s="2" t="n">
        <v>44414</v>
      </c>
      <c r="B2787" t="n">
        <v>41.179156</v>
      </c>
      <c r="C2787" t="n">
        <v>41.649973</v>
      </c>
      <c r="D2787" t="n">
        <v>40.638977</v>
      </c>
    </row>
    <row r="2788">
      <c r="A2788" s="2" t="n">
        <v>44415</v>
      </c>
      <c r="B2788" t="n">
        <v>40.676019</v>
      </c>
      <c r="C2788" t="n">
        <v>41.311317</v>
      </c>
      <c r="D2788" t="n">
        <v>39.642849</v>
      </c>
    </row>
    <row r="2789">
      <c r="A2789" s="2" t="n">
        <v>44416</v>
      </c>
      <c r="B2789" t="n">
        <v>39.811027</v>
      </c>
      <c r="C2789" t="n">
        <v>40.638977</v>
      </c>
      <c r="D2789" t="n">
        <v>38.986989</v>
      </c>
    </row>
    <row r="2790">
      <c r="A2790" s="2" t="n">
        <v>44417</v>
      </c>
      <c r="B2790" t="n">
        <v>39.411809</v>
      </c>
      <c r="C2790" t="n">
        <v>39.973244</v>
      </c>
      <c r="D2790" t="n">
        <v>38.661518</v>
      </c>
    </row>
    <row r="2791">
      <c r="A2791" s="2" t="n">
        <v>44418</v>
      </c>
      <c r="B2791" t="n">
        <v>38.925919</v>
      </c>
      <c r="C2791" t="n">
        <v>39.973244</v>
      </c>
      <c r="D2791" t="n">
        <v>38.01548</v>
      </c>
    </row>
    <row r="2792">
      <c r="A2792" s="2" t="n">
        <v>44419</v>
      </c>
      <c r="B2792" t="n">
        <v>40.344245</v>
      </c>
      <c r="C2792" t="n">
        <v>46.256189</v>
      </c>
      <c r="D2792" t="n">
        <v>38.01548</v>
      </c>
    </row>
    <row r="2793">
      <c r="A2793" s="2" t="n">
        <v>44420</v>
      </c>
      <c r="B2793" t="n">
        <v>39.174271</v>
      </c>
      <c r="C2793" t="n">
        <v>40.305286</v>
      </c>
      <c r="D2793" t="n">
        <v>38.337682</v>
      </c>
    </row>
    <row r="2794">
      <c r="A2794" s="2" t="n">
        <v>44421</v>
      </c>
      <c r="B2794" t="n">
        <v>52.92094</v>
      </c>
      <c r="C2794" t="n">
        <v>111.833025</v>
      </c>
      <c r="D2794" t="n">
        <v>38.337682</v>
      </c>
    </row>
    <row r="2795">
      <c r="A2795" s="2" t="n">
        <v>44422</v>
      </c>
      <c r="B2795" t="n">
        <v>46.598887</v>
      </c>
      <c r="C2795" t="n">
        <v>53.886131</v>
      </c>
      <c r="D2795" t="n">
        <v>43.368208</v>
      </c>
    </row>
    <row r="2796">
      <c r="A2796" s="2" t="n">
        <v>44423</v>
      </c>
      <c r="B2796" t="n">
        <v>43.428466</v>
      </c>
      <c r="C2796" t="n">
        <v>45.179193</v>
      </c>
      <c r="D2796" t="n">
        <v>41.649973</v>
      </c>
    </row>
    <row r="2797">
      <c r="A2797" s="2" t="n">
        <v>44424</v>
      </c>
      <c r="B2797" t="n">
        <v>49.060576</v>
      </c>
      <c r="C2797" t="n">
        <v>61.303783</v>
      </c>
      <c r="D2797" t="n">
        <v>42.332267</v>
      </c>
    </row>
    <row r="2798">
      <c r="A2798" s="2" t="n">
        <v>44425</v>
      </c>
      <c r="B2798" t="n">
        <v>46.124526</v>
      </c>
      <c r="C2798" t="n">
        <v>51.100413</v>
      </c>
      <c r="D2798" t="n">
        <v>43.021224</v>
      </c>
    </row>
    <row r="2799">
      <c r="A2799" s="2" t="n">
        <v>44426</v>
      </c>
      <c r="B2799" t="n">
        <v>42.335479</v>
      </c>
      <c r="C2799" t="n">
        <v>43.716865</v>
      </c>
      <c r="D2799" t="n">
        <v>41.311317</v>
      </c>
    </row>
    <row r="2800">
      <c r="A2800" s="2" t="n">
        <v>44427</v>
      </c>
      <c r="B2800" t="n">
        <v>42.084328</v>
      </c>
      <c r="C2800" t="n">
        <v>43.716865</v>
      </c>
      <c r="D2800" t="n">
        <v>40.97432</v>
      </c>
    </row>
    <row r="2801">
      <c r="A2801" s="2" t="n">
        <v>44428</v>
      </c>
      <c r="B2801" t="n">
        <v>40.793734</v>
      </c>
      <c r="C2801" t="n">
        <v>42.332267</v>
      </c>
      <c r="D2801" t="n">
        <v>39.973244</v>
      </c>
    </row>
    <row r="2802">
      <c r="A2802" s="2" t="n">
        <v>44429</v>
      </c>
      <c r="B2802" t="n">
        <v>40.327522</v>
      </c>
      <c r="C2802" t="n">
        <v>41.990289</v>
      </c>
      <c r="D2802" t="n">
        <v>39.314098</v>
      </c>
    </row>
    <row r="2803">
      <c r="A2803" s="2" t="n">
        <v>44430</v>
      </c>
      <c r="B2803" t="n">
        <v>40.854178</v>
      </c>
      <c r="C2803" t="n">
        <v>42.675912</v>
      </c>
      <c r="D2803" t="n">
        <v>38.986989</v>
      </c>
    </row>
    <row r="2804">
      <c r="A2804" s="2" t="n">
        <v>44431</v>
      </c>
      <c r="B2804" t="n">
        <v>39.746956</v>
      </c>
      <c r="C2804" t="n">
        <v>40.97432</v>
      </c>
      <c r="D2804" t="n">
        <v>38.661518</v>
      </c>
    </row>
    <row r="2805">
      <c r="A2805" s="2" t="n">
        <v>44432</v>
      </c>
      <c r="B2805" t="n">
        <v>38.24391</v>
      </c>
      <c r="C2805" t="n">
        <v>40.305286</v>
      </c>
      <c r="D2805" t="n">
        <v>37.694907</v>
      </c>
    </row>
    <row r="2806">
      <c r="A2806" s="2" t="n">
        <v>44433</v>
      </c>
      <c r="B2806" t="n">
        <v>37.673663</v>
      </c>
      <c r="C2806" t="n">
        <v>44.469637</v>
      </c>
      <c r="D2806" t="n">
        <v>28.744229</v>
      </c>
    </row>
    <row r="2807">
      <c r="A2807" s="2" t="n">
        <v>44434</v>
      </c>
      <c r="B2807" t="n">
        <v>25.487133</v>
      </c>
      <c r="C2807" t="n">
        <v>28.705422</v>
      </c>
      <c r="D2807" t="n">
        <v>23.167482</v>
      </c>
    </row>
    <row r="2808">
      <c r="A2808" s="2" t="n">
        <v>44435</v>
      </c>
      <c r="B2808" t="n">
        <v>24.402198</v>
      </c>
      <c r="C2808" t="n">
        <v>26.066614</v>
      </c>
      <c r="D2808" t="n">
        <v>22.692891</v>
      </c>
    </row>
    <row r="2809">
      <c r="A2809" s="2" t="n">
        <v>44436</v>
      </c>
      <c r="B2809" t="n">
        <v>35.434634</v>
      </c>
      <c r="C2809" t="n">
        <v>55.831305</v>
      </c>
      <c r="D2809" t="n">
        <v>22.558375</v>
      </c>
    </row>
    <row r="2810">
      <c r="A2810" s="2" t="n">
        <v>44437</v>
      </c>
      <c r="B2810" t="n">
        <v>31.057426</v>
      </c>
      <c r="C2810" t="n">
        <v>40.115346</v>
      </c>
      <c r="D2810" t="n">
        <v>26.397358</v>
      </c>
    </row>
    <row r="2811">
      <c r="A2811" s="2" t="n">
        <v>44438</v>
      </c>
      <c r="B2811" t="n">
        <v>29.43099</v>
      </c>
      <c r="C2811" t="n">
        <v>31.992812</v>
      </c>
      <c r="D2811" t="n">
        <v>27.066369</v>
      </c>
    </row>
    <row r="2812">
      <c r="A2812" s="2" t="n">
        <v>44439</v>
      </c>
      <c r="B2812" t="n">
        <v>26.915194</v>
      </c>
      <c r="C2812" t="n">
        <v>29.094907</v>
      </c>
      <c r="D2812" t="n">
        <v>25.448688</v>
      </c>
    </row>
    <row r="2813">
      <c r="A2813" s="2" t="n">
        <v>44440</v>
      </c>
      <c r="B2813" t="n">
        <v>24.821834</v>
      </c>
      <c r="C2813" t="n">
        <v>26.323643</v>
      </c>
      <c r="D2813" t="n">
        <v>23.475693</v>
      </c>
    </row>
    <row r="2814">
      <c r="A2814" s="2" t="n">
        <v>44441</v>
      </c>
      <c r="B2814" t="n">
        <v>41.115279</v>
      </c>
      <c r="C2814" t="n">
        <v>77.262981</v>
      </c>
      <c r="D2814" t="n">
        <v>23.475693</v>
      </c>
    </row>
    <row r="2815">
      <c r="A2815" s="2" t="n">
        <v>44442</v>
      </c>
      <c r="B2815" t="n">
        <v>29.117192</v>
      </c>
      <c r="C2815" t="n">
        <v>32.911374</v>
      </c>
      <c r="D2815" t="n">
        <v>26.879524</v>
      </c>
    </row>
    <row r="2816">
      <c r="A2816" s="2" t="n">
        <v>44443</v>
      </c>
      <c r="B2816" t="n">
        <v>25.638909</v>
      </c>
      <c r="C2816" t="n">
        <v>27.517968</v>
      </c>
      <c r="D2816" t="n">
        <v>23.61346</v>
      </c>
    </row>
    <row r="2817">
      <c r="A2817" s="2" t="n">
        <v>44444</v>
      </c>
      <c r="B2817" t="n">
        <v>23.446045</v>
      </c>
      <c r="C2817" t="n">
        <v>24.733073</v>
      </c>
      <c r="D2817" t="n">
        <v>22.794093</v>
      </c>
    </row>
    <row r="2818">
      <c r="A2818" s="2" t="n">
        <v>44445</v>
      </c>
      <c r="B2818" t="n">
        <v>55.061871</v>
      </c>
      <c r="C2818" t="n">
        <v>86.648607</v>
      </c>
      <c r="D2818" t="n">
        <v>23.544516</v>
      </c>
    </row>
    <row r="2819">
      <c r="A2819" s="2" t="n">
        <v>44446</v>
      </c>
      <c r="B2819" t="n">
        <v>166.991986</v>
      </c>
      <c r="C2819" t="n">
        <v>405.218869</v>
      </c>
      <c r="D2819" t="n">
        <v>56.062873</v>
      </c>
    </row>
    <row r="2820">
      <c r="A2820" s="2" t="n">
        <v>44447</v>
      </c>
      <c r="B2820" t="n">
        <v>169.936127</v>
      </c>
      <c r="C2820" t="n">
        <v>366.769295</v>
      </c>
      <c r="D2820" t="n">
        <v>87.782045</v>
      </c>
    </row>
    <row r="2821">
      <c r="A2821" s="2" t="n">
        <v>44448</v>
      </c>
      <c r="B2821" t="n">
        <v>97.260563</v>
      </c>
      <c r="C2821" t="n">
        <v>128.915534</v>
      </c>
      <c r="D2821" t="n">
        <v>81.984284</v>
      </c>
    </row>
    <row r="2822">
      <c r="A2822" s="2" t="n">
        <v>44449</v>
      </c>
      <c r="B2822" t="n">
        <v>61.573337</v>
      </c>
      <c r="C2822" t="n">
        <v>82.56800800000001</v>
      </c>
      <c r="D2822" t="n">
        <v>50.119206</v>
      </c>
    </row>
    <row r="2823">
      <c r="A2823" s="2" t="n">
        <v>44450</v>
      </c>
      <c r="B2823" t="n">
        <v>47.150581</v>
      </c>
      <c r="C2823" t="n">
        <v>51.982197</v>
      </c>
      <c r="D2823" t="n">
        <v>43.666955</v>
      </c>
    </row>
    <row r="2824">
      <c r="A2824" s="2" t="n">
        <v>44451</v>
      </c>
      <c r="B2824" t="n">
        <v>45.429309</v>
      </c>
      <c r="C2824" t="n">
        <v>51.48508</v>
      </c>
      <c r="D2824" t="n">
        <v>42.283311</v>
      </c>
    </row>
    <row r="2825">
      <c r="A2825" s="2" t="n">
        <v>44452</v>
      </c>
      <c r="B2825" t="n">
        <v>44.119074</v>
      </c>
      <c r="C2825" t="n">
        <v>49.417644</v>
      </c>
      <c r="D2825" t="n">
        <v>39.595784</v>
      </c>
    </row>
    <row r="2826">
      <c r="A2826" s="2" t="n">
        <v>44453</v>
      </c>
      <c r="B2826" t="n">
        <v>36.476675</v>
      </c>
      <c r="C2826" t="n">
        <v>39.73708</v>
      </c>
      <c r="D2826" t="n">
        <v>34.405001</v>
      </c>
    </row>
    <row r="2827">
      <c r="A2827" s="2" t="n">
        <v>44454</v>
      </c>
      <c r="B2827" t="n">
        <v>33.631947</v>
      </c>
      <c r="C2827" t="n">
        <v>34.751998</v>
      </c>
      <c r="D2827" t="n">
        <v>32.075674</v>
      </c>
    </row>
    <row r="2828">
      <c r="A2828" s="2" t="n">
        <v>44455</v>
      </c>
      <c r="B2828" t="n">
        <v>32.32775</v>
      </c>
      <c r="C2828" t="n">
        <v>33.376516</v>
      </c>
      <c r="D2828" t="n">
        <v>31.539371</v>
      </c>
    </row>
    <row r="2829">
      <c r="A2829" s="2" t="n">
        <v>44456</v>
      </c>
      <c r="B2829" t="n">
        <v>30.679971</v>
      </c>
      <c r="C2829" t="n">
        <v>31.910079</v>
      </c>
      <c r="D2829" t="n">
        <v>29.251584</v>
      </c>
    </row>
    <row r="2830">
      <c r="A2830" s="2" t="n">
        <v>44457</v>
      </c>
      <c r="B2830" t="n">
        <v>29.743307</v>
      </c>
      <c r="C2830" t="n">
        <v>30.56349</v>
      </c>
      <c r="D2830" t="n">
        <v>28.938735</v>
      </c>
    </row>
    <row r="2831">
      <c r="A2831" s="2" t="n">
        <v>44458</v>
      </c>
      <c r="B2831" t="n">
        <v>30.132165</v>
      </c>
      <c r="C2831" t="n">
        <v>33.84558</v>
      </c>
      <c r="D2831" t="n">
        <v>28.242191</v>
      </c>
    </row>
    <row r="2832">
      <c r="A2832" s="2" t="n">
        <v>44459</v>
      </c>
      <c r="B2832" t="n">
        <v>29.630404</v>
      </c>
      <c r="C2832" t="n">
        <v>31.04913</v>
      </c>
      <c r="D2832" t="n">
        <v>28.473241</v>
      </c>
    </row>
    <row r="2833">
      <c r="A2833" s="2" t="n">
        <v>44460</v>
      </c>
      <c r="B2833" t="n">
        <v>30.858466</v>
      </c>
      <c r="C2833" t="n">
        <v>34.795519</v>
      </c>
      <c r="D2833" t="n">
        <v>26.582187</v>
      </c>
    </row>
    <row r="2834">
      <c r="A2834" s="2" t="n">
        <v>44461</v>
      </c>
      <c r="B2834" t="n">
        <v>45.610487</v>
      </c>
      <c r="C2834" t="n">
        <v>85.74821300000001</v>
      </c>
      <c r="D2834" t="n">
        <v>32.117153</v>
      </c>
    </row>
    <row r="2835">
      <c r="A2835" s="2" t="n">
        <v>44462</v>
      </c>
      <c r="B2835" t="n">
        <v>43.536115</v>
      </c>
      <c r="C2835" t="n">
        <v>63.092759</v>
      </c>
      <c r="D2835" t="n">
        <v>35.276416</v>
      </c>
    </row>
    <row r="2836">
      <c r="A2836" s="2" t="n">
        <v>44463</v>
      </c>
      <c r="B2836" t="n">
        <v>34.505786</v>
      </c>
      <c r="C2836" t="n">
        <v>35.584505</v>
      </c>
      <c r="D2836" t="n">
        <v>33.376516</v>
      </c>
    </row>
    <row r="2837">
      <c r="A2837" s="2" t="n">
        <v>44464</v>
      </c>
      <c r="B2837" t="n">
        <v>32.908331</v>
      </c>
      <c r="C2837" t="n">
        <v>34.017124</v>
      </c>
      <c r="D2837" t="n">
        <v>31.539371</v>
      </c>
    </row>
    <row r="2838">
      <c r="A2838" s="2" t="n">
        <v>44465</v>
      </c>
      <c r="B2838" t="n">
        <v>31.552099</v>
      </c>
      <c r="C2838" t="n">
        <v>32.28339</v>
      </c>
      <c r="D2838" t="n">
        <v>30.523227</v>
      </c>
    </row>
    <row r="2839">
      <c r="A2839" s="2" t="n">
        <v>44466</v>
      </c>
      <c r="B2839" t="n">
        <v>29.932764</v>
      </c>
      <c r="C2839" t="n">
        <v>30.967871</v>
      </c>
      <c r="D2839" t="n">
        <v>28.899771</v>
      </c>
    </row>
    <row r="2840">
      <c r="A2840" s="2" t="n">
        <v>44467</v>
      </c>
      <c r="B2840" t="n">
        <v>28.950948</v>
      </c>
      <c r="C2840" t="n">
        <v>31.212031</v>
      </c>
      <c r="D2840" t="n">
        <v>28.280621</v>
      </c>
    </row>
    <row r="2841">
      <c r="A2841" s="2" t="n">
        <v>44468</v>
      </c>
      <c r="B2841" t="n">
        <v>50.827012</v>
      </c>
      <c r="C2841" t="n">
        <v>100.864486</v>
      </c>
      <c r="D2841" t="n">
        <v>31.498341</v>
      </c>
    </row>
    <row r="2842">
      <c r="A2842" s="2" t="n">
        <v>44469</v>
      </c>
      <c r="B2842" t="n">
        <v>113.963908</v>
      </c>
      <c r="C2842" t="n">
        <v>272.250836</v>
      </c>
      <c r="D2842" t="n">
        <v>45.5365</v>
      </c>
    </row>
    <row r="2843">
      <c r="A2843" s="2" t="n">
        <v>44470</v>
      </c>
      <c r="B2843" t="n">
        <v>65.278994</v>
      </c>
      <c r="C2843" t="n">
        <v>86.573359</v>
      </c>
      <c r="D2843" t="n">
        <v>52.985043</v>
      </c>
    </row>
    <row r="2844">
      <c r="A2844" s="2" t="n">
        <v>44471</v>
      </c>
      <c r="B2844" t="n">
        <v>78.31628000000001</v>
      </c>
      <c r="C2844" t="n">
        <v>156.166282</v>
      </c>
      <c r="D2844" t="n">
        <v>45.895498</v>
      </c>
    </row>
    <row r="2845">
      <c r="A2845" s="2" t="n">
        <v>44472</v>
      </c>
      <c r="B2845" t="n">
        <v>62.280644</v>
      </c>
      <c r="C2845" t="n">
        <v>93.593323</v>
      </c>
      <c r="D2845" t="n">
        <v>47.558228</v>
      </c>
    </row>
    <row r="2846">
      <c r="A2846" s="2" t="n">
        <v>44473</v>
      </c>
      <c r="B2846" t="n">
        <v>43.667102</v>
      </c>
      <c r="C2846" t="n">
        <v>47.76857</v>
      </c>
      <c r="D2846" t="n">
        <v>40.543468</v>
      </c>
    </row>
    <row r="2847">
      <c r="A2847" s="2" t="n">
        <v>44474</v>
      </c>
      <c r="B2847" t="n">
        <v>39.063121</v>
      </c>
      <c r="C2847" t="n">
        <v>40.782492</v>
      </c>
      <c r="D2847" t="n">
        <v>37.330532</v>
      </c>
    </row>
    <row r="2848">
      <c r="A2848" s="2" t="n">
        <v>44475</v>
      </c>
      <c r="B2848" t="n">
        <v>36.903399</v>
      </c>
      <c r="C2848" t="n">
        <v>38.43004</v>
      </c>
      <c r="D2848" t="n">
        <v>35.672826</v>
      </c>
    </row>
    <row r="2849">
      <c r="A2849" s="2" t="n">
        <v>44476</v>
      </c>
      <c r="B2849" t="n">
        <v>36.006974</v>
      </c>
      <c r="C2849" t="n">
        <v>36.563273</v>
      </c>
      <c r="D2849" t="n">
        <v>35.144869</v>
      </c>
    </row>
    <row r="2850">
      <c r="A2850" s="2" t="n">
        <v>44477</v>
      </c>
      <c r="B2850" t="n">
        <v>34.149282</v>
      </c>
      <c r="C2850" t="n">
        <v>35.717036</v>
      </c>
      <c r="D2850" t="n">
        <v>33.122316</v>
      </c>
    </row>
    <row r="2851">
      <c r="A2851" s="2" t="n">
        <v>44478</v>
      </c>
      <c r="B2851" t="n">
        <v>32.940049</v>
      </c>
      <c r="C2851" t="n">
        <v>33.974189</v>
      </c>
      <c r="D2851" t="n">
        <v>31.662651</v>
      </c>
    </row>
    <row r="2852">
      <c r="A2852" s="2" t="n">
        <v>44479</v>
      </c>
      <c r="B2852" t="n">
        <v>46.85075</v>
      </c>
      <c r="C2852" t="n">
        <v>69.50021700000001</v>
      </c>
      <c r="D2852" t="n">
        <v>32.075674</v>
      </c>
    </row>
    <row r="2853">
      <c r="A2853" s="2" t="n">
        <v>44480</v>
      </c>
      <c r="B2853" t="n">
        <v>39.018606</v>
      </c>
      <c r="C2853" t="n">
        <v>46.566701</v>
      </c>
      <c r="D2853" t="n">
        <v>35.276416</v>
      </c>
    </row>
    <row r="2854">
      <c r="A2854" s="2" t="n">
        <v>44481</v>
      </c>
      <c r="B2854" t="n">
        <v>40.543173</v>
      </c>
      <c r="C2854" t="n">
        <v>59.846541</v>
      </c>
      <c r="D2854" t="n">
        <v>34.232285</v>
      </c>
    </row>
    <row r="2855">
      <c r="A2855" s="2" t="n">
        <v>44482</v>
      </c>
      <c r="B2855" t="n">
        <v>35.838084</v>
      </c>
      <c r="C2855" t="n">
        <v>40.115346</v>
      </c>
      <c r="D2855" t="n">
        <v>33.24927</v>
      </c>
    </row>
    <row r="2856">
      <c r="A2856" s="2" t="n">
        <v>44483</v>
      </c>
      <c r="B2856" t="n">
        <v>32.00741</v>
      </c>
      <c r="C2856" t="n">
        <v>33.504053</v>
      </c>
      <c r="D2856" t="n">
        <v>30.402629</v>
      </c>
    </row>
    <row r="2857">
      <c r="A2857" s="2" t="n">
        <v>44484</v>
      </c>
      <c r="B2857" t="n">
        <v>35.234478</v>
      </c>
      <c r="C2857" t="n">
        <v>53.829546</v>
      </c>
      <c r="D2857" t="n">
        <v>28.744229</v>
      </c>
    </row>
    <row r="2858">
      <c r="A2858" s="2" t="n">
        <v>44485</v>
      </c>
      <c r="B2858" t="n">
        <v>38.890681</v>
      </c>
      <c r="C2858" t="n">
        <v>45.230133</v>
      </c>
      <c r="D2858" t="n">
        <v>35.057335</v>
      </c>
    </row>
    <row r="2859">
      <c r="A2859" s="2" t="n">
        <v>44486</v>
      </c>
      <c r="B2859" t="n">
        <v>40.72763</v>
      </c>
      <c r="C2859" t="n">
        <v>52.985043</v>
      </c>
      <c r="D2859" t="n">
        <v>33.122316</v>
      </c>
    </row>
    <row r="2860">
      <c r="A2860" s="2" t="n">
        <v>44487</v>
      </c>
      <c r="B2860" t="n">
        <v>37.821947</v>
      </c>
      <c r="C2860" t="n">
        <v>44.318466</v>
      </c>
      <c r="D2860" t="n">
        <v>34.578238</v>
      </c>
    </row>
    <row r="2861">
      <c r="A2861" s="2" t="n">
        <v>44488</v>
      </c>
      <c r="B2861" t="n">
        <v>32.785081</v>
      </c>
      <c r="C2861" t="n">
        <v>34.751998</v>
      </c>
      <c r="D2861" t="n">
        <v>31.334544</v>
      </c>
    </row>
    <row r="2862">
      <c r="A2862" s="2" t="n">
        <v>44489</v>
      </c>
      <c r="B2862" t="n">
        <v>30.20718</v>
      </c>
      <c r="C2862" t="n">
        <v>32.034227</v>
      </c>
      <c r="D2862" t="n">
        <v>28.127089</v>
      </c>
    </row>
    <row r="2863">
      <c r="A2863" s="2" t="n">
        <v>44490</v>
      </c>
      <c r="B2863" t="n">
        <v>77.944867</v>
      </c>
      <c r="C2863" t="n">
        <v>145.776653</v>
      </c>
      <c r="D2863" t="n">
        <v>32.075674</v>
      </c>
    </row>
    <row r="2864">
      <c r="A2864" s="2" t="n">
        <v>44491</v>
      </c>
      <c r="B2864" t="n">
        <v>53.036151</v>
      </c>
      <c r="C2864" t="n">
        <v>81.693354</v>
      </c>
      <c r="D2864" t="n">
        <v>42.381257</v>
      </c>
    </row>
    <row r="2865">
      <c r="A2865" s="2" t="n">
        <v>44492</v>
      </c>
      <c r="B2865" t="n">
        <v>81.63446399999999</v>
      </c>
      <c r="C2865" t="n">
        <v>227.407555</v>
      </c>
      <c r="D2865" t="n">
        <v>38.291553</v>
      </c>
    </row>
    <row r="2866">
      <c r="A2866" s="2" t="n">
        <v>44493</v>
      </c>
      <c r="B2866" t="n">
        <v>76.276473</v>
      </c>
      <c r="C2866" t="n">
        <v>122.036175</v>
      </c>
      <c r="D2866" t="n">
        <v>51.540174</v>
      </c>
    </row>
    <row r="2867">
      <c r="A2867" s="2" t="n">
        <v>44494</v>
      </c>
      <c r="B2867" t="n">
        <v>74.93331000000001</v>
      </c>
      <c r="C2867" t="n">
        <v>103.190358</v>
      </c>
      <c r="D2867" t="n">
        <v>60.451169</v>
      </c>
    </row>
    <row r="2868">
      <c r="A2868" s="2" t="n">
        <v>44495</v>
      </c>
      <c r="B2868" t="n">
        <v>106.488369</v>
      </c>
      <c r="C2868" t="n">
        <v>120.151943</v>
      </c>
      <c r="D2868" t="n">
        <v>81.838741</v>
      </c>
    </row>
    <row r="2869">
      <c r="A2869" s="2" t="n">
        <v>44496</v>
      </c>
      <c r="B2869" t="n">
        <v>61.312516</v>
      </c>
      <c r="C2869" t="n">
        <v>82.202889</v>
      </c>
      <c r="D2869" t="n">
        <v>50.119206</v>
      </c>
    </row>
    <row r="2870">
      <c r="A2870" s="2" t="n">
        <v>44497</v>
      </c>
      <c r="B2870" t="n">
        <v>53.535224</v>
      </c>
      <c r="C2870" t="n">
        <v>74.620543</v>
      </c>
      <c r="D2870" t="n">
        <v>43.716865</v>
      </c>
    </row>
    <row r="2871">
      <c r="A2871" s="2" t="n">
        <v>44498</v>
      </c>
      <c r="B2871" t="n">
        <v>53.600798</v>
      </c>
      <c r="C2871" t="n">
        <v>61.181543</v>
      </c>
      <c r="D2871" t="n">
        <v>48.509155</v>
      </c>
    </row>
    <row r="2872">
      <c r="A2872" s="2" t="n">
        <v>44499</v>
      </c>
      <c r="B2872" t="n">
        <v>46.247205</v>
      </c>
      <c r="C2872" t="n">
        <v>53.321883</v>
      </c>
      <c r="D2872" t="n">
        <v>41.795619</v>
      </c>
    </row>
    <row r="2873">
      <c r="A2873" s="2" t="n">
        <v>44500</v>
      </c>
      <c r="B2873" t="n">
        <v>58.160789</v>
      </c>
      <c r="C2873" t="n">
        <v>99.873003</v>
      </c>
      <c r="D2873" t="n">
        <v>39.878678</v>
      </c>
    </row>
    <row r="2874">
      <c r="A2874" s="2" t="n">
        <v>44501</v>
      </c>
      <c r="B2874" t="n">
        <v>87.02407100000001</v>
      </c>
      <c r="C2874" t="n">
        <v>154.65832</v>
      </c>
      <c r="D2874" t="n">
        <v>52.426487</v>
      </c>
    </row>
    <row r="2875">
      <c r="A2875" s="2" t="n">
        <v>44502</v>
      </c>
      <c r="B2875" t="n">
        <v>91.02222399999999</v>
      </c>
      <c r="C2875" t="n">
        <v>130.395934</v>
      </c>
      <c r="D2875" t="n">
        <v>61.364959</v>
      </c>
    </row>
    <row r="2876">
      <c r="A2876" s="2" t="n">
        <v>44503</v>
      </c>
      <c r="B2876" t="n">
        <v>50.794634</v>
      </c>
      <c r="C2876" t="n">
        <v>60.998456</v>
      </c>
      <c r="D2876" t="n">
        <v>44.975775</v>
      </c>
    </row>
    <row r="2877">
      <c r="A2877" s="2" t="n">
        <v>44504</v>
      </c>
      <c r="B2877" t="n">
        <v>41.947573</v>
      </c>
      <c r="C2877" t="n">
        <v>45.179193</v>
      </c>
      <c r="D2877" t="n">
        <v>39.033618</v>
      </c>
    </row>
    <row r="2878">
      <c r="A2878" s="2" t="n">
        <v>44505</v>
      </c>
      <c r="B2878" t="n">
        <v>38.377222</v>
      </c>
      <c r="C2878" t="n">
        <v>40.020578</v>
      </c>
      <c r="D2878" t="n">
        <v>36.742944</v>
      </c>
    </row>
    <row r="2879">
      <c r="A2879" s="2" t="n">
        <v>44506</v>
      </c>
      <c r="B2879" t="n">
        <v>37.371745</v>
      </c>
      <c r="C2879" t="n">
        <v>38.383844</v>
      </c>
      <c r="D2879" t="n">
        <v>36.473635</v>
      </c>
    </row>
    <row r="2880">
      <c r="A2880" s="2" t="n">
        <v>44507</v>
      </c>
      <c r="B2880" t="n">
        <v>36.204264</v>
      </c>
      <c r="C2880" t="n">
        <v>37.058643</v>
      </c>
      <c r="D2880" t="n">
        <v>35.364277</v>
      </c>
    </row>
    <row r="2881">
      <c r="A2881" s="2" t="n">
        <v>44508</v>
      </c>
      <c r="B2881" t="n">
        <v>35.295741</v>
      </c>
      <c r="C2881" t="n">
        <v>37.103875</v>
      </c>
      <c r="D2881" t="n">
        <v>33.760003</v>
      </c>
    </row>
    <row r="2882">
      <c r="A2882" s="2" t="n">
        <v>44509</v>
      </c>
      <c r="B2882" t="n">
        <v>34.750706</v>
      </c>
      <c r="C2882" t="n">
        <v>35.496316</v>
      </c>
      <c r="D2882" t="n">
        <v>33.888417</v>
      </c>
    </row>
    <row r="2883">
      <c r="A2883" s="2" t="n">
        <v>44510</v>
      </c>
      <c r="B2883" t="n">
        <v>33.951174</v>
      </c>
      <c r="C2883" t="n">
        <v>35.013618</v>
      </c>
      <c r="D2883" t="n">
        <v>32.785196</v>
      </c>
    </row>
    <row r="2884">
      <c r="A2884" s="2" t="n">
        <v>44511</v>
      </c>
      <c r="B2884" t="n">
        <v>32.989392</v>
      </c>
      <c r="C2884" t="n">
        <v>33.674557</v>
      </c>
      <c r="D2884" t="n">
        <v>32.32503</v>
      </c>
    </row>
    <row r="2885">
      <c r="A2885" s="2" t="n">
        <v>44512</v>
      </c>
      <c r="B2885" t="n">
        <v>32.838348</v>
      </c>
      <c r="C2885" t="n">
        <v>33.931287</v>
      </c>
      <c r="D2885" t="n">
        <v>32.200207</v>
      </c>
    </row>
    <row r="2886">
      <c r="A2886" s="2" t="n">
        <v>44513</v>
      </c>
      <c r="B2886" t="n">
        <v>32.276183</v>
      </c>
      <c r="C2886" t="n">
        <v>33.080063</v>
      </c>
      <c r="D2886" t="n">
        <v>31.786221</v>
      </c>
    </row>
    <row r="2887">
      <c r="A2887" s="2" t="n">
        <v>44514</v>
      </c>
      <c r="B2887" t="n">
        <v>31.140723</v>
      </c>
      <c r="C2887" t="n">
        <v>32.117153</v>
      </c>
      <c r="D2887" t="n">
        <v>30.002705</v>
      </c>
    </row>
    <row r="2888">
      <c r="A2888" s="2" t="n">
        <v>44515</v>
      </c>
      <c r="B2888" t="n">
        <v>29.899973</v>
      </c>
      <c r="C2888" t="n">
        <v>31.130517</v>
      </c>
      <c r="D2888" t="n">
        <v>28.280621</v>
      </c>
    </row>
    <row r="2889">
      <c r="A2889" s="2" t="n">
        <v>44516</v>
      </c>
      <c r="B2889" t="n">
        <v>29.245376</v>
      </c>
      <c r="C2889" t="n">
        <v>30.282318</v>
      </c>
      <c r="D2889" t="n">
        <v>27.859614</v>
      </c>
    </row>
    <row r="2890">
      <c r="A2890" s="2" t="n">
        <v>44517</v>
      </c>
      <c r="B2890" t="n">
        <v>29.278115</v>
      </c>
      <c r="C2890" t="n">
        <v>30.242278</v>
      </c>
      <c r="D2890" t="n">
        <v>28.446998</v>
      </c>
    </row>
    <row r="2891">
      <c r="A2891" s="2" t="n">
        <v>44518</v>
      </c>
      <c r="B2891" t="n">
        <v>30.555594</v>
      </c>
      <c r="C2891" t="n">
        <v>38.687495</v>
      </c>
      <c r="D2891" t="n">
        <v>27.475629</v>
      </c>
    </row>
    <row r="2892">
      <c r="A2892" s="2" t="n">
        <v>44519</v>
      </c>
      <c r="B2892" t="n">
        <v>59.986396</v>
      </c>
      <c r="C2892" t="n">
        <v>96.169258</v>
      </c>
      <c r="D2892" t="n">
        <v>33.515546</v>
      </c>
    </row>
    <row r="2893">
      <c r="A2893" s="2" t="n">
        <v>44520</v>
      </c>
      <c r="B2893" t="n">
        <v>46.696755</v>
      </c>
      <c r="C2893" t="n">
        <v>63.67927</v>
      </c>
      <c r="D2893" t="n">
        <v>37.796856</v>
      </c>
    </row>
    <row r="2894">
      <c r="A2894" s="2" t="n">
        <v>44521</v>
      </c>
      <c r="B2894" t="n">
        <v>43.262506</v>
      </c>
      <c r="C2894" t="n">
        <v>54.981786</v>
      </c>
      <c r="D2894" t="n">
        <v>37.138726</v>
      </c>
    </row>
    <row r="2895">
      <c r="A2895" s="2" t="n">
        <v>44522</v>
      </c>
      <c r="B2895" t="n">
        <v>35.290517</v>
      </c>
      <c r="C2895" t="n">
        <v>37.294211</v>
      </c>
      <c r="D2895" t="n">
        <v>33.674557</v>
      </c>
    </row>
    <row r="2896">
      <c r="A2896" s="2" t="n">
        <v>44523</v>
      </c>
      <c r="B2896" t="n">
        <v>34.436683</v>
      </c>
      <c r="C2896" t="n">
        <v>37.929223</v>
      </c>
      <c r="D2896" t="n">
        <v>32.439288</v>
      </c>
    </row>
    <row r="2897">
      <c r="A2897" s="2" t="n">
        <v>44524</v>
      </c>
      <c r="B2897" t="n">
        <v>33.677128</v>
      </c>
      <c r="C2897" t="n">
        <v>40.847174</v>
      </c>
      <c r="D2897" t="n">
        <v>31.207545</v>
      </c>
    </row>
    <row r="2898">
      <c r="A2898" s="2" t="n">
        <v>44525</v>
      </c>
      <c r="B2898" t="n">
        <v>53.782375</v>
      </c>
      <c r="C2898" t="n">
        <v>95.86181999999999</v>
      </c>
      <c r="D2898" t="n">
        <v>35.301882</v>
      </c>
    </row>
    <row r="2899">
      <c r="A2899" s="2" t="n">
        <v>44526</v>
      </c>
      <c r="B2899" t="n">
        <v>45.865447</v>
      </c>
      <c r="C2899" t="n">
        <v>61.532767</v>
      </c>
      <c r="D2899" t="n">
        <v>39.422874</v>
      </c>
    </row>
    <row r="2900">
      <c r="A2900" s="2" t="n">
        <v>44527</v>
      </c>
      <c r="B2900" t="n">
        <v>36.469757</v>
      </c>
      <c r="C2900" t="n">
        <v>39.49095</v>
      </c>
      <c r="D2900" t="n">
        <v>34.025285</v>
      </c>
    </row>
    <row r="2901">
      <c r="A2901" s="2" t="n">
        <v>44528</v>
      </c>
      <c r="B2901" t="n">
        <v>31.797458</v>
      </c>
      <c r="C2901" t="n">
        <v>34.354427</v>
      </c>
      <c r="D2901" t="n">
        <v>29.139508</v>
      </c>
    </row>
    <row r="2902">
      <c r="A2902" s="2" t="n">
        <v>44529</v>
      </c>
      <c r="B2902" t="n">
        <v>30.392713</v>
      </c>
      <c r="C2902" t="n">
        <v>31.137848</v>
      </c>
      <c r="D2902" t="n">
        <v>29.121898</v>
      </c>
    </row>
    <row r="2903">
      <c r="A2903" s="2" t="n">
        <v>44530</v>
      </c>
      <c r="B2903" t="n">
        <v>36.027675</v>
      </c>
      <c r="C2903" t="n">
        <v>46.013824</v>
      </c>
      <c r="D2903" t="n">
        <v>29.97045</v>
      </c>
    </row>
    <row r="2904">
      <c r="A2904" s="2" t="n">
        <v>44531</v>
      </c>
      <c r="B2904" t="n">
        <v>33.636157</v>
      </c>
      <c r="C2904" t="n">
        <v>36.882554</v>
      </c>
      <c r="D2904" t="n">
        <v>31.40737</v>
      </c>
    </row>
    <row r="2905">
      <c r="A2905" s="2" t="n">
        <v>44532</v>
      </c>
      <c r="B2905" t="n">
        <v>29.668054</v>
      </c>
      <c r="C2905" t="n">
        <v>31.649899</v>
      </c>
      <c r="D2905" t="n">
        <v>27.545963</v>
      </c>
    </row>
    <row r="2906">
      <c r="A2906" s="2" t="n">
        <v>44533</v>
      </c>
      <c r="B2906" t="n">
        <v>28.160724</v>
      </c>
      <c r="C2906" t="n">
        <v>29.1583</v>
      </c>
      <c r="D2906" t="n">
        <v>26.676748</v>
      </c>
    </row>
    <row r="2907">
      <c r="A2907" s="2" t="n">
        <v>44534</v>
      </c>
      <c r="B2907" t="n">
        <v>27.588432</v>
      </c>
      <c r="C2907" t="n">
        <v>28.350644</v>
      </c>
      <c r="D2907" t="n">
        <v>26.630369</v>
      </c>
    </row>
    <row r="2908">
      <c r="A2908" s="2" t="n">
        <v>44535</v>
      </c>
      <c r="B2908" t="n">
        <v>27.099977</v>
      </c>
      <c r="C2908" t="n">
        <v>28.105251</v>
      </c>
      <c r="D2908" t="n">
        <v>25.803454</v>
      </c>
    </row>
    <row r="2909">
      <c r="A2909" s="2" t="n">
        <v>44536</v>
      </c>
      <c r="B2909" t="n">
        <v>26.291604</v>
      </c>
      <c r="C2909" t="n">
        <v>27.1995</v>
      </c>
      <c r="D2909" t="n">
        <v>24.94148</v>
      </c>
    </row>
    <row r="2910">
      <c r="A2910" s="2" t="n">
        <v>44537</v>
      </c>
      <c r="B2910" t="n">
        <v>26.007774</v>
      </c>
      <c r="C2910" t="n">
        <v>26.542568</v>
      </c>
      <c r="D2910" t="n">
        <v>25.229486</v>
      </c>
    </row>
    <row r="2911">
      <c r="A2911" s="2" t="n">
        <v>44538</v>
      </c>
      <c r="B2911" t="n">
        <v>26.593401</v>
      </c>
      <c r="C2911" t="n">
        <v>27.204007</v>
      </c>
      <c r="D2911" t="n">
        <v>26.044653</v>
      </c>
    </row>
    <row r="2912">
      <c r="A2912" s="2" t="n">
        <v>44539</v>
      </c>
      <c r="B2912" t="n">
        <v>25.907911</v>
      </c>
      <c r="C2912" t="n">
        <v>27.039415</v>
      </c>
      <c r="D2912" t="n">
        <v>24.241165</v>
      </c>
    </row>
    <row r="2913">
      <c r="A2913" s="2" t="n">
        <v>44540</v>
      </c>
      <c r="B2913" t="n">
        <v>25.290114</v>
      </c>
      <c r="C2913" t="n">
        <v>25.871189</v>
      </c>
      <c r="D2913" t="n">
        <v>24.375629</v>
      </c>
    </row>
    <row r="2914">
      <c r="A2914" s="2" t="n">
        <v>44541</v>
      </c>
      <c r="B2914" t="n">
        <v>28.441679</v>
      </c>
      <c r="C2914" t="n">
        <v>42.417041</v>
      </c>
      <c r="D2914" t="n">
        <v>24.999637</v>
      </c>
    </row>
    <row r="2915">
      <c r="A2915" s="2" t="n">
        <v>44542</v>
      </c>
      <c r="B2915" t="n">
        <v>31.094796</v>
      </c>
      <c r="C2915" t="n">
        <v>38.11105</v>
      </c>
      <c r="D2915" t="n">
        <v>27.298006</v>
      </c>
    </row>
    <row r="2916">
      <c r="A2916" s="2" t="n">
        <v>44543</v>
      </c>
      <c r="B2916" t="n">
        <v>54.602409</v>
      </c>
      <c r="C2916" t="n">
        <v>93.82125499999999</v>
      </c>
      <c r="D2916" t="n">
        <v>38.734374</v>
      </c>
    </row>
    <row r="2917">
      <c r="A2917" s="2" t="n">
        <v>44544</v>
      </c>
      <c r="B2917" t="n">
        <v>48.822868</v>
      </c>
      <c r="C2917" t="n">
        <v>54.862127</v>
      </c>
      <c r="D2917" t="n">
        <v>40.055153</v>
      </c>
    </row>
    <row r="2918">
      <c r="A2918" s="2" t="n">
        <v>44545</v>
      </c>
      <c r="B2918" t="n">
        <v>39.739642</v>
      </c>
      <c r="C2918" t="n">
        <v>47.663855</v>
      </c>
      <c r="D2918" t="n">
        <v>34.988276</v>
      </c>
    </row>
    <row r="2919">
      <c r="A2919" s="2" t="n">
        <v>44546</v>
      </c>
      <c r="B2919" t="n">
        <v>61.649332</v>
      </c>
      <c r="C2919" t="n">
        <v>89.32852800000001</v>
      </c>
      <c r="D2919" t="n">
        <v>34.430088</v>
      </c>
    </row>
    <row r="2920">
      <c r="A2920" s="2" t="n">
        <v>44547</v>
      </c>
      <c r="B2920" t="n">
        <v>117.792322</v>
      </c>
      <c r="C2920" t="n">
        <v>172.573153</v>
      </c>
      <c r="D2920" t="n">
        <v>71.667145</v>
      </c>
    </row>
    <row r="2921">
      <c r="A2921" s="2" t="n">
        <v>44548</v>
      </c>
      <c r="B2921" t="n">
        <v>110.454336</v>
      </c>
      <c r="C2921" t="n">
        <v>165.873593</v>
      </c>
      <c r="D2921" t="n">
        <v>69.36314400000001</v>
      </c>
    </row>
    <row r="2922">
      <c r="A2922" s="2" t="n">
        <v>44549</v>
      </c>
      <c r="B2922" t="n">
        <v>96.87358500000001</v>
      </c>
      <c r="C2922" t="n">
        <v>129.785181</v>
      </c>
      <c r="D2922" t="n">
        <v>65.47110600000001</v>
      </c>
    </row>
    <row r="2923">
      <c r="A2923" s="2" t="n">
        <v>44550</v>
      </c>
      <c r="B2923" t="n">
        <v>55.751821</v>
      </c>
      <c r="C2923" t="n">
        <v>65.398605</v>
      </c>
      <c r="D2923" t="n">
        <v>48.797705</v>
      </c>
    </row>
    <row r="2924">
      <c r="A2924" s="2" t="n">
        <v>44551</v>
      </c>
      <c r="B2924" t="n">
        <v>43.918957</v>
      </c>
      <c r="C2924" t="n">
        <v>48.738527</v>
      </c>
      <c r="D2924" t="n">
        <v>39.917434</v>
      </c>
    </row>
    <row r="2925">
      <c r="A2925" s="2" t="n">
        <v>44552</v>
      </c>
      <c r="B2925" t="n">
        <v>37.928315</v>
      </c>
      <c r="C2925" t="n">
        <v>40.286267</v>
      </c>
      <c r="D2925" t="n">
        <v>35.668407</v>
      </c>
    </row>
    <row r="2926">
      <c r="A2926" s="2" t="n">
        <v>44553</v>
      </c>
      <c r="B2926" t="n">
        <v>34.352719</v>
      </c>
      <c r="C2926" t="n">
        <v>36.29029</v>
      </c>
      <c r="D2926" t="n">
        <v>32.118397</v>
      </c>
    </row>
    <row r="2927">
      <c r="A2927" s="2" t="n">
        <v>44554</v>
      </c>
      <c r="B2927" t="n">
        <v>31.902727</v>
      </c>
      <c r="C2927" t="n">
        <v>33.399451</v>
      </c>
      <c r="D2927" t="n">
        <v>30.368512</v>
      </c>
    </row>
    <row r="2928">
      <c r="A2928" s="2" t="n">
        <v>44555</v>
      </c>
      <c r="B2928" t="n">
        <v>30.626901</v>
      </c>
      <c r="C2928" t="n">
        <v>31.752417</v>
      </c>
      <c r="D2928" t="n">
        <v>29.271596</v>
      </c>
    </row>
    <row r="2929">
      <c r="A2929" s="2" t="n">
        <v>44556</v>
      </c>
      <c r="B2929" t="n">
        <v>38.541897</v>
      </c>
      <c r="C2929" t="n">
        <v>73.44531600000001</v>
      </c>
      <c r="D2929" t="n">
        <v>27.969475</v>
      </c>
    </row>
    <row r="2930">
      <c r="A2930" s="2" t="n">
        <v>44557</v>
      </c>
      <c r="B2930" t="n">
        <v>37.185591</v>
      </c>
      <c r="C2930" t="n">
        <v>45.408186</v>
      </c>
      <c r="D2930" t="n">
        <v>33.315402</v>
      </c>
    </row>
    <row r="2931">
      <c r="A2931" s="2" t="n">
        <v>44558</v>
      </c>
      <c r="B2931" t="n">
        <v>32.150795</v>
      </c>
      <c r="C2931" t="n">
        <v>33.785663</v>
      </c>
      <c r="D2931" t="n">
        <v>31.005234</v>
      </c>
    </row>
    <row r="2932">
      <c r="A2932" s="2" t="n">
        <v>44559</v>
      </c>
      <c r="B2932" t="n">
        <v>31.277611</v>
      </c>
      <c r="C2932" t="n">
        <v>32.100142</v>
      </c>
      <c r="D2932" t="n">
        <v>30.808568</v>
      </c>
    </row>
    <row r="2933">
      <c r="A2933" s="2" t="n">
        <v>44560</v>
      </c>
      <c r="B2933" t="n">
        <v>29.654472</v>
      </c>
      <c r="C2933" t="n">
        <v>31.142736</v>
      </c>
      <c r="D2933" t="n">
        <v>27.848185</v>
      </c>
    </row>
    <row r="2934">
      <c r="A2934" s="2" t="n">
        <v>44561</v>
      </c>
      <c r="B2934" t="n">
        <v>28.343373</v>
      </c>
      <c r="C2934" t="n">
        <v>29.425299</v>
      </c>
      <c r="D2934" t="n">
        <v>26.908994</v>
      </c>
    </row>
    <row r="2935">
      <c r="A2935" s="2" t="n">
        <v>44562</v>
      </c>
      <c r="B2935" t="n">
        <v>27.643873</v>
      </c>
      <c r="C2935" t="n">
        <v>28.378374</v>
      </c>
      <c r="D2935" t="n">
        <v>26.735811</v>
      </c>
    </row>
    <row r="2936">
      <c r="A2936" s="2" t="n">
        <v>44563</v>
      </c>
      <c r="B2936" t="n">
        <v>26.826619</v>
      </c>
      <c r="C2936" t="n">
        <v>27.710877</v>
      </c>
      <c r="D2936" t="n">
        <v>25.75036</v>
      </c>
    </row>
    <row r="2937">
      <c r="A2937" s="2" t="n">
        <v>44564</v>
      </c>
      <c r="B2937" t="n">
        <v>25.686755</v>
      </c>
      <c r="C2937" t="n">
        <v>27.124448</v>
      </c>
      <c r="D2937" t="n">
        <v>23.761062</v>
      </c>
    </row>
    <row r="2938">
      <c r="A2938" s="2" t="n">
        <v>44565</v>
      </c>
      <c r="B2938" t="n">
        <v>25.195543</v>
      </c>
      <c r="C2938" t="n">
        <v>26.109103</v>
      </c>
      <c r="D2938" t="n">
        <v>24.0492</v>
      </c>
    </row>
    <row r="2939">
      <c r="A2939" s="2" t="n">
        <v>44566</v>
      </c>
      <c r="B2939" t="n">
        <v>25.920496</v>
      </c>
      <c r="C2939" t="n">
        <v>27.921379</v>
      </c>
      <c r="D2939" t="n">
        <v>24.317997</v>
      </c>
    </row>
    <row r="2940">
      <c r="A2940" s="2" t="n">
        <v>44567</v>
      </c>
      <c r="B2940" t="n">
        <v>25.370891</v>
      </c>
      <c r="C2940" t="n">
        <v>25.790356</v>
      </c>
      <c r="D2940" t="n">
        <v>24.959311</v>
      </c>
    </row>
    <row r="2941">
      <c r="A2941" s="2" t="n">
        <v>44568</v>
      </c>
      <c r="B2941" t="n">
        <v>24.763676</v>
      </c>
      <c r="C2941" t="n">
        <v>25.608131</v>
      </c>
      <c r="D2941" t="n">
        <v>23.69497</v>
      </c>
    </row>
    <row r="2942">
      <c r="A2942" s="2" t="n">
        <v>44569</v>
      </c>
      <c r="B2942" t="n">
        <v>24.112444</v>
      </c>
      <c r="C2942" t="n">
        <v>24.973224</v>
      </c>
      <c r="D2942" t="n">
        <v>23.22927</v>
      </c>
    </row>
    <row r="2943">
      <c r="A2943" s="2" t="n">
        <v>44570</v>
      </c>
      <c r="B2943" t="n">
        <v>23.582318</v>
      </c>
      <c r="C2943" t="n">
        <v>24.563498</v>
      </c>
      <c r="D2943" t="n">
        <v>22.316454</v>
      </c>
    </row>
    <row r="2944">
      <c r="A2944" s="2" t="n">
        <v>44571</v>
      </c>
      <c r="B2944" t="n">
        <v>23.852689</v>
      </c>
      <c r="C2944" t="n">
        <v>24.579399</v>
      </c>
      <c r="D2944" t="n">
        <v>23.303136</v>
      </c>
    </row>
    <row r="2945">
      <c r="A2945" s="2" t="n">
        <v>44572</v>
      </c>
      <c r="B2945" t="n">
        <v>23.644748</v>
      </c>
      <c r="C2945" t="n">
        <v>24.279738</v>
      </c>
      <c r="D2945" t="n">
        <v>22.695586</v>
      </c>
    </row>
    <row r="2946">
      <c r="A2946" s="2" t="n">
        <v>44573</v>
      </c>
      <c r="B2946" t="n">
        <v>23.057278</v>
      </c>
      <c r="C2946" t="n">
        <v>23.871344</v>
      </c>
      <c r="D2946" t="n">
        <v>21.674049</v>
      </c>
    </row>
    <row r="2947">
      <c r="A2947" s="2" t="n">
        <v>44574</v>
      </c>
      <c r="B2947" t="n">
        <v>23.990008</v>
      </c>
      <c r="C2947" t="n">
        <v>26.100675</v>
      </c>
      <c r="D2947" t="n">
        <v>22.865095</v>
      </c>
    </row>
    <row r="2948">
      <c r="A2948" s="2" t="n">
        <v>44575</v>
      </c>
      <c r="B2948" t="n">
        <v>24.342974</v>
      </c>
      <c r="C2948" t="n">
        <v>25.163123</v>
      </c>
      <c r="D2948" t="n">
        <v>23.841836</v>
      </c>
    </row>
    <row r="2949">
      <c r="A2949" s="2" t="n">
        <v>44576</v>
      </c>
      <c r="B2949" t="n">
        <v>24.320564</v>
      </c>
      <c r="C2949" t="n">
        <v>27.560346</v>
      </c>
      <c r="D2949" t="n">
        <v>22.641046</v>
      </c>
    </row>
    <row r="2950">
      <c r="A2950" s="2" t="n">
        <v>44577</v>
      </c>
      <c r="B2950" t="n">
        <v>23.814612</v>
      </c>
      <c r="C2950" t="n">
        <v>24.702221</v>
      </c>
      <c r="D2950" t="n">
        <v>22.739748</v>
      </c>
    </row>
    <row r="2951">
      <c r="A2951" s="2" t="n">
        <v>44578</v>
      </c>
      <c r="B2951" t="n">
        <v>23.023333</v>
      </c>
      <c r="C2951" t="n">
        <v>23.7815</v>
      </c>
      <c r="D2951" t="n">
        <v>22.059863</v>
      </c>
    </row>
    <row r="2952">
      <c r="A2952" s="2" t="n">
        <v>44579</v>
      </c>
      <c r="B2952" t="n">
        <v>22.743946</v>
      </c>
      <c r="C2952" t="n">
        <v>23.525233</v>
      </c>
      <c r="D2952" t="n">
        <v>21.45253</v>
      </c>
    </row>
    <row r="2953">
      <c r="A2953" s="2" t="n">
        <v>44580</v>
      </c>
      <c r="B2953" t="n">
        <v>23.622714</v>
      </c>
      <c r="C2953" t="n">
        <v>26.287568</v>
      </c>
      <c r="D2953" t="n">
        <v>22.356833</v>
      </c>
    </row>
    <row r="2954">
      <c r="A2954" s="2" t="n">
        <v>44581</v>
      </c>
      <c r="B2954" t="n">
        <v>23.181256</v>
      </c>
      <c r="C2954" t="n">
        <v>24.288159</v>
      </c>
      <c r="D2954" t="n">
        <v>22.310785</v>
      </c>
    </row>
    <row r="2955">
      <c r="A2955" s="2" t="n">
        <v>44582</v>
      </c>
      <c r="B2955" t="n">
        <v>22.338367</v>
      </c>
      <c r="C2955" t="n">
        <v>23.011574</v>
      </c>
      <c r="D2955" t="n">
        <v>21.100226</v>
      </c>
    </row>
    <row r="2956">
      <c r="A2956" s="2" t="n">
        <v>44583</v>
      </c>
      <c r="B2956" t="n">
        <v>22.117809</v>
      </c>
      <c r="C2956" t="n">
        <v>22.708391</v>
      </c>
      <c r="D2956" t="n">
        <v>21.235936</v>
      </c>
    </row>
    <row r="2957">
      <c r="A2957" s="2" t="n">
        <v>44584</v>
      </c>
      <c r="B2957" t="n">
        <v>21.41568</v>
      </c>
      <c r="C2957" t="n">
        <v>22.201566</v>
      </c>
      <c r="D2957" t="n">
        <v>20.056726</v>
      </c>
    </row>
    <row r="2958">
      <c r="A2958" s="2" t="n">
        <v>44585</v>
      </c>
      <c r="B2958" t="n">
        <v>20.925321</v>
      </c>
      <c r="C2958" t="n">
        <v>21.844542</v>
      </c>
      <c r="D2958" t="n">
        <v>19.495903</v>
      </c>
    </row>
    <row r="2959">
      <c r="A2959" s="2" t="n">
        <v>44586</v>
      </c>
      <c r="B2959" t="n">
        <v>21.07325</v>
      </c>
      <c r="C2959" t="n">
        <v>21.481204</v>
      </c>
      <c r="D2959" t="n">
        <v>20.303516</v>
      </c>
    </row>
    <row r="2960">
      <c r="A2960" s="2" t="n">
        <v>44587</v>
      </c>
      <c r="B2960" t="n">
        <v>21.081791</v>
      </c>
      <c r="C2960" t="n">
        <v>21.432667</v>
      </c>
      <c r="D2960" t="n">
        <v>20.527685</v>
      </c>
    </row>
    <row r="2961">
      <c r="A2961" s="2" t="n">
        <v>44588</v>
      </c>
      <c r="B2961" t="n">
        <v>24.882887</v>
      </c>
      <c r="C2961" t="n">
        <v>36.259489</v>
      </c>
      <c r="D2961" t="n">
        <v>20.387762</v>
      </c>
    </row>
    <row r="2962">
      <c r="A2962" s="2" t="n">
        <v>44589</v>
      </c>
      <c r="B2962" t="n">
        <v>23.219942</v>
      </c>
      <c r="C2962" t="n">
        <v>25.141264</v>
      </c>
      <c r="D2962" t="n">
        <v>21.764944</v>
      </c>
    </row>
    <row r="2963">
      <c r="A2963" s="2" t="n">
        <v>44590</v>
      </c>
      <c r="B2963" t="n">
        <v>22.055497</v>
      </c>
      <c r="C2963" t="n">
        <v>23.335325</v>
      </c>
      <c r="D2963" t="n">
        <v>20.967929</v>
      </c>
    </row>
    <row r="2964">
      <c r="A2964" s="2" t="n">
        <v>44591</v>
      </c>
      <c r="B2964" t="n">
        <v>21.903364</v>
      </c>
      <c r="C2964" t="n">
        <v>22.572813</v>
      </c>
      <c r="D2964" t="n">
        <v>21.533725</v>
      </c>
    </row>
    <row r="2965">
      <c r="A2965" s="2" t="n">
        <v>44592</v>
      </c>
      <c r="B2965" t="n">
        <v>23.155259</v>
      </c>
      <c r="C2965" t="n">
        <v>25.498879</v>
      </c>
      <c r="D2965" t="n">
        <v>21.682243</v>
      </c>
    </row>
    <row r="2966">
      <c r="A2966" s="2" t="n">
        <v>44593</v>
      </c>
      <c r="B2966" t="n">
        <v>25.861219</v>
      </c>
      <c r="C2966" t="n">
        <v>30.913093</v>
      </c>
      <c r="D2966" t="n">
        <v>22.80558</v>
      </c>
    </row>
    <row r="2967">
      <c r="A2967" s="2" t="n">
        <v>44594</v>
      </c>
      <c r="B2967" t="n">
        <v>23.123954</v>
      </c>
      <c r="C2967" t="n">
        <v>27.793365</v>
      </c>
      <c r="D2967" t="n">
        <v>18.344874</v>
      </c>
    </row>
    <row r="2968">
      <c r="A2968" s="2" t="n">
        <v>44595</v>
      </c>
      <c r="B2968" t="n">
        <v>17.707942</v>
      </c>
      <c r="C2968" t="n">
        <v>18.711479</v>
      </c>
      <c r="D2968" t="n">
        <v>16.809225</v>
      </c>
    </row>
    <row r="2969">
      <c r="A2969" s="2" t="n">
        <v>44596</v>
      </c>
      <c r="B2969" t="n">
        <v>17.520983</v>
      </c>
      <c r="C2969" t="n">
        <v>20.465567</v>
      </c>
      <c r="D2969" t="n">
        <v>15.230849</v>
      </c>
    </row>
    <row r="2970">
      <c r="A2970" s="2" t="n">
        <v>44597</v>
      </c>
      <c r="B2970" t="n">
        <v>21.122596</v>
      </c>
      <c r="C2970" t="n">
        <v>35.93547</v>
      </c>
      <c r="D2970" t="n">
        <v>17.591695</v>
      </c>
    </row>
    <row r="2971">
      <c r="A2971" s="2" t="n">
        <v>44598</v>
      </c>
      <c r="B2971" t="n">
        <v>20.888879</v>
      </c>
      <c r="C2971" t="n">
        <v>24.537011</v>
      </c>
      <c r="D2971" t="n">
        <v>19.014506</v>
      </c>
    </row>
    <row r="2972">
      <c r="A2972" s="2" t="n">
        <v>44599</v>
      </c>
      <c r="B2972" t="n">
        <v>18.48919</v>
      </c>
      <c r="C2972" t="n">
        <v>19.245909</v>
      </c>
      <c r="D2972" t="n">
        <v>17.736341</v>
      </c>
    </row>
    <row r="2973">
      <c r="A2973" s="2" t="n">
        <v>44600</v>
      </c>
      <c r="B2973" t="n">
        <v>18.364371</v>
      </c>
      <c r="C2973" t="n">
        <v>19.088518</v>
      </c>
      <c r="D2973" t="n">
        <v>17.892797</v>
      </c>
    </row>
    <row r="2974">
      <c r="A2974" s="2" t="n">
        <v>44601</v>
      </c>
      <c r="B2974" t="n">
        <v>17.611774</v>
      </c>
      <c r="C2974" t="n">
        <v>18.079458</v>
      </c>
      <c r="D2974" t="n">
        <v>17.092865</v>
      </c>
    </row>
    <row r="2975">
      <c r="A2975" s="2" t="n">
        <v>44602</v>
      </c>
      <c r="B2975" t="n">
        <v>16.856137</v>
      </c>
      <c r="C2975" t="n">
        <v>17.428199</v>
      </c>
      <c r="D2975" t="n">
        <v>16.08526</v>
      </c>
    </row>
    <row r="2976">
      <c r="A2976" s="2" t="n">
        <v>44603</v>
      </c>
      <c r="B2976" t="n">
        <v>16.311961</v>
      </c>
      <c r="C2976" t="n">
        <v>16.784756</v>
      </c>
      <c r="D2976" t="n">
        <v>15.487531</v>
      </c>
    </row>
    <row r="2977">
      <c r="A2977" s="2" t="n">
        <v>44604</v>
      </c>
      <c r="B2977" t="n">
        <v>16.641003</v>
      </c>
      <c r="C2977" t="n">
        <v>17.949229</v>
      </c>
      <c r="D2977" t="n">
        <v>16.018205</v>
      </c>
    </row>
    <row r="2978">
      <c r="A2978" s="2" t="n">
        <v>44605</v>
      </c>
      <c r="B2978" t="n">
        <v>16.013421</v>
      </c>
      <c r="C2978" t="n">
        <v>16.43333</v>
      </c>
      <c r="D2978" t="n">
        <v>15.352605</v>
      </c>
    </row>
    <row r="2979">
      <c r="A2979" s="2" t="n">
        <v>44606</v>
      </c>
      <c r="B2979" t="n">
        <v>15.40977</v>
      </c>
      <c r="C2979" t="n">
        <v>16.08252</v>
      </c>
      <c r="D2979" t="n">
        <v>14.441481</v>
      </c>
    </row>
    <row r="2980">
      <c r="A2980" s="2" t="n">
        <v>44607</v>
      </c>
      <c r="B2980" t="n">
        <v>15.343995</v>
      </c>
      <c r="C2980" t="n">
        <v>15.582805</v>
      </c>
      <c r="D2980" t="n">
        <v>15.060628</v>
      </c>
    </row>
    <row r="2981">
      <c r="A2981" s="2" t="n">
        <v>44608</v>
      </c>
      <c r="B2981" t="n">
        <v>15.103865</v>
      </c>
      <c r="C2981" t="n">
        <v>15.523721</v>
      </c>
      <c r="D2981" t="n">
        <v>14.640347</v>
      </c>
    </row>
    <row r="2982">
      <c r="A2982" s="2" t="n">
        <v>44609</v>
      </c>
      <c r="B2982" t="n">
        <v>14.75512</v>
      </c>
      <c r="C2982" t="n">
        <v>15.199044</v>
      </c>
      <c r="D2982" t="n">
        <v>14.170986</v>
      </c>
    </row>
    <row r="2983">
      <c r="A2983" s="2" t="n">
        <v>44610</v>
      </c>
      <c r="B2983" t="n">
        <v>16.04283</v>
      </c>
      <c r="C2983" t="n">
        <v>21.901881</v>
      </c>
      <c r="D2983" t="n">
        <v>14.15956</v>
      </c>
    </row>
    <row r="2984">
      <c r="A2984" s="2" t="n">
        <v>44611</v>
      </c>
      <c r="B2984" t="n">
        <v>16.15257</v>
      </c>
      <c r="C2984" t="n">
        <v>17.605867</v>
      </c>
      <c r="D2984" t="n">
        <v>15.192158</v>
      </c>
    </row>
    <row r="2985">
      <c r="A2985" s="2" t="n">
        <v>44612</v>
      </c>
      <c r="B2985" t="n">
        <v>15.194077</v>
      </c>
      <c r="C2985" t="n">
        <v>15.84166</v>
      </c>
      <c r="D2985" t="n">
        <v>14.477728</v>
      </c>
    </row>
    <row r="2986">
      <c r="A2986" s="2" t="n">
        <v>44613</v>
      </c>
      <c r="B2986" t="n">
        <v>16.604037</v>
      </c>
      <c r="C2986" t="n">
        <v>25.475762</v>
      </c>
      <c r="D2986" t="n">
        <v>13.690861</v>
      </c>
    </row>
    <row r="2987">
      <c r="A2987" s="2" t="n">
        <v>44614</v>
      </c>
      <c r="B2987" t="n">
        <v>16.543169</v>
      </c>
      <c r="C2987" t="n">
        <v>18.178385</v>
      </c>
      <c r="D2987" t="n">
        <v>15.738947</v>
      </c>
    </row>
    <row r="2988">
      <c r="A2988" s="2" t="n">
        <v>44615</v>
      </c>
      <c r="B2988" t="n">
        <v>15.53704</v>
      </c>
      <c r="C2988" t="n">
        <v>15.906094</v>
      </c>
      <c r="D2988" t="n">
        <v>15.084875</v>
      </c>
    </row>
    <row r="2989">
      <c r="A2989" s="2" t="n">
        <v>44616</v>
      </c>
      <c r="B2989" t="n">
        <v>15.511169</v>
      </c>
      <c r="C2989" t="n">
        <v>16.148913</v>
      </c>
      <c r="D2989" t="n">
        <v>15.124987</v>
      </c>
    </row>
    <row r="2990">
      <c r="A2990" s="2" t="n">
        <v>44617</v>
      </c>
      <c r="B2990" t="n">
        <v>15.044287</v>
      </c>
      <c r="C2990" t="n">
        <v>15.482174</v>
      </c>
      <c r="D2990" t="n">
        <v>14.575427</v>
      </c>
    </row>
    <row r="2991">
      <c r="A2991" s="2" t="n">
        <v>44618</v>
      </c>
      <c r="B2991" t="n">
        <v>15.64289</v>
      </c>
      <c r="C2991" t="n">
        <v>16.593404</v>
      </c>
      <c r="D2991" t="n">
        <v>14.768884</v>
      </c>
    </row>
    <row r="2992">
      <c r="A2992" s="2" t="n">
        <v>44619</v>
      </c>
      <c r="B2992" t="n">
        <v>18.475973</v>
      </c>
      <c r="C2992" t="n">
        <v>29.697718</v>
      </c>
      <c r="D2992" t="n">
        <v>15.033247</v>
      </c>
    </row>
    <row r="2993">
      <c r="A2993" s="2" t="n">
        <v>44620</v>
      </c>
      <c r="B2993" t="n">
        <v>38.962211</v>
      </c>
      <c r="C2993" t="n">
        <v>77.822091</v>
      </c>
      <c r="D2993" t="n">
        <v>23.946079</v>
      </c>
    </row>
    <row r="2994">
      <c r="A2994" s="2" t="n">
        <v>44621</v>
      </c>
      <c r="B2994" t="n">
        <v>27.045382</v>
      </c>
      <c r="C2994" t="n">
        <v>37.827061</v>
      </c>
      <c r="D2994" t="n">
        <v>22.208216</v>
      </c>
    </row>
    <row r="2995">
      <c r="A2995" s="2" t="n">
        <v>44622</v>
      </c>
      <c r="B2995" t="n">
        <v>21.249337</v>
      </c>
      <c r="C2995" t="n">
        <v>22.539246</v>
      </c>
      <c r="D2995" t="n">
        <v>19.829139</v>
      </c>
    </row>
    <row r="2996">
      <c r="A2996" s="2" t="n">
        <v>44623</v>
      </c>
      <c r="B2996" t="n">
        <v>19.361908</v>
      </c>
      <c r="C2996" t="n">
        <v>20.006086</v>
      </c>
      <c r="D2996" t="n">
        <v>18.746907</v>
      </c>
    </row>
    <row r="2997">
      <c r="A2997" s="2" t="n">
        <v>44624</v>
      </c>
      <c r="B2997" t="n">
        <v>18.269812</v>
      </c>
      <c r="C2997" t="n">
        <v>18.906529</v>
      </c>
      <c r="D2997" t="n">
        <v>17.509111</v>
      </c>
    </row>
    <row r="2998">
      <c r="A2998" s="2" t="n">
        <v>44625</v>
      </c>
      <c r="B2998" t="n">
        <v>34.224126</v>
      </c>
      <c r="C2998" t="n">
        <v>84.88319</v>
      </c>
      <c r="D2998" t="n">
        <v>17.053954</v>
      </c>
    </row>
    <row r="2999">
      <c r="A2999" s="2" t="n">
        <v>44626</v>
      </c>
      <c r="B2999" t="n">
        <v>41.773285</v>
      </c>
      <c r="C2999" t="n">
        <v>46.775443</v>
      </c>
      <c r="D2999" t="n">
        <v>36.393968</v>
      </c>
    </row>
    <row r="3000">
      <c r="A3000" s="2" t="n">
        <v>44627</v>
      </c>
      <c r="B3000" t="n">
        <v>60.509325</v>
      </c>
      <c r="C3000" t="n">
        <v>88.78373499999999</v>
      </c>
      <c r="D3000" t="n">
        <v>42.435185</v>
      </c>
    </row>
    <row r="3001">
      <c r="A3001" s="2" t="n">
        <v>44628</v>
      </c>
      <c r="B3001" t="n">
        <v>69.347949</v>
      </c>
      <c r="C3001" t="n">
        <v>99.372185</v>
      </c>
      <c r="D3001" t="n">
        <v>40.269631</v>
      </c>
    </row>
    <row r="3002">
      <c r="A3002" s="2" t="n">
        <v>44629</v>
      </c>
      <c r="B3002" t="n">
        <v>31.08801</v>
      </c>
      <c r="C3002" t="n">
        <v>39.9988</v>
      </c>
      <c r="D3002" t="n">
        <v>25.466735</v>
      </c>
    </row>
    <row r="3003">
      <c r="A3003" s="2" t="n">
        <v>44630</v>
      </c>
      <c r="B3003" t="n">
        <v>25.389364</v>
      </c>
      <c r="C3003" t="n">
        <v>32.247606</v>
      </c>
      <c r="D3003" t="n">
        <v>21.581093</v>
      </c>
    </row>
    <row r="3004">
      <c r="A3004" s="2" t="n">
        <v>44631</v>
      </c>
      <c r="B3004" t="n">
        <v>26.412272</v>
      </c>
      <c r="C3004" t="n">
        <v>39.212051</v>
      </c>
      <c r="D3004" t="n">
        <v>21.829398</v>
      </c>
    </row>
    <row r="3005">
      <c r="A3005" s="2" t="n">
        <v>44632</v>
      </c>
      <c r="B3005" t="n">
        <v>28.205628</v>
      </c>
      <c r="C3005" t="n">
        <v>34.319009</v>
      </c>
      <c r="D3005" t="n">
        <v>24.298688</v>
      </c>
    </row>
    <row r="3006">
      <c r="A3006" s="2" t="n">
        <v>44633</v>
      </c>
      <c r="B3006" t="n">
        <v>24.296514</v>
      </c>
      <c r="C3006" t="n">
        <v>31.173704</v>
      </c>
      <c r="D3006" t="n">
        <v>22.536226</v>
      </c>
    </row>
    <row r="3007">
      <c r="A3007" s="2" t="n">
        <v>44634</v>
      </c>
      <c r="B3007" t="n">
        <v>82.54378800000001</v>
      </c>
      <c r="C3007" t="n">
        <v>184.413058</v>
      </c>
      <c r="D3007" t="n">
        <v>31.284279</v>
      </c>
    </row>
    <row r="3008">
      <c r="A3008" s="2" t="n">
        <v>44635</v>
      </c>
      <c r="B3008" t="n">
        <v>87.35330399999999</v>
      </c>
      <c r="C3008" t="n">
        <v>106.063963</v>
      </c>
      <c r="D3008" t="n">
        <v>64.366604</v>
      </c>
    </row>
    <row r="3009">
      <c r="A3009" s="2" t="n">
        <v>44636</v>
      </c>
      <c r="B3009" t="n">
        <v>45.461724</v>
      </c>
      <c r="C3009" t="n">
        <v>64.424554</v>
      </c>
      <c r="D3009" t="n">
        <v>36.002089</v>
      </c>
    </row>
    <row r="3010">
      <c r="A3010" s="2" t="n">
        <v>44637</v>
      </c>
      <c r="B3010" t="n">
        <v>31.51232</v>
      </c>
      <c r="C3010" t="n">
        <v>36.279575</v>
      </c>
      <c r="D3010" t="n">
        <v>27.746211</v>
      </c>
    </row>
    <row r="3011">
      <c r="A3011" s="2" t="n">
        <v>44638</v>
      </c>
      <c r="B3011" t="n">
        <v>25.450944</v>
      </c>
      <c r="C3011" t="n">
        <v>28.031768</v>
      </c>
      <c r="D3011" t="n">
        <v>23.410766</v>
      </c>
    </row>
    <row r="3012">
      <c r="A3012" s="2" t="n">
        <v>44639</v>
      </c>
      <c r="B3012" t="n">
        <v>23.532465</v>
      </c>
      <c r="C3012" t="n">
        <v>24.874505</v>
      </c>
      <c r="D3012" t="n">
        <v>22.489287</v>
      </c>
    </row>
    <row r="3013">
      <c r="A3013" s="2" t="n">
        <v>44640</v>
      </c>
      <c r="B3013" t="n">
        <v>25.115212</v>
      </c>
      <c r="C3013" t="n">
        <v>34.165067</v>
      </c>
      <c r="D3013" t="n">
        <v>22.467178</v>
      </c>
    </row>
    <row r="3014">
      <c r="A3014" s="2" t="n">
        <v>44641</v>
      </c>
      <c r="B3014" t="n">
        <v>26.585562</v>
      </c>
      <c r="C3014" t="n">
        <v>29.926681</v>
      </c>
      <c r="D3014" t="n">
        <v>24.685918</v>
      </c>
    </row>
    <row r="3015">
      <c r="A3015" s="2" t="n">
        <v>44642</v>
      </c>
      <c r="B3015" t="n">
        <v>23.594137</v>
      </c>
      <c r="C3015" t="n">
        <v>25.614651</v>
      </c>
      <c r="D3015" t="n">
        <v>22.098304</v>
      </c>
    </row>
    <row r="3016">
      <c r="A3016" s="2" t="n">
        <v>44643</v>
      </c>
      <c r="B3016" t="n">
        <v>21.207899</v>
      </c>
      <c r="C3016" t="n">
        <v>22.28145</v>
      </c>
      <c r="D3016" t="n">
        <v>20.285243</v>
      </c>
    </row>
    <row r="3017">
      <c r="A3017" s="2" t="n">
        <v>44644</v>
      </c>
      <c r="B3017" t="n">
        <v>20.144058</v>
      </c>
      <c r="C3017" t="n">
        <v>20.565137</v>
      </c>
      <c r="D3017" t="n">
        <v>19.53006</v>
      </c>
    </row>
    <row r="3018">
      <c r="A3018" s="2" t="n">
        <v>44645</v>
      </c>
      <c r="B3018" t="n">
        <v>19.528475</v>
      </c>
      <c r="C3018" t="n">
        <v>19.844366</v>
      </c>
      <c r="D3018" t="n">
        <v>19.121332</v>
      </c>
    </row>
    <row r="3019">
      <c r="A3019" s="2" t="n">
        <v>44646</v>
      </c>
      <c r="B3019" t="n">
        <v>19.667351</v>
      </c>
      <c r="C3019" t="n">
        <v>20.974034</v>
      </c>
      <c r="D3019" t="n">
        <v>19.060592</v>
      </c>
    </row>
    <row r="3020">
      <c r="A3020" s="2" t="n">
        <v>44647</v>
      </c>
      <c r="B3020" t="n">
        <v>20.692235</v>
      </c>
      <c r="C3020" t="n">
        <v>24.212435</v>
      </c>
      <c r="D3020" t="n">
        <v>19.048457</v>
      </c>
    </row>
    <row r="3021">
      <c r="A3021" s="2" t="n">
        <v>44648</v>
      </c>
      <c r="B3021" t="n">
        <v>30.457378</v>
      </c>
      <c r="C3021" t="n">
        <v>44.762272</v>
      </c>
      <c r="D3021" t="n">
        <v>20.959577</v>
      </c>
    </row>
    <row r="3022">
      <c r="A3022" s="2" t="n">
        <v>44649</v>
      </c>
      <c r="B3022" t="n">
        <v>31.317688</v>
      </c>
      <c r="C3022" t="n">
        <v>38.363991</v>
      </c>
      <c r="D3022" t="n">
        <v>28.897044</v>
      </c>
    </row>
    <row r="3023">
      <c r="A3023" s="2" t="n">
        <v>44650</v>
      </c>
      <c r="B3023" t="n">
        <v>151.322568</v>
      </c>
      <c r="C3023" t="n">
        <v>576.873819</v>
      </c>
      <c r="D3023" t="n">
        <v>39.511152</v>
      </c>
    </row>
    <row r="3024">
      <c r="A3024" s="2" t="n">
        <v>44651</v>
      </c>
      <c r="B3024" t="n">
        <v>69.98562699999999</v>
      </c>
      <c r="C3024" t="n">
        <v>122.87544</v>
      </c>
      <c r="D3024" t="n">
        <v>45.785054</v>
      </c>
    </row>
    <row r="3025">
      <c r="A3025" s="2" t="n">
        <v>44652</v>
      </c>
      <c r="B3025" t="n">
        <v>39.19099</v>
      </c>
      <c r="C3025" t="n">
        <v>46.26187</v>
      </c>
      <c r="D3025" t="n">
        <v>34.372577</v>
      </c>
    </row>
    <row r="3026">
      <c r="A3026" s="2" t="n">
        <v>44653</v>
      </c>
      <c r="B3026" t="n">
        <v>44.721492</v>
      </c>
      <c r="C3026" t="n">
        <v>60.636307</v>
      </c>
      <c r="D3026" t="n">
        <v>33.87342</v>
      </c>
    </row>
    <row r="3027">
      <c r="A3027" s="2" t="n">
        <v>44654</v>
      </c>
      <c r="B3027" t="n">
        <v>32.382793</v>
      </c>
      <c r="C3027" t="n">
        <v>37.701303</v>
      </c>
      <c r="D3027" t="n">
        <v>28.383768</v>
      </c>
    </row>
    <row r="3028">
      <c r="A3028" s="2" t="n">
        <v>44655</v>
      </c>
      <c r="B3028" t="n">
        <v>26.815183</v>
      </c>
      <c r="C3028" t="n">
        <v>28.617834</v>
      </c>
      <c r="D3028" t="n">
        <v>25.287685</v>
      </c>
    </row>
    <row r="3029">
      <c r="A3029" s="2" t="n">
        <v>44656</v>
      </c>
      <c r="B3029" t="n">
        <v>27.476761</v>
      </c>
      <c r="C3029" t="n">
        <v>37.590388</v>
      </c>
      <c r="D3029" t="n">
        <v>23.884195</v>
      </c>
    </row>
    <row r="3030">
      <c r="A3030" s="2" t="n">
        <v>44657</v>
      </c>
      <c r="B3030" t="n">
        <v>38.853279</v>
      </c>
      <c r="C3030" t="n">
        <v>73.280479</v>
      </c>
      <c r="D3030" t="n">
        <v>26.687515</v>
      </c>
    </row>
    <row r="3031">
      <c r="A3031" s="2" t="n">
        <v>44658</v>
      </c>
      <c r="B3031" t="n">
        <v>35.042262</v>
      </c>
      <c r="C3031" t="n">
        <v>43.515934</v>
      </c>
      <c r="D3031" t="n">
        <v>29.974033</v>
      </c>
    </row>
    <row r="3032">
      <c r="A3032" s="2" t="n">
        <v>44659</v>
      </c>
      <c r="B3032" t="n">
        <v>30.379242</v>
      </c>
      <c r="C3032" t="n">
        <v>35.523199</v>
      </c>
      <c r="D3032" t="n">
        <v>27.378624</v>
      </c>
    </row>
    <row r="3033">
      <c r="A3033" s="2" t="n">
        <v>44660</v>
      </c>
      <c r="B3033" t="n">
        <v>29.416817</v>
      </c>
      <c r="C3033" t="n">
        <v>33.539816</v>
      </c>
      <c r="D3033" t="n">
        <v>26.759607</v>
      </c>
    </row>
    <row r="3034">
      <c r="A3034" s="2" t="n">
        <v>44661</v>
      </c>
      <c r="B3034" t="n">
        <v>38.113047</v>
      </c>
      <c r="C3034" t="n">
        <v>65.88796499999999</v>
      </c>
      <c r="D3034" t="n">
        <v>26.696427</v>
      </c>
    </row>
    <row r="3035">
      <c r="A3035" s="2" t="n">
        <v>44662</v>
      </c>
      <c r="B3035" t="n">
        <v>36.759483</v>
      </c>
      <c r="C3035" t="n">
        <v>50.398232</v>
      </c>
      <c r="D3035" t="n">
        <v>30.265498</v>
      </c>
    </row>
    <row r="3036">
      <c r="A3036" s="2" t="n">
        <v>44663</v>
      </c>
      <c r="B3036" t="n">
        <v>42.24602</v>
      </c>
      <c r="C3036" t="n">
        <v>53.93992</v>
      </c>
      <c r="D3036" t="n">
        <v>29.95055</v>
      </c>
    </row>
    <row r="3037">
      <c r="A3037" s="2" t="n">
        <v>44664</v>
      </c>
      <c r="B3037" t="n">
        <v>37.651071</v>
      </c>
      <c r="C3037" t="n">
        <v>40.82944</v>
      </c>
      <c r="D3037" t="n">
        <v>33.504479</v>
      </c>
    </row>
    <row r="3038">
      <c r="A3038" s="2" t="n">
        <v>44665</v>
      </c>
      <c r="B3038" t="n">
        <v>31.12423</v>
      </c>
      <c r="C3038" t="n">
        <v>33.764707</v>
      </c>
      <c r="D3038" t="n">
        <v>28.996069</v>
      </c>
    </row>
    <row r="3039">
      <c r="A3039" s="2" t="n">
        <v>44666</v>
      </c>
      <c r="B3039" t="n">
        <v>29.178136</v>
      </c>
      <c r="C3039" t="n">
        <v>31.497111</v>
      </c>
      <c r="D3039" t="n">
        <v>26.987426</v>
      </c>
    </row>
    <row r="3040">
      <c r="A3040" s="2" t="n">
        <v>44667</v>
      </c>
      <c r="B3040" t="n">
        <v>26.082156</v>
      </c>
      <c r="C3040" t="n">
        <v>27.247974</v>
      </c>
      <c r="D3040" t="n">
        <v>25.038572</v>
      </c>
    </row>
    <row r="3041">
      <c r="A3041" s="2" t="n">
        <v>44668</v>
      </c>
      <c r="B3041" t="n">
        <v>25.66324</v>
      </c>
      <c r="C3041" t="n">
        <v>26.829582</v>
      </c>
      <c r="D3041" t="n">
        <v>24.565265</v>
      </c>
    </row>
    <row r="3042">
      <c r="A3042" s="2" t="n">
        <v>44669</v>
      </c>
      <c r="B3042" t="n">
        <v>49.725391</v>
      </c>
      <c r="C3042" t="n">
        <v>113.430954</v>
      </c>
      <c r="D3042" t="n">
        <v>24.391809</v>
      </c>
    </row>
    <row r="3043">
      <c r="A3043" s="2" t="n">
        <v>44670</v>
      </c>
      <c r="B3043" t="n">
        <v>175.717896</v>
      </c>
      <c r="C3043" t="n">
        <v>307.688234</v>
      </c>
      <c r="D3043" t="n">
        <v>102.281012</v>
      </c>
    </row>
    <row r="3044">
      <c r="A3044" s="2" t="n">
        <v>44671</v>
      </c>
      <c r="B3044" t="n">
        <v>178.978498</v>
      </c>
      <c r="C3044" t="n">
        <v>325.18387</v>
      </c>
      <c r="D3044" t="n">
        <v>87.295852</v>
      </c>
    </row>
    <row r="3045">
      <c r="A3045" s="2" t="n">
        <v>44672</v>
      </c>
      <c r="B3045" t="n">
        <v>136.153548</v>
      </c>
      <c r="C3045" t="n">
        <v>198.742665</v>
      </c>
      <c r="D3045" t="n">
        <v>94.019351</v>
      </c>
    </row>
    <row r="3046">
      <c r="A3046" s="2" t="n">
        <v>44673</v>
      </c>
      <c r="B3046" t="n">
        <v>76.264079</v>
      </c>
      <c r="C3046" t="n">
        <v>93.63121599999999</v>
      </c>
      <c r="D3046" t="n">
        <v>62.881418</v>
      </c>
    </row>
    <row r="3047">
      <c r="A3047" s="2" t="n">
        <v>44674</v>
      </c>
      <c r="B3047" t="n">
        <v>80.46491399999999</v>
      </c>
      <c r="C3047" t="n">
        <v>123.73309</v>
      </c>
      <c r="D3047" t="n">
        <v>56.556285</v>
      </c>
    </row>
    <row r="3048">
      <c r="A3048" s="2" t="n">
        <v>44675</v>
      </c>
      <c r="B3048" t="n">
        <v>78.880982</v>
      </c>
      <c r="C3048" t="n">
        <v>92.65002</v>
      </c>
      <c r="D3048" t="n">
        <v>67.751042</v>
      </c>
    </row>
    <row r="3049">
      <c r="A3049" s="2" t="n">
        <v>44676</v>
      </c>
      <c r="B3049" t="n">
        <v>64.51114099999999</v>
      </c>
      <c r="C3049" t="n">
        <v>70.419741</v>
      </c>
      <c r="D3049" t="n">
        <v>59.134174</v>
      </c>
    </row>
    <row r="3050">
      <c r="A3050" s="2" t="n">
        <v>44677</v>
      </c>
      <c r="B3050" t="n">
        <v>53.454139</v>
      </c>
      <c r="C3050" t="n">
        <v>59.366062</v>
      </c>
      <c r="D3050" t="n">
        <v>49.031638</v>
      </c>
    </row>
    <row r="3051">
      <c r="A3051" s="2" t="n">
        <v>44678</v>
      </c>
      <c r="B3051" t="n">
        <v>65.17578</v>
      </c>
      <c r="C3051" t="n">
        <v>133.046514</v>
      </c>
      <c r="D3051" t="n">
        <v>44.643866</v>
      </c>
    </row>
    <row r="3052">
      <c r="A3052" s="2" t="n">
        <v>44679</v>
      </c>
      <c r="B3052" t="n">
        <v>78.21801600000001</v>
      </c>
      <c r="C3052" t="n">
        <v>114.764627</v>
      </c>
      <c r="D3052" t="n">
        <v>56.697987</v>
      </c>
    </row>
    <row r="3053">
      <c r="A3053" s="2" t="n">
        <v>44680</v>
      </c>
      <c r="B3053" t="n">
        <v>73.960132</v>
      </c>
      <c r="C3053" t="n">
        <v>88.73944400000001</v>
      </c>
      <c r="D3053" t="n">
        <v>63.734971</v>
      </c>
    </row>
    <row r="3054">
      <c r="A3054" s="2" t="n">
        <v>44681</v>
      </c>
      <c r="B3054" t="n">
        <v>55.993422</v>
      </c>
      <c r="C3054" t="n">
        <v>66.815929</v>
      </c>
      <c r="D3054" t="n">
        <v>48.637332</v>
      </c>
    </row>
    <row r="3055">
      <c r="A3055" s="2" t="n">
        <v>44682</v>
      </c>
      <c r="B3055" t="n">
        <v>45.464201</v>
      </c>
      <c r="C3055" t="n">
        <v>49.205652</v>
      </c>
      <c r="D3055" t="n">
        <v>42.353329</v>
      </c>
    </row>
    <row r="3056">
      <c r="A3056" s="2" t="n">
        <v>44683</v>
      </c>
      <c r="B3056" t="n">
        <v>41.391996</v>
      </c>
      <c r="C3056" t="n">
        <v>43.413936</v>
      </c>
      <c r="D3056" t="n">
        <v>39.791323</v>
      </c>
    </row>
    <row r="3057">
      <c r="A3057" s="2" t="n">
        <v>44684</v>
      </c>
      <c r="B3057" t="n">
        <v>37.709422</v>
      </c>
      <c r="C3057" t="n">
        <v>40.424271</v>
      </c>
      <c r="D3057" t="n">
        <v>35.156258</v>
      </c>
    </row>
    <row r="3058">
      <c r="A3058" s="2" t="n">
        <v>44685</v>
      </c>
      <c r="B3058" t="n">
        <v>34.487934</v>
      </c>
      <c r="C3058" t="n">
        <v>35.918161</v>
      </c>
      <c r="D3058" t="n">
        <v>32.970356</v>
      </c>
    </row>
    <row r="3059">
      <c r="A3059" s="2" t="n">
        <v>44686</v>
      </c>
      <c r="B3059" t="n">
        <v>49.75536</v>
      </c>
      <c r="C3059" t="n">
        <v>86.350853</v>
      </c>
      <c r="D3059" t="n">
        <v>33.264524</v>
      </c>
    </row>
    <row r="3060">
      <c r="A3060" s="2" t="n">
        <v>44687</v>
      </c>
      <c r="B3060" t="n">
        <v>48.622905</v>
      </c>
      <c r="C3060" t="n">
        <v>57.763704</v>
      </c>
      <c r="D3060" t="n">
        <v>40.070314</v>
      </c>
    </row>
    <row r="3061">
      <c r="A3061" s="2" t="n">
        <v>44688</v>
      </c>
      <c r="B3061" t="n">
        <v>43.66138</v>
      </c>
      <c r="C3061" t="n">
        <v>50.442831</v>
      </c>
      <c r="D3061" t="n">
        <v>37.608632</v>
      </c>
    </row>
    <row r="3062">
      <c r="A3062" s="2" t="n">
        <v>44689</v>
      </c>
      <c r="B3062" t="n">
        <v>40.746537</v>
      </c>
      <c r="C3062" t="n">
        <v>48.083541</v>
      </c>
      <c r="D3062" t="n">
        <v>36.515748</v>
      </c>
    </row>
    <row r="3063">
      <c r="A3063" s="2" t="n">
        <v>44690</v>
      </c>
      <c r="B3063" t="n">
        <v>34.526278</v>
      </c>
      <c r="C3063" t="n">
        <v>36.763641</v>
      </c>
      <c r="D3063" t="n">
        <v>32.575127</v>
      </c>
    </row>
    <row r="3064">
      <c r="A3064" s="2" t="n">
        <v>44691</v>
      </c>
      <c r="B3064" t="n">
        <v>32.297576</v>
      </c>
      <c r="C3064" t="n">
        <v>33.528744</v>
      </c>
      <c r="D3064" t="n">
        <v>31.344766</v>
      </c>
    </row>
    <row r="3065">
      <c r="A3065" s="2" t="n">
        <v>44692</v>
      </c>
      <c r="B3065" t="n">
        <v>39.238025</v>
      </c>
      <c r="C3065" t="n">
        <v>58.33427</v>
      </c>
      <c r="D3065" t="n">
        <v>31.178595</v>
      </c>
    </row>
    <row r="3066">
      <c r="A3066" s="2" t="n">
        <v>44693</v>
      </c>
      <c r="B3066" t="n">
        <v>60.843091</v>
      </c>
      <c r="C3066" t="n">
        <v>121.670644</v>
      </c>
      <c r="D3066" t="n">
        <v>36.707867</v>
      </c>
    </row>
    <row r="3067">
      <c r="A3067" s="2" t="n">
        <v>44694</v>
      </c>
      <c r="B3067" t="n">
        <v>50.78479</v>
      </c>
      <c r="C3067" t="n">
        <v>70.475582</v>
      </c>
      <c r="D3067" t="n">
        <v>39.462303</v>
      </c>
    </row>
    <row r="3068">
      <c r="A3068" s="2" t="n">
        <v>44695</v>
      </c>
      <c r="B3068" t="n">
        <v>99.78475400000001</v>
      </c>
      <c r="C3068" t="n">
        <v>201.694308</v>
      </c>
      <c r="D3068" t="n">
        <v>38.581332</v>
      </c>
    </row>
    <row r="3069">
      <c r="A3069" s="2" t="n">
        <v>44696</v>
      </c>
      <c r="B3069" t="n">
        <v>71.117992</v>
      </c>
      <c r="C3069" t="n">
        <v>104.168672</v>
      </c>
      <c r="D3069" t="n">
        <v>51.792402</v>
      </c>
    </row>
    <row r="3070">
      <c r="A3070" s="2" t="n">
        <v>44697</v>
      </c>
      <c r="B3070" t="n">
        <v>67.81410099999999</v>
      </c>
      <c r="C3070" t="n">
        <v>91.181991</v>
      </c>
      <c r="D3070" t="n">
        <v>49.546179</v>
      </c>
    </row>
    <row r="3071">
      <c r="A3071" s="2" t="n">
        <v>44698</v>
      </c>
      <c r="B3071" t="n">
        <v>102.482262</v>
      </c>
      <c r="C3071" t="n">
        <v>249.642676</v>
      </c>
      <c r="D3071" t="n">
        <v>54.263331</v>
      </c>
    </row>
    <row r="3072">
      <c r="A3072" s="2" t="n">
        <v>44699</v>
      </c>
      <c r="B3072" t="n">
        <v>430.748888</v>
      </c>
      <c r="C3072" t="n">
        <v>1749.963537</v>
      </c>
      <c r="D3072" t="n">
        <v>81.71442500000001</v>
      </c>
    </row>
    <row r="3073">
      <c r="A3073" s="2" t="n">
        <v>44700</v>
      </c>
      <c r="B3073" t="n">
        <v>144.513736</v>
      </c>
      <c r="C3073" t="n">
        <v>283.840713</v>
      </c>
      <c r="D3073" t="n">
        <v>98.575</v>
      </c>
    </row>
    <row r="3074">
      <c r="A3074" s="2" t="n">
        <v>44701</v>
      </c>
      <c r="B3074" t="n">
        <v>87.707955</v>
      </c>
      <c r="C3074" t="n">
        <v>102.459713</v>
      </c>
      <c r="D3074" t="n">
        <v>78.42119099999999</v>
      </c>
    </row>
    <row r="3075">
      <c r="A3075" s="2" t="n">
        <v>44702</v>
      </c>
      <c r="B3075" t="n">
        <v>71.45054399999999</v>
      </c>
      <c r="C3075" t="n">
        <v>81.23567199999999</v>
      </c>
      <c r="D3075" t="n">
        <v>62.987036</v>
      </c>
    </row>
    <row r="3076">
      <c r="A3076" s="2" t="n">
        <v>44703</v>
      </c>
      <c r="B3076" t="n">
        <v>58.740175</v>
      </c>
      <c r="C3076" t="n">
        <v>63.909144</v>
      </c>
      <c r="D3076" t="n">
        <v>53.801267</v>
      </c>
    </row>
    <row r="3077">
      <c r="A3077" s="2" t="n">
        <v>44704</v>
      </c>
      <c r="B3077" t="n">
        <v>52.199076</v>
      </c>
      <c r="C3077" t="n">
        <v>55.548416</v>
      </c>
      <c r="D3077" t="n">
        <v>48.66608</v>
      </c>
    </row>
    <row r="3078">
      <c r="A3078" s="2" t="n">
        <v>44705</v>
      </c>
      <c r="B3078" t="n">
        <v>46.794608</v>
      </c>
      <c r="C3078" t="n">
        <v>50.177757</v>
      </c>
      <c r="D3078" t="n">
        <v>43.567734</v>
      </c>
    </row>
    <row r="3079">
      <c r="A3079" s="2" t="n">
        <v>44706</v>
      </c>
      <c r="B3079" t="n">
        <v>43.565404</v>
      </c>
      <c r="C3079" t="n">
        <v>48.398162</v>
      </c>
      <c r="D3079" t="n">
        <v>40.645667</v>
      </c>
    </row>
    <row r="3080">
      <c r="A3080" s="2" t="n">
        <v>44707</v>
      </c>
      <c r="B3080" t="n">
        <v>48.367571</v>
      </c>
      <c r="C3080" t="n">
        <v>57.422625</v>
      </c>
      <c r="D3080" t="n">
        <v>44.286759</v>
      </c>
    </row>
    <row r="3081">
      <c r="A3081" s="2" t="n">
        <v>44708</v>
      </c>
      <c r="B3081" t="n">
        <v>42.628313</v>
      </c>
      <c r="C3081" t="n">
        <v>45.942292</v>
      </c>
      <c r="D3081" t="n">
        <v>40.713567</v>
      </c>
    </row>
    <row r="3082">
      <c r="A3082" s="2" t="n">
        <v>44709</v>
      </c>
      <c r="B3082" t="n">
        <v>42.787888</v>
      </c>
      <c r="C3082" t="n">
        <v>53.294889</v>
      </c>
      <c r="D3082" t="n">
        <v>39.120438</v>
      </c>
    </row>
    <row r="3083">
      <c r="A3083" s="2" t="n">
        <v>44710</v>
      </c>
      <c r="B3083" t="n">
        <v>40.646292</v>
      </c>
      <c r="C3083" t="n">
        <v>44.261605</v>
      </c>
      <c r="D3083" t="n">
        <v>37.60772</v>
      </c>
    </row>
    <row r="3084">
      <c r="A3084" s="2" t="n">
        <v>44711</v>
      </c>
      <c r="B3084" t="n">
        <v>38.430597</v>
      </c>
      <c r="C3084" t="n">
        <v>41.080055</v>
      </c>
      <c r="D3084" t="n">
        <v>36.720457</v>
      </c>
    </row>
    <row r="3085">
      <c r="A3085" s="2" t="n">
        <v>44712</v>
      </c>
      <c r="B3085" t="n">
        <v>39.633354</v>
      </c>
      <c r="C3085" t="n">
        <v>47.252653</v>
      </c>
      <c r="D3085" t="n">
        <v>36.516196</v>
      </c>
    </row>
    <row r="3086">
      <c r="A3086" s="2" t="n">
        <v>44713</v>
      </c>
      <c r="B3086" t="n">
        <v>55.197779</v>
      </c>
      <c r="C3086" t="n">
        <v>90.816903</v>
      </c>
      <c r="D3086" t="n">
        <v>36.637323</v>
      </c>
    </row>
    <row r="3087">
      <c r="A3087" s="2" t="n">
        <v>44714</v>
      </c>
      <c r="B3087" t="n">
        <v>51.147697</v>
      </c>
      <c r="C3087" t="n">
        <v>69.42375199999999</v>
      </c>
      <c r="D3087" t="n">
        <v>44.037607</v>
      </c>
    </row>
    <row r="3088">
      <c r="A3088" s="2" t="n">
        <v>44715</v>
      </c>
      <c r="B3088" t="n">
        <v>54.634947</v>
      </c>
      <c r="C3088" t="n">
        <v>75.919568</v>
      </c>
      <c r="D3088" t="n">
        <v>41.9937</v>
      </c>
    </row>
    <row r="3089">
      <c r="A3089" s="2" t="n">
        <v>44716</v>
      </c>
      <c r="B3089" t="n">
        <v>66.25043700000001</v>
      </c>
      <c r="C3089" t="n">
        <v>77.569699</v>
      </c>
      <c r="D3089" t="n">
        <v>55.995659</v>
      </c>
    </row>
    <row r="3090">
      <c r="A3090" s="2" t="n">
        <v>44717</v>
      </c>
      <c r="B3090" t="n">
        <v>60.091431</v>
      </c>
      <c r="C3090" t="n">
        <v>73.413285</v>
      </c>
      <c r="D3090" t="n">
        <v>49.694861</v>
      </c>
    </row>
    <row r="3091">
      <c r="A3091" s="2" t="n">
        <v>44718</v>
      </c>
      <c r="B3091" t="n">
        <v>48.164515</v>
      </c>
      <c r="C3091" t="n">
        <v>59.662855</v>
      </c>
      <c r="D3091" t="n">
        <v>41.243785</v>
      </c>
    </row>
    <row r="3092">
      <c r="A3092" s="2" t="n">
        <v>44719</v>
      </c>
      <c r="B3092" t="n">
        <v>39.939921</v>
      </c>
      <c r="C3092" t="n">
        <v>46.440793</v>
      </c>
      <c r="D3092" t="n">
        <v>37.980137</v>
      </c>
    </row>
    <row r="3093">
      <c r="A3093" s="2" t="n">
        <v>44720</v>
      </c>
      <c r="B3093" t="n">
        <v>38.015952</v>
      </c>
      <c r="C3093" t="n">
        <v>40.395696</v>
      </c>
      <c r="D3093" t="n">
        <v>36.176092</v>
      </c>
    </row>
    <row r="3094">
      <c r="A3094" s="2" t="n">
        <v>44721</v>
      </c>
      <c r="B3094" t="n">
        <v>36.143597</v>
      </c>
      <c r="C3094" t="n">
        <v>38.522068</v>
      </c>
      <c r="D3094" t="n">
        <v>29.960499</v>
      </c>
    </row>
    <row r="3095">
      <c r="A3095" s="2" t="n">
        <v>44722</v>
      </c>
      <c r="B3095" t="n">
        <v>37.756523</v>
      </c>
      <c r="C3095" t="n">
        <v>44.148014</v>
      </c>
      <c r="D3095" t="n">
        <v>34.35702</v>
      </c>
    </row>
    <row r="3096">
      <c r="A3096" s="2" t="n">
        <v>44723</v>
      </c>
      <c r="B3096" t="n">
        <v>39.053673</v>
      </c>
      <c r="C3096" t="n">
        <v>49.641499</v>
      </c>
      <c r="D3096" t="n">
        <v>35.19263</v>
      </c>
    </row>
    <row r="3097">
      <c r="A3097" s="2" t="n">
        <v>44724</v>
      </c>
      <c r="B3097" t="n">
        <v>51.494464</v>
      </c>
      <c r="C3097" t="n">
        <v>78.55737999999999</v>
      </c>
      <c r="D3097" t="n">
        <v>39.420997</v>
      </c>
    </row>
    <row r="3098">
      <c r="A3098" s="2" t="n">
        <v>44725</v>
      </c>
      <c r="B3098" t="n">
        <v>45.844046</v>
      </c>
      <c r="C3098" t="n">
        <v>58.792432</v>
      </c>
      <c r="D3098" t="n">
        <v>38.19387</v>
      </c>
    </row>
    <row r="3099">
      <c r="A3099" s="2" t="n">
        <v>44726</v>
      </c>
      <c r="B3099" t="n">
        <v>35.275107</v>
      </c>
      <c r="C3099" t="n">
        <v>38.586891</v>
      </c>
      <c r="D3099" t="n">
        <v>32.52535</v>
      </c>
    </row>
    <row r="3100">
      <c r="A3100" s="2" t="n">
        <v>44727</v>
      </c>
      <c r="B3100" t="n">
        <v>31.714016</v>
      </c>
      <c r="C3100" t="n">
        <v>33.346799</v>
      </c>
      <c r="D3100" t="n">
        <v>29.843227</v>
      </c>
    </row>
    <row r="3101">
      <c r="A3101" s="2" t="n">
        <v>44728</v>
      </c>
      <c r="B3101" t="n">
        <v>29.831609</v>
      </c>
      <c r="C3101" t="n">
        <v>31.46759</v>
      </c>
      <c r="D3101" t="n">
        <v>28.259864</v>
      </c>
    </row>
    <row r="3102">
      <c r="A3102" s="2" t="n">
        <v>44729</v>
      </c>
      <c r="B3102" t="n">
        <v>28.959219</v>
      </c>
      <c r="C3102" t="n">
        <v>30.060098</v>
      </c>
      <c r="D3102" t="n">
        <v>28.087253</v>
      </c>
    </row>
    <row r="3103">
      <c r="A3103" s="2" t="n">
        <v>44730</v>
      </c>
      <c r="B3103" t="n">
        <v>30.056042</v>
      </c>
      <c r="C3103" t="n">
        <v>35.087957</v>
      </c>
      <c r="D3103" t="n">
        <v>28.273316</v>
      </c>
    </row>
    <row r="3104">
      <c r="A3104" s="2" t="n">
        <v>44731</v>
      </c>
      <c r="B3104" t="n">
        <v>37.117432</v>
      </c>
      <c r="C3104" t="n">
        <v>53.466554</v>
      </c>
      <c r="D3104" t="n">
        <v>32.141225</v>
      </c>
    </row>
    <row r="3105">
      <c r="A3105" s="2" t="n">
        <v>44732</v>
      </c>
      <c r="B3105" t="n">
        <v>60.090122</v>
      </c>
      <c r="C3105" t="n">
        <v>97.509024</v>
      </c>
      <c r="D3105" t="n">
        <v>34.40846</v>
      </c>
    </row>
    <row r="3106">
      <c r="A3106" s="2" t="n">
        <v>44733</v>
      </c>
      <c r="B3106" t="n">
        <v>44.320421</v>
      </c>
      <c r="C3106" t="n">
        <v>59.562422</v>
      </c>
      <c r="D3106" t="n">
        <v>37.150498</v>
      </c>
    </row>
    <row r="3107">
      <c r="A3107" s="2" t="n">
        <v>44734</v>
      </c>
      <c r="B3107" t="n">
        <v>37.713341</v>
      </c>
      <c r="C3107" t="n">
        <v>40.32859</v>
      </c>
      <c r="D3107" t="n">
        <v>35.577886</v>
      </c>
    </row>
    <row r="3108">
      <c r="A3108" s="2" t="n">
        <v>44735</v>
      </c>
      <c r="B3108" t="n">
        <v>41.98936</v>
      </c>
      <c r="C3108" t="n">
        <v>59.696555</v>
      </c>
      <c r="D3108" t="n">
        <v>37.673898</v>
      </c>
    </row>
    <row r="3109">
      <c r="A3109" s="2" t="n">
        <v>44736</v>
      </c>
      <c r="B3109" t="n">
        <v>126.733701</v>
      </c>
      <c r="C3109" t="n">
        <v>248.960584</v>
      </c>
      <c r="D3109" t="n">
        <v>58.892083</v>
      </c>
    </row>
    <row r="3110">
      <c r="A3110" s="2" t="n">
        <v>44737</v>
      </c>
      <c r="B3110" t="n">
        <v>149.38355</v>
      </c>
      <c r="C3110" t="n">
        <v>255.194326</v>
      </c>
      <c r="D3110" t="n">
        <v>88.85248900000001</v>
      </c>
    </row>
    <row r="3111">
      <c r="A3111" s="2" t="n">
        <v>44738</v>
      </c>
      <c r="B3111" t="n">
        <v>103.027787</v>
      </c>
      <c r="C3111" t="n">
        <v>145.547749</v>
      </c>
      <c r="D3111" t="n">
        <v>85.30833199999999</v>
      </c>
    </row>
    <row r="3112">
      <c r="A3112" s="2" t="n">
        <v>44739</v>
      </c>
      <c r="B3112" t="n">
        <v>83.88749</v>
      </c>
      <c r="C3112" t="n">
        <v>106.015471</v>
      </c>
      <c r="D3112" t="n">
        <v>70.32075500000001</v>
      </c>
    </row>
    <row r="3113">
      <c r="A3113" s="2" t="n">
        <v>44740</v>
      </c>
      <c r="B3113" t="n">
        <v>66.172431</v>
      </c>
      <c r="C3113" t="n">
        <v>85.312061</v>
      </c>
      <c r="D3113" t="n">
        <v>58.149237</v>
      </c>
    </row>
    <row r="3114">
      <c r="A3114" s="2" t="n">
        <v>44741</v>
      </c>
      <c r="B3114" t="n">
        <v>52.720443</v>
      </c>
      <c r="C3114" t="n">
        <v>58.64642</v>
      </c>
      <c r="D3114" t="n">
        <v>48.336624</v>
      </c>
    </row>
    <row r="3115">
      <c r="A3115" s="2" t="n">
        <v>44742</v>
      </c>
      <c r="B3115" t="n">
        <v>53.193274</v>
      </c>
      <c r="C3115" t="n">
        <v>72.435963</v>
      </c>
      <c r="D3115" t="n">
        <v>45.793781</v>
      </c>
    </row>
    <row r="3116">
      <c r="A3116" s="2" t="n">
        <v>44743</v>
      </c>
      <c r="B3116" t="n">
        <v>51.72719</v>
      </c>
      <c r="C3116" t="n">
        <v>58.376426</v>
      </c>
      <c r="D3116" t="n">
        <v>48.472495</v>
      </c>
    </row>
    <row r="3117">
      <c r="A3117" s="2" t="n">
        <v>44744</v>
      </c>
      <c r="B3117" t="n">
        <v>47.672309</v>
      </c>
      <c r="C3117" t="n">
        <v>53.166216</v>
      </c>
      <c r="D3117" t="n">
        <v>42.278907</v>
      </c>
    </row>
    <row r="3118">
      <c r="A3118" s="2" t="n">
        <v>44745</v>
      </c>
      <c r="B3118" t="n">
        <v>98.83004699999999</v>
      </c>
      <c r="C3118" t="n">
        <v>214.155465</v>
      </c>
      <c r="D3118" t="n">
        <v>42.321984</v>
      </c>
    </row>
    <row r="3119">
      <c r="A3119" s="2" t="n">
        <v>44746</v>
      </c>
      <c r="B3119" t="n">
        <v>134.749387</v>
      </c>
      <c r="C3119" t="n">
        <v>194.369936</v>
      </c>
      <c r="D3119" t="n">
        <v>88.55173600000001</v>
      </c>
    </row>
    <row r="3120">
      <c r="A3120" s="2" t="n">
        <v>44747</v>
      </c>
      <c r="B3120" t="n">
        <v>79.754367</v>
      </c>
      <c r="C3120" t="n">
        <v>90.754206</v>
      </c>
      <c r="D3120" t="n">
        <v>66.707791</v>
      </c>
    </row>
    <row r="3121">
      <c r="A3121" s="2" t="n">
        <v>44748</v>
      </c>
      <c r="B3121" t="n">
        <v>60.109688</v>
      </c>
      <c r="C3121" t="n">
        <v>69.280188</v>
      </c>
      <c r="D3121" t="n">
        <v>52.91167</v>
      </c>
    </row>
    <row r="3122">
      <c r="A3122" s="2" t="n">
        <v>44749</v>
      </c>
      <c r="B3122" t="n">
        <v>48.770975</v>
      </c>
      <c r="C3122" t="n">
        <v>53.502618</v>
      </c>
      <c r="D3122" t="n">
        <v>44.667634</v>
      </c>
    </row>
    <row r="3123">
      <c r="A3123" s="2" t="n">
        <v>44750</v>
      </c>
      <c r="B3123" t="n">
        <v>44.761206</v>
      </c>
      <c r="C3123" t="n">
        <v>46.493619</v>
      </c>
      <c r="D3123" t="n">
        <v>42.909061</v>
      </c>
    </row>
    <row r="3124">
      <c r="A3124" s="2" t="n">
        <v>44751</v>
      </c>
      <c r="B3124" t="n">
        <v>43.875346</v>
      </c>
      <c r="C3124" t="n">
        <v>48.168166</v>
      </c>
      <c r="D3124" t="n">
        <v>41.306974</v>
      </c>
    </row>
    <row r="3125">
      <c r="A3125" s="2" t="n">
        <v>44752</v>
      </c>
      <c r="B3125" t="n">
        <v>40.764878</v>
      </c>
      <c r="C3125" t="n">
        <v>42.380767</v>
      </c>
      <c r="D3125" t="n">
        <v>39.333309</v>
      </c>
    </row>
    <row r="3126">
      <c r="A3126" s="2" t="n">
        <v>44753</v>
      </c>
      <c r="B3126" t="n">
        <v>39.433108</v>
      </c>
      <c r="C3126" t="n">
        <v>41.800965</v>
      </c>
      <c r="D3126" t="n">
        <v>37.458277</v>
      </c>
    </row>
    <row r="3127">
      <c r="A3127" s="2" t="n">
        <v>44754</v>
      </c>
      <c r="B3127" t="n">
        <v>39.372156</v>
      </c>
      <c r="C3127" t="n">
        <v>43.761315</v>
      </c>
      <c r="D3127" t="n">
        <v>36.332723</v>
      </c>
    </row>
    <row r="3128">
      <c r="A3128" s="2" t="n">
        <v>44755</v>
      </c>
      <c r="B3128" t="n">
        <v>45.65355</v>
      </c>
      <c r="C3128" t="n">
        <v>56.006665</v>
      </c>
      <c r="D3128" t="n">
        <v>36.042097</v>
      </c>
    </row>
    <row r="3129">
      <c r="A3129" s="2" t="n">
        <v>44756</v>
      </c>
      <c r="B3129" t="n">
        <v>42.160897</v>
      </c>
      <c r="C3129" t="n">
        <v>52.180736</v>
      </c>
      <c r="D3129" t="n">
        <v>36.06389</v>
      </c>
    </row>
    <row r="3130">
      <c r="A3130" s="2" t="n">
        <v>44757</v>
      </c>
      <c r="B3130" t="n">
        <v>34.271367</v>
      </c>
      <c r="C3130" t="n">
        <v>36.791997</v>
      </c>
      <c r="D3130" t="n">
        <v>32.115493</v>
      </c>
    </row>
    <row r="3131">
      <c r="A3131" s="2" t="n">
        <v>44758</v>
      </c>
      <c r="B3131" t="n">
        <v>32.1325</v>
      </c>
      <c r="C3131" t="n">
        <v>33.021385</v>
      </c>
      <c r="D3131" t="n">
        <v>30.991829</v>
      </c>
    </row>
    <row r="3132">
      <c r="A3132" s="2" t="n">
        <v>44759</v>
      </c>
      <c r="B3132" t="n">
        <v>31.4637</v>
      </c>
      <c r="C3132" t="n">
        <v>33.69249</v>
      </c>
      <c r="D3132" t="n">
        <v>30.65904</v>
      </c>
    </row>
    <row r="3133">
      <c r="A3133" s="2" t="n">
        <v>44760</v>
      </c>
      <c r="B3133" t="n">
        <v>31.373609</v>
      </c>
      <c r="C3133" t="n">
        <v>33.832735</v>
      </c>
      <c r="D3133" t="n">
        <v>29.689009</v>
      </c>
    </row>
    <row r="3134">
      <c r="A3134" s="2" t="n">
        <v>44761</v>
      </c>
      <c r="B3134" t="n">
        <v>30.050037</v>
      </c>
      <c r="C3134" t="n">
        <v>31.063363</v>
      </c>
      <c r="D3134" t="n">
        <v>29.355267</v>
      </c>
    </row>
    <row r="3135">
      <c r="A3135" s="2" t="n">
        <v>44762</v>
      </c>
      <c r="B3135" t="n">
        <v>29.630974</v>
      </c>
      <c r="C3135" t="n">
        <v>30.95894</v>
      </c>
      <c r="D3135" t="n">
        <v>28.368358</v>
      </c>
    </row>
    <row r="3136">
      <c r="A3136" s="2" t="n">
        <v>44763</v>
      </c>
      <c r="B3136" t="n">
        <v>28.46944</v>
      </c>
      <c r="C3136" t="n">
        <v>30.025017</v>
      </c>
      <c r="D3136" t="n">
        <v>26.945205</v>
      </c>
    </row>
    <row r="3137">
      <c r="A3137" s="2" t="n">
        <v>44764</v>
      </c>
      <c r="B3137" t="n">
        <v>29.302543</v>
      </c>
      <c r="C3137" t="n">
        <v>32.310452</v>
      </c>
      <c r="D3137" t="n">
        <v>27.283329</v>
      </c>
    </row>
    <row r="3138">
      <c r="A3138" s="2" t="n">
        <v>44765</v>
      </c>
      <c r="B3138" t="n">
        <v>26.888746</v>
      </c>
      <c r="C3138" t="n">
        <v>27.869521</v>
      </c>
      <c r="D3138" t="n">
        <v>25.639294</v>
      </c>
    </row>
    <row r="3139">
      <c r="A3139" s="2" t="n">
        <v>44766</v>
      </c>
      <c r="B3139" t="n">
        <v>85.146524</v>
      </c>
      <c r="C3139" t="n">
        <v>222.23134</v>
      </c>
      <c r="D3139" t="n">
        <v>26.096278</v>
      </c>
    </row>
    <row r="3140">
      <c r="A3140" s="2" t="n">
        <v>44767</v>
      </c>
      <c r="B3140" t="n">
        <v>67.163527</v>
      </c>
      <c r="C3140" t="n">
        <v>121.895312</v>
      </c>
      <c r="D3140" t="n">
        <v>44.770881</v>
      </c>
    </row>
    <row r="3141">
      <c r="A3141" s="2" t="n">
        <v>44768</v>
      </c>
      <c r="B3141" t="n">
        <v>49.962128</v>
      </c>
      <c r="C3141" t="n">
        <v>79.220478</v>
      </c>
      <c r="D3141" t="n">
        <v>40.198853</v>
      </c>
    </row>
    <row r="3142">
      <c r="A3142" s="2" t="n">
        <v>44769</v>
      </c>
      <c r="B3142" t="n">
        <v>61.498396</v>
      </c>
      <c r="C3142" t="n">
        <v>74.416337</v>
      </c>
      <c r="D3142" t="n">
        <v>52.898234</v>
      </c>
    </row>
    <row r="3143">
      <c r="A3143" s="2" t="n">
        <v>44770</v>
      </c>
      <c r="B3143" t="n">
        <v>50.244153</v>
      </c>
      <c r="C3143" t="n">
        <v>61.192538</v>
      </c>
      <c r="D3143" t="n">
        <v>43.697895</v>
      </c>
    </row>
    <row r="3144">
      <c r="A3144" s="2" t="n">
        <v>44771</v>
      </c>
      <c r="B3144" t="n">
        <v>39.116818</v>
      </c>
      <c r="C3144" t="n">
        <v>44.001008</v>
      </c>
      <c r="D3144" t="n">
        <v>35.75464</v>
      </c>
    </row>
    <row r="3145">
      <c r="A3145" s="2" t="n">
        <v>44772</v>
      </c>
      <c r="B3145" t="n">
        <v>34.242255</v>
      </c>
      <c r="C3145" t="n">
        <v>36.223797</v>
      </c>
      <c r="D3145" t="n">
        <v>32.57178</v>
      </c>
    </row>
    <row r="3146">
      <c r="A3146" s="2" t="n">
        <v>44773</v>
      </c>
      <c r="B3146" t="n">
        <v>31.697187</v>
      </c>
      <c r="C3146" t="n">
        <v>33.097383</v>
      </c>
      <c r="D3146" t="n">
        <v>30.012266</v>
      </c>
    </row>
    <row r="3147">
      <c r="A3147" s="2" t="n">
        <v>44774</v>
      </c>
      <c r="B3147" t="n">
        <v>35.202907</v>
      </c>
      <c r="C3147" t="n">
        <v>46.125114</v>
      </c>
      <c r="D3147" t="n">
        <v>29.847595</v>
      </c>
    </row>
    <row r="3148">
      <c r="A3148" s="2" t="n">
        <v>44775</v>
      </c>
      <c r="B3148" t="n">
        <v>38.962398</v>
      </c>
      <c r="C3148" t="n">
        <v>45.955667</v>
      </c>
      <c r="D3148" t="n">
        <v>34.056652</v>
      </c>
    </row>
    <row r="3149">
      <c r="A3149" s="2" t="n">
        <v>44776</v>
      </c>
      <c r="B3149" t="n">
        <v>37.508222</v>
      </c>
      <c r="C3149" t="n">
        <v>43.152881</v>
      </c>
      <c r="D3149" t="n">
        <v>34.000805</v>
      </c>
    </row>
    <row r="3150">
      <c r="A3150" s="2" t="n">
        <v>44777</v>
      </c>
      <c r="B3150" t="n">
        <v>40.103417</v>
      </c>
      <c r="C3150" t="n">
        <v>50.326487</v>
      </c>
      <c r="D3150" t="n">
        <v>33.337887</v>
      </c>
    </row>
    <row r="3151">
      <c r="A3151" s="2" t="n">
        <v>44778</v>
      </c>
      <c r="B3151" t="n">
        <v>58.454849</v>
      </c>
      <c r="C3151" t="n">
        <v>71.756508</v>
      </c>
      <c r="D3151" t="n">
        <v>41.741209</v>
      </c>
    </row>
    <row r="3152">
      <c r="A3152" s="2" t="n">
        <v>44779</v>
      </c>
      <c r="B3152" t="n">
        <v>45.320474</v>
      </c>
      <c r="C3152" t="n">
        <v>52.658415</v>
      </c>
      <c r="D3152" t="n">
        <v>40.563036</v>
      </c>
    </row>
    <row r="3153">
      <c r="A3153" s="2" t="n">
        <v>44780</v>
      </c>
      <c r="B3153" t="n">
        <v>35.924012</v>
      </c>
      <c r="C3153" t="n">
        <v>40.917195</v>
      </c>
      <c r="D3153" t="n">
        <v>32.649251</v>
      </c>
    </row>
    <row r="3154">
      <c r="A3154" s="2" t="n">
        <v>44781</v>
      </c>
      <c r="B3154" t="n">
        <v>32.070274</v>
      </c>
      <c r="C3154" t="n">
        <v>33.355288</v>
      </c>
      <c r="D3154" t="n">
        <v>30.159496</v>
      </c>
    </row>
    <row r="3155">
      <c r="A3155" s="2" t="n">
        <v>44782</v>
      </c>
      <c r="B3155" t="n">
        <v>31.664802</v>
      </c>
      <c r="C3155" t="n">
        <v>34.14397</v>
      </c>
      <c r="D3155" t="n">
        <v>30.500694</v>
      </c>
    </row>
    <row r="3156">
      <c r="A3156" s="2" t="n">
        <v>44783</v>
      </c>
      <c r="B3156" t="n">
        <v>59.081217</v>
      </c>
      <c r="C3156" t="n">
        <v>77.611965</v>
      </c>
      <c r="D3156" t="n">
        <v>33.189566</v>
      </c>
    </row>
    <row r="3157">
      <c r="A3157" s="2" t="n">
        <v>44784</v>
      </c>
      <c r="B3157" t="n">
        <v>82.71426099999999</v>
      </c>
      <c r="C3157" t="n">
        <v>93.109565</v>
      </c>
      <c r="D3157" t="n">
        <v>73.342437</v>
      </c>
    </row>
    <row r="3158">
      <c r="A3158" s="2" t="n">
        <v>44785</v>
      </c>
      <c r="B3158" t="n">
        <v>50.802006</v>
      </c>
      <c r="C3158" t="n">
        <v>74.472684</v>
      </c>
      <c r="D3158" t="n">
        <v>39.077014</v>
      </c>
    </row>
    <row r="3159">
      <c r="A3159" s="2" t="n">
        <v>44786</v>
      </c>
      <c r="B3159" t="n">
        <v>35.776433</v>
      </c>
      <c r="C3159" t="n">
        <v>39.21018</v>
      </c>
      <c r="D3159" t="n">
        <v>33.023073</v>
      </c>
    </row>
    <row r="3160">
      <c r="A3160" s="2" t="n">
        <v>44787</v>
      </c>
      <c r="B3160" t="n">
        <v>33.280698</v>
      </c>
      <c r="C3160" t="n">
        <v>34.370416</v>
      </c>
      <c r="D3160" t="n">
        <v>31.667589</v>
      </c>
    </row>
    <row r="3161">
      <c r="A3161" s="2" t="n">
        <v>44788</v>
      </c>
      <c r="B3161" t="n">
        <v>32.624854</v>
      </c>
      <c r="C3161" t="n">
        <v>34.291381</v>
      </c>
      <c r="D3161" t="n">
        <v>31.491369</v>
      </c>
    </row>
    <row r="3162">
      <c r="A3162" s="2" t="n">
        <v>44789</v>
      </c>
      <c r="B3162" t="n">
        <v>31.90352</v>
      </c>
      <c r="C3162" t="n">
        <v>35.3933</v>
      </c>
      <c r="D3162" t="n">
        <v>30.606606</v>
      </c>
    </row>
    <row r="3163">
      <c r="A3163" s="2" t="n">
        <v>44790</v>
      </c>
      <c r="B3163" t="n">
        <v>29.561483</v>
      </c>
      <c r="C3163" t="n">
        <v>31.652778</v>
      </c>
      <c r="D3163" t="n">
        <v>27.389559</v>
      </c>
    </row>
    <row r="3164">
      <c r="A3164" s="2" t="n">
        <v>44791</v>
      </c>
      <c r="B3164" t="n">
        <v>27.355143</v>
      </c>
      <c r="C3164" t="n">
        <v>28.816493</v>
      </c>
      <c r="D3164" t="n">
        <v>25.381258</v>
      </c>
    </row>
    <row r="3165">
      <c r="A3165" s="2" t="n">
        <v>44792</v>
      </c>
      <c r="B3165" t="n">
        <v>26.419611</v>
      </c>
      <c r="C3165" t="n">
        <v>28.83127</v>
      </c>
      <c r="D3165" t="n">
        <v>24.674227</v>
      </c>
    </row>
    <row r="3166">
      <c r="A3166" s="2" t="n">
        <v>44793</v>
      </c>
      <c r="B3166" t="n">
        <v>31.266107</v>
      </c>
      <c r="C3166" t="n">
        <v>34.319441</v>
      </c>
      <c r="D3166" t="n">
        <v>28.924314</v>
      </c>
    </row>
    <row r="3167">
      <c r="A3167" s="2" t="n">
        <v>44794</v>
      </c>
      <c r="B3167" t="n">
        <v>27.644912</v>
      </c>
      <c r="C3167" t="n">
        <v>29.274736</v>
      </c>
      <c r="D3167" t="n">
        <v>26.336534</v>
      </c>
    </row>
    <row r="3168">
      <c r="A3168" s="2" t="n">
        <v>44795</v>
      </c>
      <c r="B3168" t="n">
        <v>25.958173</v>
      </c>
      <c r="C3168" t="n">
        <v>26.889594</v>
      </c>
      <c r="D3168" t="n">
        <v>25.01785</v>
      </c>
    </row>
    <row r="3169">
      <c r="A3169" s="2" t="n">
        <v>44796</v>
      </c>
      <c r="B3169" t="n">
        <v>24.370178</v>
      </c>
      <c r="C3169" t="n">
        <v>25.80964</v>
      </c>
      <c r="D3169" t="n">
        <v>22.953186</v>
      </c>
    </row>
    <row r="3170">
      <c r="A3170" s="2" t="n">
        <v>44797</v>
      </c>
      <c r="B3170" t="n">
        <v>23.700444</v>
      </c>
      <c r="C3170" t="n">
        <v>24.420667</v>
      </c>
      <c r="D3170" t="n">
        <v>22.781259</v>
      </c>
    </row>
    <row r="3171">
      <c r="A3171" s="2" t="n">
        <v>44798</v>
      </c>
      <c r="B3171" t="n">
        <v>22.856679</v>
      </c>
      <c r="C3171" t="n">
        <v>23.733366</v>
      </c>
      <c r="D3171" t="n">
        <v>21.829069</v>
      </c>
    </row>
    <row r="3172">
      <c r="A3172" s="2" t="n">
        <v>44799</v>
      </c>
      <c r="B3172" t="n">
        <v>22.728771</v>
      </c>
      <c r="C3172" t="n">
        <v>23.407333</v>
      </c>
      <c r="D3172" t="n">
        <v>22.013522</v>
      </c>
    </row>
    <row r="3173">
      <c r="A3173" s="2" t="n">
        <v>44800</v>
      </c>
      <c r="B3173" t="n">
        <v>22.071451</v>
      </c>
      <c r="C3173" t="n">
        <v>23.060185</v>
      </c>
      <c r="D3173" t="n">
        <v>20.951548</v>
      </c>
    </row>
    <row r="3174">
      <c r="A3174" s="2" t="n">
        <v>44801</v>
      </c>
      <c r="B3174" t="n">
        <v>21.849029</v>
      </c>
      <c r="C3174" t="n">
        <v>22.495989</v>
      </c>
      <c r="D3174" t="n">
        <v>21.17965</v>
      </c>
    </row>
    <row r="3175">
      <c r="A3175" s="2" t="n">
        <v>44802</v>
      </c>
      <c r="B3175" t="n">
        <v>22.197041</v>
      </c>
      <c r="C3175" t="n">
        <v>22.957596</v>
      </c>
      <c r="D3175" t="n">
        <v>21.29523</v>
      </c>
    </row>
    <row r="3176">
      <c r="A3176" s="2" t="n">
        <v>44803</v>
      </c>
      <c r="B3176" t="n">
        <v>21.784835</v>
      </c>
      <c r="C3176" t="n">
        <v>22.766067</v>
      </c>
      <c r="D3176" t="n">
        <v>20.851818</v>
      </c>
    </row>
    <row r="3177">
      <c r="A3177" s="2" t="n">
        <v>44804</v>
      </c>
      <c r="B3177" t="n">
        <v>20.998193</v>
      </c>
      <c r="C3177" t="n">
        <v>21.714382</v>
      </c>
      <c r="D3177" t="n">
        <v>20.184605</v>
      </c>
    </row>
    <row r="3178">
      <c r="A3178" s="2" t="n">
        <v>44805</v>
      </c>
      <c r="B3178" t="n">
        <v>20.144565</v>
      </c>
      <c r="C3178" t="n">
        <v>21.067347</v>
      </c>
      <c r="D3178" t="n">
        <v>18.992397</v>
      </c>
    </row>
    <row r="3179">
      <c r="A3179" s="2" t="n">
        <v>44806</v>
      </c>
      <c r="B3179" t="n">
        <v>19.408522</v>
      </c>
      <c r="C3179" t="n">
        <v>20.353029</v>
      </c>
      <c r="D3179" t="n">
        <v>18.203168</v>
      </c>
    </row>
    <row r="3180">
      <c r="A3180" s="2" t="n">
        <v>44807</v>
      </c>
      <c r="B3180" t="n">
        <v>19.512361</v>
      </c>
      <c r="C3180" t="n">
        <v>19.909396</v>
      </c>
      <c r="D3180" t="n">
        <v>18.706078</v>
      </c>
    </row>
    <row r="3181">
      <c r="A3181" s="2" t="n">
        <v>44808</v>
      </c>
      <c r="B3181" t="n">
        <v>19.743218</v>
      </c>
      <c r="C3181" t="n">
        <v>20.022957</v>
      </c>
      <c r="D3181" t="n">
        <v>19.401928</v>
      </c>
    </row>
    <row r="3182">
      <c r="A3182" s="2" t="n">
        <v>44809</v>
      </c>
      <c r="B3182" t="n">
        <v>19.944119</v>
      </c>
      <c r="C3182" t="n">
        <v>20.60581</v>
      </c>
      <c r="D3182" t="n">
        <v>19.518362</v>
      </c>
    </row>
    <row r="3183">
      <c r="A3183" s="2" t="n">
        <v>44810</v>
      </c>
      <c r="B3183" t="n">
        <v>19.737054</v>
      </c>
      <c r="C3183" t="n">
        <v>20.337253</v>
      </c>
      <c r="D3183" t="n">
        <v>19.14414</v>
      </c>
    </row>
    <row r="3184">
      <c r="A3184" s="2" t="n">
        <v>44811</v>
      </c>
      <c r="B3184" t="n">
        <v>20.204813</v>
      </c>
      <c r="C3184" t="n">
        <v>21.083138</v>
      </c>
      <c r="D3184" t="n">
        <v>19.597863</v>
      </c>
    </row>
    <row r="3185">
      <c r="A3185" s="2" t="n">
        <v>44812</v>
      </c>
      <c r="B3185" t="n">
        <v>18.785433</v>
      </c>
      <c r="C3185" t="n">
        <v>19.938061</v>
      </c>
      <c r="D3185" t="n">
        <v>17.525263</v>
      </c>
    </row>
    <row r="3186">
      <c r="A3186" s="2" t="n">
        <v>44813</v>
      </c>
      <c r="B3186" t="n">
        <v>18.006268</v>
      </c>
      <c r="C3186" t="n">
        <v>18.594373</v>
      </c>
      <c r="D3186" t="n">
        <v>16.972614</v>
      </c>
    </row>
    <row r="3187">
      <c r="A3187" s="2" t="n">
        <v>44814</v>
      </c>
      <c r="B3187" t="n">
        <v>18.971517</v>
      </c>
      <c r="C3187" t="n">
        <v>20.164199</v>
      </c>
      <c r="D3187" t="n">
        <v>17.958596</v>
      </c>
    </row>
    <row r="3188">
      <c r="A3188" s="2" t="n">
        <v>44815</v>
      </c>
      <c r="B3188" t="n">
        <v>19.814768</v>
      </c>
      <c r="C3188" t="n">
        <v>22.453451</v>
      </c>
      <c r="D3188" t="n">
        <v>18.522413</v>
      </c>
    </row>
    <row r="3189">
      <c r="A3189" s="2" t="n">
        <v>44816</v>
      </c>
      <c r="B3189" t="n">
        <v>17.943453</v>
      </c>
      <c r="C3189" t="n">
        <v>18.811862</v>
      </c>
      <c r="D3189" t="n">
        <v>16.883606</v>
      </c>
    </row>
    <row r="3190">
      <c r="A3190" s="2" t="n">
        <v>44817</v>
      </c>
      <c r="B3190" t="n">
        <v>17.112863</v>
      </c>
      <c r="C3190" t="n">
        <v>17.855721</v>
      </c>
      <c r="D3190" t="n">
        <v>16.112678</v>
      </c>
    </row>
    <row r="3191">
      <c r="A3191" s="2" t="n">
        <v>44818</v>
      </c>
      <c r="B3191" t="n">
        <v>18.411931</v>
      </c>
      <c r="C3191" t="n">
        <v>21.035142</v>
      </c>
      <c r="D3191" t="n">
        <v>16.992714</v>
      </c>
    </row>
    <row r="3192">
      <c r="A3192" s="2" t="n">
        <v>44819</v>
      </c>
      <c r="B3192" t="n">
        <v>17.371391</v>
      </c>
      <c r="C3192" t="n">
        <v>17.996973</v>
      </c>
      <c r="D3192" t="n">
        <v>16.530377</v>
      </c>
    </row>
    <row r="3193">
      <c r="A3193" s="2" t="n">
        <v>44820</v>
      </c>
      <c r="B3193" t="n">
        <v>23.455358</v>
      </c>
      <c r="C3193" t="n">
        <v>31.996538</v>
      </c>
      <c r="D3193" t="n">
        <v>17.019349</v>
      </c>
    </row>
    <row r="3194">
      <c r="A3194" s="2" t="n">
        <v>44821</v>
      </c>
      <c r="B3194" t="n">
        <v>19.96953</v>
      </c>
      <c r="C3194" t="n">
        <v>21.010686</v>
      </c>
      <c r="D3194" t="n">
        <v>18.99603</v>
      </c>
    </row>
    <row r="3195">
      <c r="A3195" s="2" t="n">
        <v>44822</v>
      </c>
      <c r="B3195" t="n">
        <v>18.17937</v>
      </c>
      <c r="C3195" t="n">
        <v>19.157528</v>
      </c>
      <c r="D3195" t="n">
        <v>17.225901</v>
      </c>
    </row>
    <row r="3196">
      <c r="A3196" s="2" t="n">
        <v>44823</v>
      </c>
      <c r="B3196" t="n">
        <v>17.438068</v>
      </c>
      <c r="C3196" t="n">
        <v>17.878778</v>
      </c>
      <c r="D3196" t="n">
        <v>16.835123</v>
      </c>
    </row>
    <row r="3197">
      <c r="A3197" s="2" t="n">
        <v>44824</v>
      </c>
      <c r="B3197" t="n">
        <v>17.008295</v>
      </c>
      <c r="C3197" t="n">
        <v>17.570305</v>
      </c>
      <c r="D3197" t="n">
        <v>15.876168</v>
      </c>
    </row>
    <row r="3198">
      <c r="A3198" s="2" t="n">
        <v>44825</v>
      </c>
      <c r="B3198" t="n">
        <v>16.778126</v>
      </c>
      <c r="C3198" t="n">
        <v>17.022184</v>
      </c>
      <c r="D3198" t="n">
        <v>16.443603</v>
      </c>
    </row>
    <row r="3199">
      <c r="A3199" s="2" t="n">
        <v>44826</v>
      </c>
      <c r="B3199" t="n">
        <v>17.314399</v>
      </c>
      <c r="C3199" t="n">
        <v>18.762532</v>
      </c>
      <c r="D3199" t="n">
        <v>16.020665</v>
      </c>
    </row>
    <row r="3200">
      <c r="A3200" s="2" t="n">
        <v>44827</v>
      </c>
      <c r="B3200" t="n">
        <v>18.57044</v>
      </c>
      <c r="C3200" t="n">
        <v>19.060592</v>
      </c>
      <c r="D3200" t="n">
        <v>17.823062</v>
      </c>
    </row>
    <row r="3201">
      <c r="A3201" s="2" t="n">
        <v>44828</v>
      </c>
      <c r="B3201" t="n">
        <v>18.315887</v>
      </c>
      <c r="C3201" t="n">
        <v>18.73159</v>
      </c>
      <c r="D3201" t="n">
        <v>17.626704</v>
      </c>
    </row>
    <row r="3202">
      <c r="A3202" s="2" t="n">
        <v>44829</v>
      </c>
      <c r="B3202" t="n">
        <v>18.101821</v>
      </c>
      <c r="C3202" t="n">
        <v>18.423554</v>
      </c>
      <c r="D3202" t="n">
        <v>17.649294</v>
      </c>
    </row>
    <row r="3203">
      <c r="A3203" s="2" t="n">
        <v>44830</v>
      </c>
      <c r="B3203" t="n">
        <v>17.71209</v>
      </c>
      <c r="C3203" t="n">
        <v>18.326791</v>
      </c>
      <c r="D3203" t="n">
        <v>16.964407</v>
      </c>
    </row>
    <row r="3204">
      <c r="A3204" s="2" t="n">
        <v>44831</v>
      </c>
      <c r="B3204" t="n">
        <v>17.263413</v>
      </c>
      <c r="C3204" t="n">
        <v>17.83822</v>
      </c>
      <c r="D3204" t="n">
        <v>16.573588</v>
      </c>
    </row>
    <row r="3205">
      <c r="A3205" s="2" t="n">
        <v>44832</v>
      </c>
      <c r="B3205" t="n">
        <v>17.397327</v>
      </c>
      <c r="C3205" t="n">
        <v>17.64379</v>
      </c>
      <c r="D3205" t="n">
        <v>16.89828</v>
      </c>
    </row>
    <row r="3206">
      <c r="A3206" s="2" t="n">
        <v>44833</v>
      </c>
      <c r="B3206" t="n">
        <v>17.245739</v>
      </c>
      <c r="C3206" t="n">
        <v>17.676831</v>
      </c>
      <c r="D3206" t="n">
        <v>16.734199</v>
      </c>
    </row>
    <row r="3207">
      <c r="A3207" s="2" t="n">
        <v>44834</v>
      </c>
      <c r="B3207" t="n">
        <v>17.3292</v>
      </c>
      <c r="C3207" t="n">
        <v>20.130009</v>
      </c>
      <c r="D3207" t="n">
        <v>15.754098</v>
      </c>
    </row>
    <row r="3208">
      <c r="A3208" s="2" t="n">
        <v>44835</v>
      </c>
      <c r="B3208" t="n">
        <v>21.972881</v>
      </c>
      <c r="C3208" t="n">
        <v>29.301827</v>
      </c>
      <c r="D3208" t="n">
        <v>19.712214</v>
      </c>
    </row>
    <row r="3209">
      <c r="A3209" s="2" t="n">
        <v>44836</v>
      </c>
      <c r="B3209" t="n">
        <v>18.716169</v>
      </c>
      <c r="C3209" t="n">
        <v>19.877643</v>
      </c>
      <c r="D3209" t="n">
        <v>17.88199</v>
      </c>
    </row>
    <row r="3210">
      <c r="A3210" s="2" t="n">
        <v>44837</v>
      </c>
      <c r="B3210" t="n">
        <v>17.740249</v>
      </c>
      <c r="C3210" t="n">
        <v>18.394137</v>
      </c>
      <c r="D3210" t="n">
        <v>17.111913</v>
      </c>
    </row>
    <row r="3211">
      <c r="A3211" s="2" t="n">
        <v>44838</v>
      </c>
      <c r="B3211" t="n">
        <v>17.415288</v>
      </c>
      <c r="C3211" t="n">
        <v>17.752327</v>
      </c>
      <c r="D3211" t="n">
        <v>16.901667</v>
      </c>
    </row>
    <row r="3212">
      <c r="A3212" s="2" t="n">
        <v>44839</v>
      </c>
      <c r="B3212" t="n">
        <v>23.371447</v>
      </c>
      <c r="C3212" t="n">
        <v>47.058811</v>
      </c>
      <c r="D3212" t="n">
        <v>16.571077</v>
      </c>
    </row>
    <row r="3213">
      <c r="A3213" s="2" t="n">
        <v>44840</v>
      </c>
      <c r="B3213" t="n">
        <v>25.490807</v>
      </c>
      <c r="C3213" t="n">
        <v>33.644681</v>
      </c>
      <c r="D3213" t="n">
        <v>21.67241</v>
      </c>
    </row>
    <row r="3214">
      <c r="A3214" s="2" t="n">
        <v>44841</v>
      </c>
      <c r="B3214" t="n">
        <v>32.206247</v>
      </c>
      <c r="C3214" t="n">
        <v>63.059787</v>
      </c>
      <c r="D3214" t="n">
        <v>21.763302</v>
      </c>
    </row>
    <row r="3215">
      <c r="A3215" s="2" t="n">
        <v>44842</v>
      </c>
      <c r="B3215" t="n">
        <v>177.51621</v>
      </c>
      <c r="C3215" t="n">
        <v>928.17578</v>
      </c>
      <c r="D3215" t="n">
        <v>25.966417</v>
      </c>
    </row>
    <row r="3216">
      <c r="A3216" s="2" t="n">
        <v>44843</v>
      </c>
      <c r="B3216" t="n">
        <v>70.72629999999999</v>
      </c>
      <c r="C3216" t="n">
        <v>141.932626</v>
      </c>
      <c r="D3216" t="n">
        <v>42.274013</v>
      </c>
    </row>
    <row r="3217">
      <c r="A3217" s="2" t="n">
        <v>44844</v>
      </c>
      <c r="B3217" t="n">
        <v>34.822729</v>
      </c>
      <c r="C3217" t="n">
        <v>42.452844</v>
      </c>
      <c r="D3217" t="n">
        <v>30.037771</v>
      </c>
    </row>
    <row r="3218">
      <c r="A3218" s="2" t="n">
        <v>44845</v>
      </c>
      <c r="B3218" t="n">
        <v>28.440515</v>
      </c>
      <c r="C3218" t="n">
        <v>30.493051</v>
      </c>
      <c r="D3218" t="n">
        <v>26.602565</v>
      </c>
    </row>
    <row r="3219">
      <c r="A3219" s="2" t="n">
        <v>44846</v>
      </c>
      <c r="B3219" t="n">
        <v>25.264113</v>
      </c>
      <c r="C3219" t="n">
        <v>27.203631</v>
      </c>
      <c r="D3219" t="n">
        <v>23.785311</v>
      </c>
    </row>
    <row r="3220">
      <c r="A3220" s="2" t="n">
        <v>44847</v>
      </c>
      <c r="B3220" t="n">
        <v>23.281629</v>
      </c>
      <c r="C3220" t="n">
        <v>24.253084</v>
      </c>
      <c r="D3220" t="n">
        <v>22.256135</v>
      </c>
    </row>
    <row r="3221">
      <c r="A3221" s="2" t="n">
        <v>44848</v>
      </c>
      <c r="B3221" t="n">
        <v>25.561916</v>
      </c>
      <c r="C3221" t="n">
        <v>59.096476</v>
      </c>
      <c r="D3221" t="n">
        <v>20.002962</v>
      </c>
    </row>
    <row r="3222">
      <c r="A3222" s="2" t="n">
        <v>44849</v>
      </c>
      <c r="B3222" t="n">
        <v>39.146828</v>
      </c>
      <c r="C3222" t="n">
        <v>56.31652</v>
      </c>
      <c r="D3222" t="n">
        <v>31.340268</v>
      </c>
    </row>
    <row r="3223">
      <c r="A3223" s="2" t="n">
        <v>44850</v>
      </c>
      <c r="B3223" t="n">
        <v>83.11304</v>
      </c>
      <c r="C3223" t="n">
        <v>215.430951</v>
      </c>
      <c r="D3223" t="n">
        <v>28.538911</v>
      </c>
    </row>
    <row r="3224">
      <c r="A3224" s="2" t="n">
        <v>44851</v>
      </c>
      <c r="B3224" t="n">
        <v>61.803104</v>
      </c>
      <c r="C3224" t="n">
        <v>96.938174</v>
      </c>
      <c r="D3224" t="n">
        <v>44.976283</v>
      </c>
    </row>
    <row r="3225">
      <c r="A3225" s="2" t="n">
        <v>44852</v>
      </c>
      <c r="B3225" t="n">
        <v>51.996021</v>
      </c>
      <c r="C3225" t="n">
        <v>66.63125599999999</v>
      </c>
      <c r="D3225" t="n">
        <v>41.399208</v>
      </c>
    </row>
    <row r="3226">
      <c r="A3226" s="2" t="n">
        <v>44853</v>
      </c>
      <c r="B3226" t="n">
        <v>95.302706</v>
      </c>
      <c r="C3226" t="n">
        <v>142.108687</v>
      </c>
      <c r="D3226" t="n">
        <v>52.511159</v>
      </c>
    </row>
    <row r="3227">
      <c r="A3227" s="2" t="n">
        <v>44854</v>
      </c>
      <c r="B3227" t="n">
        <v>52.494215</v>
      </c>
      <c r="C3227" t="n">
        <v>67.228202</v>
      </c>
      <c r="D3227" t="n">
        <v>44.340618</v>
      </c>
    </row>
    <row r="3228">
      <c r="A3228" s="2" t="n">
        <v>44855</v>
      </c>
      <c r="B3228" t="n">
        <v>40.754375</v>
      </c>
      <c r="C3228" t="n">
        <v>44.919424</v>
      </c>
      <c r="D3228" t="n">
        <v>37.415969</v>
      </c>
    </row>
    <row r="3229">
      <c r="A3229" s="2" t="n">
        <v>44856</v>
      </c>
      <c r="B3229" t="n">
        <v>38.544863</v>
      </c>
      <c r="C3229" t="n">
        <v>44.20529</v>
      </c>
      <c r="D3229" t="n">
        <v>34.221077</v>
      </c>
    </row>
    <row r="3230">
      <c r="A3230" s="2" t="n">
        <v>44857</v>
      </c>
      <c r="B3230" t="n">
        <v>36.036525</v>
      </c>
      <c r="C3230" t="n">
        <v>40.772915</v>
      </c>
      <c r="D3230" t="n">
        <v>33.182372</v>
      </c>
    </row>
    <row r="3231">
      <c r="A3231" s="2" t="n">
        <v>44858</v>
      </c>
      <c r="B3231" t="n">
        <v>36.982403</v>
      </c>
      <c r="C3231" t="n">
        <v>40.527722</v>
      </c>
      <c r="D3231" t="n">
        <v>34.254709</v>
      </c>
    </row>
    <row r="3232">
      <c r="A3232" s="2" t="n">
        <v>44859</v>
      </c>
      <c r="B3232" t="n">
        <v>32.64859</v>
      </c>
      <c r="C3232" t="n">
        <v>34.722856</v>
      </c>
      <c r="D3232" t="n">
        <v>30.284722</v>
      </c>
    </row>
    <row r="3233">
      <c r="A3233" s="2" t="n">
        <v>44860</v>
      </c>
      <c r="B3233" t="n">
        <v>32.294277</v>
      </c>
      <c r="C3233" t="n">
        <v>37.368691</v>
      </c>
      <c r="D3233" t="n">
        <v>29.361951</v>
      </c>
    </row>
    <row r="3234">
      <c r="A3234" s="2" t="n">
        <v>44861</v>
      </c>
      <c r="B3234" t="n">
        <v>55.57116</v>
      </c>
      <c r="C3234" t="n">
        <v>129.719765</v>
      </c>
      <c r="D3234" t="n">
        <v>30.324395</v>
      </c>
    </row>
    <row r="3235">
      <c r="A3235" s="2" t="n">
        <v>44862</v>
      </c>
      <c r="B3235" t="n">
        <v>53.313605</v>
      </c>
      <c r="C3235" t="n">
        <v>84.85494199999999</v>
      </c>
      <c r="D3235" t="n">
        <v>38.996778</v>
      </c>
    </row>
    <row r="3236">
      <c r="A3236" s="2" t="n">
        <v>44863</v>
      </c>
      <c r="B3236" t="n">
        <v>33.878032</v>
      </c>
      <c r="C3236" t="n">
        <v>39.446341</v>
      </c>
      <c r="D3236" t="n">
        <v>29.75159</v>
      </c>
    </row>
    <row r="3237">
      <c r="A3237" s="2" t="n">
        <v>44864</v>
      </c>
      <c r="B3237" t="n">
        <v>28.044109</v>
      </c>
      <c r="C3237" t="n">
        <v>30.41066</v>
      </c>
      <c r="D3237" t="n">
        <v>25.658147</v>
      </c>
    </row>
    <row r="3238">
      <c r="A3238" s="2" t="n">
        <v>44865</v>
      </c>
      <c r="B3238" t="n">
        <v>25.909073</v>
      </c>
      <c r="C3238" t="n">
        <v>26.904516</v>
      </c>
      <c r="D3238" t="n">
        <v>24.898361</v>
      </c>
    </row>
    <row r="3239">
      <c r="A3239" s="2" t="n">
        <v>44866</v>
      </c>
      <c r="B3239" t="n">
        <v>24.800158</v>
      </c>
      <c r="C3239" t="n">
        <v>25.936476</v>
      </c>
      <c r="D3239" t="n">
        <v>23.581042</v>
      </c>
    </row>
    <row r="3240">
      <c r="A3240" s="2" t="n">
        <v>44867</v>
      </c>
      <c r="B3240" t="n">
        <v>26.181413</v>
      </c>
      <c r="C3240" t="n">
        <v>33.502351</v>
      </c>
      <c r="D3240" t="n">
        <v>22.871187</v>
      </c>
    </row>
    <row r="3241">
      <c r="A3241" s="2" t="n">
        <v>44868</v>
      </c>
      <c r="B3241" t="n">
        <v>25.619678</v>
      </c>
      <c r="C3241" t="n">
        <v>27.222415</v>
      </c>
      <c r="D3241" t="n">
        <v>24.585408</v>
      </c>
    </row>
    <row r="3242">
      <c r="A3242" s="2" t="n">
        <v>44869</v>
      </c>
      <c r="B3242" t="n">
        <v>24.160368</v>
      </c>
      <c r="C3242" t="n">
        <v>25.142697</v>
      </c>
      <c r="D3242" t="n">
        <v>23.296633</v>
      </c>
    </row>
    <row r="3243">
      <c r="A3243" s="2" t="n">
        <v>44870</v>
      </c>
      <c r="B3243" t="n">
        <v>23.62169</v>
      </c>
      <c r="C3243" t="n">
        <v>24.671039</v>
      </c>
      <c r="D3243" t="n">
        <v>22.796796</v>
      </c>
    </row>
    <row r="3244">
      <c r="A3244" s="2" t="n">
        <v>44871</v>
      </c>
      <c r="B3244" t="n">
        <v>22.19032</v>
      </c>
      <c r="C3244" t="n">
        <v>23.668703</v>
      </c>
      <c r="D3244" t="n">
        <v>20.40451</v>
      </c>
    </row>
    <row r="3245">
      <c r="A3245" s="2" t="n">
        <v>44872</v>
      </c>
      <c r="B3245" t="n">
        <v>20.762773</v>
      </c>
      <c r="C3245" t="n">
        <v>22.081067</v>
      </c>
      <c r="D3245" t="n">
        <v>18.94641</v>
      </c>
    </row>
    <row r="3246">
      <c r="A3246" s="2" t="n">
        <v>44873</v>
      </c>
      <c r="B3246" t="n">
        <v>22.307924</v>
      </c>
      <c r="C3246" t="n">
        <v>30.193472</v>
      </c>
      <c r="D3246" t="n">
        <v>19.482066</v>
      </c>
    </row>
    <row r="3247">
      <c r="A3247" s="2" t="n">
        <v>44874</v>
      </c>
      <c r="B3247" t="n">
        <v>25.056671</v>
      </c>
      <c r="C3247" t="n">
        <v>31.021081</v>
      </c>
      <c r="D3247" t="n">
        <v>21.669461</v>
      </c>
    </row>
    <row r="3248">
      <c r="A3248" s="2" t="n">
        <v>44875</v>
      </c>
      <c r="B3248" t="n">
        <v>26.321473</v>
      </c>
      <c r="C3248" t="n">
        <v>28.778016</v>
      </c>
      <c r="D3248" t="n">
        <v>24.669622</v>
      </c>
    </row>
    <row r="3249">
      <c r="A3249" s="2" t="n">
        <v>44876</v>
      </c>
      <c r="B3249" t="n">
        <v>23.787043</v>
      </c>
      <c r="C3249" t="n">
        <v>25.12049</v>
      </c>
      <c r="D3249" t="n">
        <v>22.55334</v>
      </c>
    </row>
    <row r="3250">
      <c r="A3250" s="2" t="n">
        <v>44877</v>
      </c>
      <c r="B3250" t="n">
        <v>36.794436</v>
      </c>
      <c r="C3250" t="n">
        <v>72.38595100000001</v>
      </c>
      <c r="D3250" t="n">
        <v>22.132472</v>
      </c>
    </row>
    <row r="3251">
      <c r="A3251" s="2" t="n">
        <v>44878</v>
      </c>
      <c r="B3251" t="n">
        <v>36.102718</v>
      </c>
      <c r="C3251" t="n">
        <v>47.286664</v>
      </c>
      <c r="D3251" t="n">
        <v>29.33522</v>
      </c>
    </row>
    <row r="3252">
      <c r="A3252" s="2" t="n">
        <v>44879</v>
      </c>
      <c r="B3252" t="n">
        <v>30.310382</v>
      </c>
      <c r="C3252" t="n">
        <v>36.193921</v>
      </c>
      <c r="D3252" t="n">
        <v>26.597007</v>
      </c>
    </row>
    <row r="3253">
      <c r="A3253" s="2" t="n">
        <v>44880</v>
      </c>
      <c r="B3253" t="n">
        <v>26.036624</v>
      </c>
      <c r="C3253" t="n">
        <v>27.325867</v>
      </c>
      <c r="D3253" t="n">
        <v>24.556787</v>
      </c>
    </row>
    <row r="3254">
      <c r="A3254" s="2" t="n">
        <v>44881</v>
      </c>
      <c r="B3254" t="n">
        <v>31.005875</v>
      </c>
      <c r="C3254" t="n">
        <v>34.695034</v>
      </c>
      <c r="D3254" t="n">
        <v>25.123355</v>
      </c>
    </row>
    <row r="3255">
      <c r="A3255" s="2" t="n">
        <v>44882</v>
      </c>
      <c r="B3255" t="n">
        <v>30.054609</v>
      </c>
      <c r="C3255" t="n">
        <v>32.349613</v>
      </c>
      <c r="D3255" t="n">
        <v>27.012852</v>
      </c>
    </row>
    <row r="3256">
      <c r="A3256" s="2" t="n">
        <v>44883</v>
      </c>
      <c r="B3256" t="n">
        <v>25.60428</v>
      </c>
      <c r="C3256" t="n">
        <v>27.423515</v>
      </c>
      <c r="D3256" t="n">
        <v>24.060015</v>
      </c>
    </row>
    <row r="3257">
      <c r="A3257" s="2" t="n">
        <v>44884</v>
      </c>
      <c r="B3257" t="n">
        <v>23.462555</v>
      </c>
      <c r="C3257" t="n">
        <v>24.65404</v>
      </c>
      <c r="D3257" t="n">
        <v>22.439394</v>
      </c>
    </row>
    <row r="3258">
      <c r="A3258" s="2" t="n">
        <v>44885</v>
      </c>
      <c r="B3258" t="n">
        <v>153.085637</v>
      </c>
      <c r="C3258" t="n">
        <v>530.959913</v>
      </c>
      <c r="D3258" t="n">
        <v>21.558218</v>
      </c>
    </row>
    <row r="3259">
      <c r="A3259" s="2" t="n">
        <v>44886</v>
      </c>
      <c r="B3259" t="n">
        <v>129.678131</v>
      </c>
      <c r="C3259" t="n">
        <v>221.212321</v>
      </c>
      <c r="D3259" t="n">
        <v>91.527607</v>
      </c>
    </row>
    <row r="3260">
      <c r="A3260" s="2" t="n">
        <v>44887</v>
      </c>
      <c r="B3260" t="n">
        <v>72.79785</v>
      </c>
      <c r="C3260" t="n">
        <v>109.722964</v>
      </c>
      <c r="D3260" t="n">
        <v>52.227387</v>
      </c>
    </row>
    <row r="3261">
      <c r="A3261" s="2" t="n">
        <v>44888</v>
      </c>
      <c r="B3261" t="n">
        <v>45.616819</v>
      </c>
      <c r="C3261" t="n">
        <v>53.211708</v>
      </c>
      <c r="D3261" t="n">
        <v>40.23637</v>
      </c>
    </row>
    <row r="3262">
      <c r="A3262" s="2" t="n">
        <v>44889</v>
      </c>
      <c r="B3262" t="n">
        <v>38.708998</v>
      </c>
      <c r="C3262" t="n">
        <v>41.104108</v>
      </c>
      <c r="D3262" t="n">
        <v>36.072787</v>
      </c>
    </row>
    <row r="3263">
      <c r="A3263" s="2" t="n">
        <v>44890</v>
      </c>
      <c r="B3263" t="n">
        <v>35.671322</v>
      </c>
      <c r="C3263" t="n">
        <v>38.754807</v>
      </c>
      <c r="D3263" t="n">
        <v>33.165448</v>
      </c>
    </row>
    <row r="3264">
      <c r="A3264" s="2" t="n">
        <v>44891</v>
      </c>
      <c r="B3264" t="n">
        <v>32.740031</v>
      </c>
      <c r="C3264" t="n">
        <v>33.989212</v>
      </c>
      <c r="D3264" t="n">
        <v>31.35949</v>
      </c>
    </row>
    <row r="3265">
      <c r="A3265" s="2" t="n">
        <v>44892</v>
      </c>
      <c r="B3265" t="n">
        <v>32.518429</v>
      </c>
      <c r="C3265" t="n">
        <v>36.473187</v>
      </c>
      <c r="D3265" t="n">
        <v>28.687581</v>
      </c>
    </row>
    <row r="3266">
      <c r="A3266" s="2" t="n">
        <v>44893</v>
      </c>
      <c r="B3266" t="n">
        <v>40.617536</v>
      </c>
      <c r="C3266" t="n">
        <v>66.498893</v>
      </c>
      <c r="D3266" t="n">
        <v>31.665531</v>
      </c>
    </row>
    <row r="3267">
      <c r="A3267" s="2" t="n">
        <v>44894</v>
      </c>
      <c r="B3267" t="n">
        <v>38.238459</v>
      </c>
      <c r="C3267" t="n">
        <v>48.829711</v>
      </c>
      <c r="D3267" t="n">
        <v>32.660147</v>
      </c>
    </row>
    <row r="3268">
      <c r="A3268" s="2" t="n">
        <v>44895</v>
      </c>
      <c r="B3268" t="n">
        <v>30.077194</v>
      </c>
      <c r="C3268" t="n">
        <v>33.270034</v>
      </c>
      <c r="D3268" t="n">
        <v>27.083223</v>
      </c>
    </row>
    <row r="3269">
      <c r="A3269" s="2" t="n">
        <v>44896</v>
      </c>
      <c r="B3269" t="n">
        <v>26.793396</v>
      </c>
      <c r="C3269" t="n">
        <v>28.723269</v>
      </c>
      <c r="D3269" t="n">
        <v>24.566325</v>
      </c>
    </row>
    <row r="3270">
      <c r="A3270" s="2" t="n">
        <v>44897</v>
      </c>
      <c r="B3270" t="n">
        <v>25.713545</v>
      </c>
      <c r="C3270" t="n">
        <v>26.54664</v>
      </c>
      <c r="D3270" t="n">
        <v>24.356995</v>
      </c>
    </row>
    <row r="3271">
      <c r="A3271" s="2" t="n">
        <v>44898</v>
      </c>
      <c r="B3271" t="n">
        <v>26.1608</v>
      </c>
      <c r="C3271" t="n">
        <v>28.533113</v>
      </c>
      <c r="D3271" t="n">
        <v>25.140189</v>
      </c>
    </row>
    <row r="3272">
      <c r="A3272" s="2" t="n">
        <v>44899</v>
      </c>
      <c r="B3272" t="n">
        <v>25.190963</v>
      </c>
      <c r="C3272" t="n">
        <v>26.724661</v>
      </c>
      <c r="D3272" t="n">
        <v>24.013983</v>
      </c>
    </row>
    <row r="3273">
      <c r="A3273" s="2" t="n">
        <v>44900</v>
      </c>
      <c r="B3273" t="n">
        <v>30.113693</v>
      </c>
      <c r="C3273" t="n">
        <v>47.898206</v>
      </c>
      <c r="D3273" t="n">
        <v>22.818084</v>
      </c>
    </row>
    <row r="3274">
      <c r="A3274" s="2" t="n">
        <v>44901</v>
      </c>
      <c r="B3274" t="n">
        <v>28.942581</v>
      </c>
      <c r="C3274" t="n">
        <v>35.462398</v>
      </c>
      <c r="D3274" t="n">
        <v>25.905097</v>
      </c>
    </row>
    <row r="3275">
      <c r="A3275" s="2" t="n">
        <v>44902</v>
      </c>
      <c r="B3275" t="n">
        <v>25.795182</v>
      </c>
      <c r="C3275" t="n">
        <v>26.596266</v>
      </c>
      <c r="D3275" t="n">
        <v>24.858845</v>
      </c>
    </row>
    <row r="3276">
      <c r="A3276" s="2" t="n">
        <v>44903</v>
      </c>
      <c r="B3276" t="n">
        <v>24.456601</v>
      </c>
      <c r="C3276" t="n">
        <v>25.407929</v>
      </c>
      <c r="D3276" t="n">
        <v>23.67907</v>
      </c>
    </row>
    <row r="3277">
      <c r="A3277" s="2" t="n">
        <v>44904</v>
      </c>
      <c r="B3277" t="n">
        <v>24.096267</v>
      </c>
      <c r="C3277" t="n">
        <v>25.249954</v>
      </c>
      <c r="D3277" t="n">
        <v>23.313748</v>
      </c>
    </row>
    <row r="3278">
      <c r="A3278" s="2" t="n">
        <v>44905</v>
      </c>
      <c r="B3278" t="n">
        <v>23.544289</v>
      </c>
      <c r="C3278" t="n">
        <v>24.212084</v>
      </c>
      <c r="D3278" t="n">
        <v>22.596999</v>
      </c>
    </row>
    <row r="3279">
      <c r="A3279" s="2" t="n">
        <v>44906</v>
      </c>
      <c r="B3279" t="n">
        <v>22.894162</v>
      </c>
      <c r="C3279" t="n">
        <v>24.065947</v>
      </c>
      <c r="D3279" t="n">
        <v>21.813603</v>
      </c>
    </row>
    <row r="3280">
      <c r="A3280" s="2" t="n">
        <v>44907</v>
      </c>
      <c r="B3280" t="n">
        <v>21.479418</v>
      </c>
      <c r="C3280" t="n">
        <v>23.006818</v>
      </c>
      <c r="D3280" t="n">
        <v>19.973616</v>
      </c>
    </row>
    <row r="3281">
      <c r="A3281" s="2" t="n">
        <v>44908</v>
      </c>
      <c r="B3281" t="n">
        <v>20.73431</v>
      </c>
      <c r="C3281" t="n">
        <v>21.707821</v>
      </c>
      <c r="D3281" t="n">
        <v>19.539297</v>
      </c>
    </row>
    <row r="3282">
      <c r="A3282" s="2" t="n">
        <v>44909</v>
      </c>
      <c r="B3282" t="n">
        <v>41.707892</v>
      </c>
      <c r="C3282" t="n">
        <v>84.348184</v>
      </c>
      <c r="D3282" t="n">
        <v>20.521024</v>
      </c>
    </row>
    <row r="3283">
      <c r="A3283" s="2" t="n">
        <v>44910</v>
      </c>
      <c r="B3283" t="n">
        <v>30.249326</v>
      </c>
      <c r="C3283" t="n">
        <v>37.409603</v>
      </c>
      <c r="D3283" t="n">
        <v>25.982126</v>
      </c>
    </row>
    <row r="3284">
      <c r="A3284" s="2" t="n">
        <v>44911</v>
      </c>
      <c r="B3284" t="n">
        <v>25.25758</v>
      </c>
      <c r="C3284" t="n">
        <v>27.892392</v>
      </c>
      <c r="D3284" t="n">
        <v>23.208777</v>
      </c>
    </row>
    <row r="3285">
      <c r="A3285" s="2" t="n">
        <v>44912</v>
      </c>
      <c r="B3285" t="n">
        <v>22.737592</v>
      </c>
      <c r="C3285" t="n">
        <v>24.208232</v>
      </c>
      <c r="D3285" t="n">
        <v>21.266381</v>
      </c>
    </row>
    <row r="3286">
      <c r="A3286" s="2" t="n">
        <v>44913</v>
      </c>
      <c r="B3286" t="n">
        <v>21.460207</v>
      </c>
      <c r="C3286" t="n">
        <v>22.401266</v>
      </c>
      <c r="D3286" t="n">
        <v>19.812055</v>
      </c>
    </row>
    <row r="3287">
      <c r="A3287" s="2" t="n">
        <v>44914</v>
      </c>
      <c r="B3287" t="n">
        <v>20.701047</v>
      </c>
      <c r="C3287" t="n">
        <v>21.6426</v>
      </c>
      <c r="D3287" t="n">
        <v>19.815471</v>
      </c>
    </row>
    <row r="3288">
      <c r="A3288" s="2" t="n">
        <v>44915</v>
      </c>
      <c r="B3288" t="n">
        <v>19.823871</v>
      </c>
      <c r="C3288" t="n">
        <v>20.89283</v>
      </c>
      <c r="D3288" t="n">
        <v>18.600352</v>
      </c>
    </row>
    <row r="3289">
      <c r="A3289" s="2" t="n">
        <v>44916</v>
      </c>
      <c r="B3289" t="n">
        <v>19.027388</v>
      </c>
      <c r="C3289" t="n">
        <v>20.068616</v>
      </c>
      <c r="D3289" t="n">
        <v>17.651902</v>
      </c>
    </row>
    <row r="3290">
      <c r="A3290" s="2" t="n">
        <v>44917</v>
      </c>
      <c r="B3290" t="n">
        <v>18.338586</v>
      </c>
      <c r="C3290" t="n">
        <v>19.382614</v>
      </c>
      <c r="D3290" t="n">
        <v>17.03381</v>
      </c>
    </row>
    <row r="3291">
      <c r="A3291" s="2" t="n">
        <v>44918</v>
      </c>
      <c r="B3291" t="n">
        <v>17.823595</v>
      </c>
      <c r="C3291" t="n">
        <v>18.697379</v>
      </c>
      <c r="D3291" t="n">
        <v>16.556017</v>
      </c>
    </row>
    <row r="3292">
      <c r="A3292" s="2" t="n">
        <v>44919</v>
      </c>
      <c r="B3292" t="n">
        <v>18.222908</v>
      </c>
      <c r="C3292" t="n">
        <v>20.847016</v>
      </c>
      <c r="D3292" t="n">
        <v>16.50337</v>
      </c>
    </row>
    <row r="3293">
      <c r="A3293" s="2" t="n">
        <v>44920</v>
      </c>
      <c r="B3293" t="n">
        <v>18.308202</v>
      </c>
      <c r="C3293" t="n">
        <v>18.909549</v>
      </c>
      <c r="D3293" t="n">
        <v>17.419861</v>
      </c>
    </row>
    <row r="3294">
      <c r="A3294" s="2" t="n">
        <v>44921</v>
      </c>
      <c r="B3294" t="n">
        <v>20.861507</v>
      </c>
      <c r="C3294" t="n">
        <v>25.690436</v>
      </c>
      <c r="D3294" t="n">
        <v>18.045673</v>
      </c>
    </row>
    <row r="3295">
      <c r="A3295" s="2" t="n">
        <v>44922</v>
      </c>
      <c r="B3295" t="n">
        <v>18.950575</v>
      </c>
      <c r="C3295" t="n">
        <v>20.548311</v>
      </c>
      <c r="D3295" t="n">
        <v>17.60471</v>
      </c>
    </row>
    <row r="3296">
      <c r="A3296" s="2" t="n">
        <v>44923</v>
      </c>
      <c r="B3296" t="n">
        <v>17.949742</v>
      </c>
      <c r="C3296" t="n">
        <v>18.551057</v>
      </c>
      <c r="D3296" t="n">
        <v>17.100255</v>
      </c>
    </row>
    <row r="3297">
      <c r="A3297" s="2" t="n">
        <v>44924</v>
      </c>
      <c r="B3297" t="n">
        <v>17.716191</v>
      </c>
      <c r="C3297" t="n">
        <v>18.35733</v>
      </c>
      <c r="D3297" t="n">
        <v>17.36759</v>
      </c>
    </row>
    <row r="3298">
      <c r="A3298" s="2" t="n">
        <v>44925</v>
      </c>
      <c r="B3298" t="n">
        <v>17.508903</v>
      </c>
      <c r="C3298" t="n">
        <v>18.130353</v>
      </c>
      <c r="D3298" t="n">
        <v>16.737847</v>
      </c>
    </row>
    <row r="3299">
      <c r="A3299" s="2" t="n">
        <v>44926</v>
      </c>
      <c r="B3299" t="n">
        <v>17.600563</v>
      </c>
      <c r="C3299" t="n">
        <v>17.992283</v>
      </c>
      <c r="D3299" t="n">
        <v>17.184528</v>
      </c>
    </row>
    <row r="3300">
      <c r="A3300" s="2" t="n">
        <v>44927</v>
      </c>
      <c r="B3300" t="n">
        <v>18.039962</v>
      </c>
      <c r="C3300" t="n">
        <v>21.27351</v>
      </c>
      <c r="D3300" t="n">
        <v>16.853435</v>
      </c>
    </row>
    <row r="3301">
      <c r="A3301" s="2" t="n">
        <v>44928</v>
      </c>
      <c r="B3301" t="n">
        <v>23.01758</v>
      </c>
      <c r="C3301" t="n">
        <v>29.625321</v>
      </c>
      <c r="D3301" t="n">
        <v>17.907114</v>
      </c>
    </row>
    <row r="3302">
      <c r="A3302" s="2" t="n">
        <v>44929</v>
      </c>
      <c r="B3302" t="n">
        <v>20.491295</v>
      </c>
      <c r="C3302" t="n">
        <v>22.769105</v>
      </c>
      <c r="D3302" t="n">
        <v>19.250181</v>
      </c>
    </row>
    <row r="3303">
      <c r="A3303" s="2" t="n">
        <v>44930</v>
      </c>
      <c r="B3303" t="n">
        <v>19.446281</v>
      </c>
      <c r="C3303" t="n">
        <v>21.747207</v>
      </c>
      <c r="D3303" t="n">
        <v>17.880822</v>
      </c>
    </row>
    <row r="3304">
      <c r="A3304" s="2" t="n">
        <v>44931</v>
      </c>
      <c r="B3304" t="n">
        <v>19.706286</v>
      </c>
      <c r="C3304" t="n">
        <v>21.416068</v>
      </c>
      <c r="D3304" t="n">
        <v>18.443181</v>
      </c>
    </row>
    <row r="3305">
      <c r="A3305" s="2" t="n">
        <v>44932</v>
      </c>
      <c r="B3305" t="n">
        <v>19.617724</v>
      </c>
      <c r="C3305" t="n">
        <v>21.04963</v>
      </c>
      <c r="D3305" t="n">
        <v>18.874841</v>
      </c>
    </row>
    <row r="3306">
      <c r="A3306" s="2" t="n">
        <v>44933</v>
      </c>
      <c r="B3306" t="n">
        <v>18.839245</v>
      </c>
      <c r="C3306" t="n">
        <v>19.260866</v>
      </c>
      <c r="D3306" t="n">
        <v>18.411962</v>
      </c>
    </row>
    <row r="3307">
      <c r="A3307" s="2" t="n">
        <v>44934</v>
      </c>
      <c r="B3307" t="n">
        <v>18.318218</v>
      </c>
      <c r="C3307" t="n">
        <v>18.831436</v>
      </c>
      <c r="D3307" t="n">
        <v>17.755816</v>
      </c>
    </row>
    <row r="3308">
      <c r="A3308" s="2" t="n">
        <v>44935</v>
      </c>
      <c r="B3308" t="n">
        <v>18.390731</v>
      </c>
      <c r="C3308" t="n">
        <v>19.740089</v>
      </c>
      <c r="D3308" t="n">
        <v>17.722686</v>
      </c>
    </row>
    <row r="3309">
      <c r="A3309" s="2" t="n">
        <v>44936</v>
      </c>
      <c r="B3309" t="n">
        <v>23.408678</v>
      </c>
      <c r="C3309" t="n">
        <v>34.006387</v>
      </c>
      <c r="D3309" t="n">
        <v>18.048022</v>
      </c>
    </row>
    <row r="3310">
      <c r="A3310" s="2" t="n">
        <v>44937</v>
      </c>
      <c r="B3310" t="n">
        <v>50.638555</v>
      </c>
      <c r="C3310" t="n">
        <v>98.618571</v>
      </c>
      <c r="D3310" t="n">
        <v>25.424877</v>
      </c>
    </row>
    <row r="3311">
      <c r="A3311" s="2" t="n">
        <v>44938</v>
      </c>
      <c r="B3311" t="n">
        <v>43.327769</v>
      </c>
      <c r="C3311" t="n">
        <v>64.558841</v>
      </c>
      <c r="D3311" t="n">
        <v>33.132462</v>
      </c>
    </row>
    <row r="3312">
      <c r="A3312" s="2" t="n">
        <v>44939</v>
      </c>
      <c r="B3312" t="n">
        <v>27.918219</v>
      </c>
      <c r="C3312" t="n">
        <v>33.156988</v>
      </c>
      <c r="D3312" t="n">
        <v>24.45166</v>
      </c>
    </row>
    <row r="3313">
      <c r="A3313" s="2" t="n">
        <v>44940</v>
      </c>
      <c r="B3313" t="n">
        <v>40.568551</v>
      </c>
      <c r="C3313" t="n">
        <v>75.77919799999999</v>
      </c>
      <c r="D3313" t="n">
        <v>22.995271</v>
      </c>
    </row>
    <row r="3314">
      <c r="A3314" s="2" t="n">
        <v>44941</v>
      </c>
      <c r="B3314" t="n">
        <v>37.086989</v>
      </c>
      <c r="C3314" t="n">
        <v>49.878929</v>
      </c>
      <c r="D3314" t="n">
        <v>28.573714</v>
      </c>
    </row>
    <row r="3315">
      <c r="A3315" s="2" t="n">
        <v>44942</v>
      </c>
      <c r="B3315" t="n">
        <v>25.787368</v>
      </c>
      <c r="C3315" t="n">
        <v>29.28455</v>
      </c>
      <c r="D3315" t="n">
        <v>23.203314</v>
      </c>
    </row>
    <row r="3316">
      <c r="A3316" s="2" t="n">
        <v>44943</v>
      </c>
      <c r="B3316" t="n">
        <v>22.091379</v>
      </c>
      <c r="C3316" t="n">
        <v>23.689785</v>
      </c>
      <c r="D3316" t="n">
        <v>20.588327</v>
      </c>
    </row>
    <row r="3317">
      <c r="A3317" s="2" t="n">
        <v>44944</v>
      </c>
      <c r="B3317" t="n">
        <v>21.680616</v>
      </c>
      <c r="C3317" t="n">
        <v>24.461526</v>
      </c>
      <c r="D3317" t="n">
        <v>20.33883</v>
      </c>
    </row>
    <row r="3318">
      <c r="A3318" s="2" t="n">
        <v>44945</v>
      </c>
      <c r="B3318" t="n">
        <v>23.520348</v>
      </c>
      <c r="C3318" t="n">
        <v>27.203631</v>
      </c>
      <c r="D3318" t="n">
        <v>21.061226</v>
      </c>
    </row>
    <row r="3319">
      <c r="A3319" s="2" t="n">
        <v>44946</v>
      </c>
      <c r="B3319" t="n">
        <v>24.798136</v>
      </c>
      <c r="C3319" t="n">
        <v>27.90612</v>
      </c>
      <c r="D3319" t="n">
        <v>22.646765</v>
      </c>
    </row>
    <row r="3320">
      <c r="A3320" s="2" t="n">
        <v>44947</v>
      </c>
      <c r="B3320" t="n">
        <v>23.683971</v>
      </c>
      <c r="C3320" t="n">
        <v>25.399998</v>
      </c>
      <c r="D3320" t="n">
        <v>22.067813</v>
      </c>
    </row>
    <row r="3321">
      <c r="A3321" s="2" t="n">
        <v>44948</v>
      </c>
      <c r="B3321" t="n">
        <v>23.578593</v>
      </c>
      <c r="C3321" t="n">
        <v>26.30597</v>
      </c>
      <c r="D3321" t="n">
        <v>22.167667</v>
      </c>
    </row>
    <row r="3322">
      <c r="A3322" s="2" t="n">
        <v>44949</v>
      </c>
      <c r="B3322" t="n">
        <v>21.671823</v>
      </c>
      <c r="C3322" t="n">
        <v>23.331214</v>
      </c>
      <c r="D3322" t="n">
        <v>20.279889</v>
      </c>
    </row>
    <row r="3323">
      <c r="A3323" s="2" t="n">
        <v>44950</v>
      </c>
      <c r="B3323" t="n">
        <v>68.508566</v>
      </c>
      <c r="C3323" t="n">
        <v>120.310109</v>
      </c>
      <c r="D3323" t="n">
        <v>20.960541</v>
      </c>
    </row>
    <row r="3324">
      <c r="A3324" s="2" t="n">
        <v>44951</v>
      </c>
      <c r="B3324" t="n">
        <v>42.516948</v>
      </c>
      <c r="C3324" t="n">
        <v>64.59417500000001</v>
      </c>
      <c r="D3324" t="n">
        <v>30.717587</v>
      </c>
    </row>
    <row r="3325">
      <c r="A3325" s="2" t="n">
        <v>44952</v>
      </c>
      <c r="B3325" t="n">
        <v>27.010894</v>
      </c>
      <c r="C3325" t="n">
        <v>31.278969</v>
      </c>
      <c r="D3325" t="n">
        <v>23.961043</v>
      </c>
    </row>
    <row r="3326">
      <c r="A3326" s="2" t="n">
        <v>44953</v>
      </c>
      <c r="B3326" t="n">
        <v>22.666483</v>
      </c>
      <c r="C3326" t="n">
        <v>24.634217</v>
      </c>
      <c r="D3326" t="n">
        <v>20.672324</v>
      </c>
    </row>
    <row r="3327">
      <c r="A3327" s="2" t="n">
        <v>44954</v>
      </c>
      <c r="B3327" t="n">
        <v>20.559265</v>
      </c>
      <c r="C3327" t="n">
        <v>21.771516</v>
      </c>
      <c r="D3327" t="n">
        <v>19.13167</v>
      </c>
    </row>
    <row r="3328">
      <c r="A3328" s="2" t="n">
        <v>44955</v>
      </c>
      <c r="B3328" t="n">
        <v>19.84541</v>
      </c>
      <c r="C3328" t="n">
        <v>20.48362</v>
      </c>
      <c r="D3328" t="n">
        <v>19.222723</v>
      </c>
    </row>
    <row r="3329">
      <c r="A3329" s="2" t="n">
        <v>44956</v>
      </c>
      <c r="B3329" t="n">
        <v>19.434854</v>
      </c>
      <c r="C3329" t="n">
        <v>20.141924</v>
      </c>
      <c r="D3329" t="n">
        <v>18.632661</v>
      </c>
    </row>
    <row r="3330">
      <c r="A3330" s="2" t="n">
        <v>44957</v>
      </c>
      <c r="B3330" t="n">
        <v>19.612942</v>
      </c>
      <c r="C3330" t="n">
        <v>20.724926</v>
      </c>
      <c r="D3330" t="n">
        <v>18.719582</v>
      </c>
    </row>
    <row r="3331">
      <c r="A3331" s="2" t="n">
        <v>44958</v>
      </c>
      <c r="B3331" t="n">
        <v>19.477649</v>
      </c>
      <c r="C3331" t="n">
        <v>19.98017</v>
      </c>
      <c r="D3331" t="n">
        <v>19.035721</v>
      </c>
    </row>
    <row r="3332">
      <c r="A3332" s="2" t="n">
        <v>44959</v>
      </c>
      <c r="B3332" t="n">
        <v>18.772451</v>
      </c>
      <c r="C3332" t="n">
        <v>19.61607</v>
      </c>
      <c r="D3332" t="n">
        <v>17.887539</v>
      </c>
    </row>
    <row r="3333">
      <c r="A3333" s="2" t="n">
        <v>44960</v>
      </c>
      <c r="B3333" t="n">
        <v>18.030509</v>
      </c>
      <c r="C3333" t="n">
        <v>18.896265</v>
      </c>
      <c r="D3333" t="n">
        <v>16.949133</v>
      </c>
    </row>
    <row r="3334">
      <c r="A3334" s="2" t="n">
        <v>44961</v>
      </c>
      <c r="B3334" t="n">
        <v>17.483555</v>
      </c>
      <c r="C3334" t="n">
        <v>18.066821</v>
      </c>
      <c r="D3334" t="n">
        <v>16.362915</v>
      </c>
    </row>
    <row r="3335">
      <c r="A3335" s="2" t="n">
        <v>44962</v>
      </c>
      <c r="B3335" t="n">
        <v>17.612739</v>
      </c>
      <c r="C3335" t="n">
        <v>18.237129</v>
      </c>
      <c r="D3335" t="n">
        <v>16.631122</v>
      </c>
    </row>
    <row r="3336">
      <c r="A3336" s="2" t="n">
        <v>44963</v>
      </c>
      <c r="B3336" t="n">
        <v>20.740387</v>
      </c>
      <c r="C3336" t="n">
        <v>23.940512</v>
      </c>
      <c r="D3336" t="n">
        <v>17.649873</v>
      </c>
    </row>
    <row r="3337">
      <c r="A3337" s="2" t="n">
        <v>44964</v>
      </c>
      <c r="B3337" t="n">
        <v>19.638133</v>
      </c>
      <c r="C3337" t="n">
        <v>21.181913</v>
      </c>
      <c r="D3337" t="n">
        <v>18.644037</v>
      </c>
    </row>
    <row r="3338">
      <c r="A3338" s="2" t="n">
        <v>44965</v>
      </c>
      <c r="B3338" t="n">
        <v>18.748449</v>
      </c>
      <c r="C3338" t="n">
        <v>19.264835</v>
      </c>
      <c r="D3338" t="n">
        <v>18.044205</v>
      </c>
    </row>
    <row r="3339">
      <c r="A3339" s="2" t="n">
        <v>44966</v>
      </c>
      <c r="B3339" t="n">
        <v>19.616482</v>
      </c>
      <c r="C3339" t="n">
        <v>22.773156</v>
      </c>
      <c r="D3339" t="n">
        <v>17.943376</v>
      </c>
    </row>
    <row r="3340">
      <c r="A3340" s="2" t="n">
        <v>44967</v>
      </c>
      <c r="B3340" t="n">
        <v>19.689685</v>
      </c>
      <c r="C3340" t="n">
        <v>20.395029</v>
      </c>
      <c r="D3340" t="n">
        <v>18.653919</v>
      </c>
    </row>
    <row r="3341">
      <c r="A3341" s="2" t="n">
        <v>44968</v>
      </c>
      <c r="B3341" t="n">
        <v>19.025805</v>
      </c>
      <c r="C3341" t="n">
        <v>19.627803</v>
      </c>
      <c r="D3341" t="n">
        <v>18.441397</v>
      </c>
    </row>
    <row r="3342">
      <c r="A3342" s="2" t="n">
        <v>44969</v>
      </c>
      <c r="B3342" t="n">
        <v>18.285664</v>
      </c>
      <c r="C3342" t="n">
        <v>18.847103</v>
      </c>
      <c r="D3342" t="n">
        <v>17.651322</v>
      </c>
    </row>
    <row r="3343">
      <c r="A3343" s="2" t="n">
        <v>44970</v>
      </c>
      <c r="B3343" t="n">
        <v>17.677482</v>
      </c>
      <c r="C3343" t="n">
        <v>18.350212</v>
      </c>
      <c r="D3343" t="n">
        <v>16.882759</v>
      </c>
    </row>
    <row r="3344">
      <c r="A3344" s="2" t="n">
        <v>44971</v>
      </c>
      <c r="B3344" t="n">
        <v>17.666021</v>
      </c>
      <c r="C3344" t="n">
        <v>18.275565</v>
      </c>
      <c r="D3344" t="n">
        <v>17.191942</v>
      </c>
    </row>
    <row r="3345">
      <c r="A3345" s="2" t="n">
        <v>44972</v>
      </c>
      <c r="B3345" t="n">
        <v>17.585907</v>
      </c>
      <c r="C3345" t="n">
        <v>18.802532</v>
      </c>
      <c r="D3345" t="n">
        <v>16.673651</v>
      </c>
    </row>
    <row r="3346">
      <c r="A3346" s="2" t="n">
        <v>44973</v>
      </c>
      <c r="B3346" t="n">
        <v>17.211201</v>
      </c>
      <c r="C3346" t="n">
        <v>17.802668</v>
      </c>
      <c r="D3346" t="n">
        <v>16.454157</v>
      </c>
    </row>
    <row r="3347">
      <c r="A3347" s="2" t="n">
        <v>44974</v>
      </c>
      <c r="B3347" t="n">
        <v>16.787606</v>
      </c>
      <c r="C3347" t="n">
        <v>17.331745</v>
      </c>
      <c r="D3347" t="n">
        <v>16.225384</v>
      </c>
    </row>
    <row r="3348">
      <c r="A3348" s="2" t="n">
        <v>44975</v>
      </c>
      <c r="B3348" t="n">
        <v>20.39888</v>
      </c>
      <c r="C3348" t="n">
        <v>24.584348</v>
      </c>
      <c r="D3348" t="n">
        <v>16.512833</v>
      </c>
    </row>
    <row r="3349">
      <c r="A3349" s="2" t="n">
        <v>44976</v>
      </c>
      <c r="B3349" t="n">
        <v>18.677619</v>
      </c>
      <c r="C3349" t="n">
        <v>20.180209</v>
      </c>
      <c r="D3349" t="n">
        <v>17.711942</v>
      </c>
    </row>
    <row r="3350">
      <c r="A3350" s="2" t="n">
        <v>44977</v>
      </c>
      <c r="B3350" t="n">
        <v>19.630143</v>
      </c>
      <c r="C3350" t="n">
        <v>28.396869</v>
      </c>
      <c r="D3350" t="n">
        <v>16.949699</v>
      </c>
    </row>
    <row r="3351">
      <c r="A3351" s="2" t="n">
        <v>44978</v>
      </c>
      <c r="B3351" t="n">
        <v>69.38092399999999</v>
      </c>
      <c r="C3351" t="n">
        <v>145.486919</v>
      </c>
      <c r="D3351" t="n">
        <v>27.538774</v>
      </c>
    </row>
    <row r="3352">
      <c r="A3352" s="2" t="n">
        <v>44979</v>
      </c>
      <c r="B3352" t="n">
        <v>48.750493</v>
      </c>
      <c r="C3352" t="n">
        <v>85.55237700000001</v>
      </c>
      <c r="D3352" t="n">
        <v>33.701031</v>
      </c>
    </row>
    <row r="3353">
      <c r="A3353" s="2" t="n">
        <v>44980</v>
      </c>
      <c r="B3353" t="n">
        <v>32.423452</v>
      </c>
      <c r="C3353" t="n">
        <v>35.421458</v>
      </c>
      <c r="D3353" t="n">
        <v>28.668972</v>
      </c>
    </row>
    <row r="3354">
      <c r="A3354" s="2" t="n">
        <v>44981</v>
      </c>
      <c r="B3354" t="n">
        <v>24.889753</v>
      </c>
      <c r="C3354" t="n">
        <v>28.920028</v>
      </c>
      <c r="D3354" t="n">
        <v>21.799459</v>
      </c>
    </row>
    <row r="3355">
      <c r="A3355" s="2" t="n">
        <v>44982</v>
      </c>
      <c r="B3355" t="n">
        <v>20.755939</v>
      </c>
      <c r="C3355" t="n">
        <v>22.492637</v>
      </c>
      <c r="D3355" t="n">
        <v>19.077284</v>
      </c>
    </row>
    <row r="3356">
      <c r="A3356" s="2" t="n">
        <v>44983</v>
      </c>
      <c r="B3356" t="n">
        <v>19.032919</v>
      </c>
      <c r="C3356" t="n">
        <v>20.125933</v>
      </c>
      <c r="D3356" t="n">
        <v>17.848428</v>
      </c>
    </row>
    <row r="3357">
      <c r="A3357" s="2" t="n">
        <v>44984</v>
      </c>
      <c r="B3357" t="n">
        <v>18.629304</v>
      </c>
      <c r="C3357" t="n">
        <v>19.25995</v>
      </c>
      <c r="D3357" t="n">
        <v>17.938695</v>
      </c>
    </row>
    <row r="3358">
      <c r="A3358" s="2" t="n">
        <v>44985</v>
      </c>
      <c r="B3358" t="n">
        <v>18.396555</v>
      </c>
      <c r="C3358" t="n">
        <v>19.015415</v>
      </c>
      <c r="D3358" t="n">
        <v>17.688433</v>
      </c>
    </row>
    <row r="3359">
      <c r="A3359" s="2" t="n">
        <v>44986</v>
      </c>
      <c r="B3359" t="n">
        <v>18.149394</v>
      </c>
      <c r="C3359" t="n">
        <v>18.534345</v>
      </c>
      <c r="D3359" t="n">
        <v>17.733145</v>
      </c>
    </row>
    <row r="3360">
      <c r="A3360" s="2" t="n">
        <v>44987</v>
      </c>
      <c r="B3360" t="n">
        <v>18.42858</v>
      </c>
      <c r="C3360" t="n">
        <v>19.497441</v>
      </c>
      <c r="D3360" t="n">
        <v>17.844928</v>
      </c>
    </row>
    <row r="3361">
      <c r="A3361" s="2" t="n">
        <v>44988</v>
      </c>
      <c r="B3361" t="n">
        <v>18.659471</v>
      </c>
      <c r="C3361" t="n">
        <v>19.514977</v>
      </c>
      <c r="D3361" t="n">
        <v>17.994628</v>
      </c>
    </row>
    <row r="3362">
      <c r="A3362" s="2" t="n">
        <v>44989</v>
      </c>
      <c r="B3362" t="n">
        <v>25.623982</v>
      </c>
      <c r="C3362" t="n">
        <v>34.626404</v>
      </c>
      <c r="D3362" t="n">
        <v>17.995214</v>
      </c>
    </row>
    <row r="3363">
      <c r="A3363" s="2" t="n">
        <v>44990</v>
      </c>
      <c r="B3363" t="n">
        <v>25.459866</v>
      </c>
      <c r="C3363" t="n">
        <v>30.053718</v>
      </c>
      <c r="D3363" t="n">
        <v>23.224487</v>
      </c>
    </row>
    <row r="3364">
      <c r="A3364" s="2" t="n">
        <v>44991</v>
      </c>
      <c r="B3364" t="n">
        <v>24.062996</v>
      </c>
      <c r="C3364" t="n">
        <v>26.577372</v>
      </c>
      <c r="D3364" t="n">
        <v>21.281613</v>
      </c>
    </row>
    <row r="3365">
      <c r="A3365" s="2" t="n">
        <v>44992</v>
      </c>
      <c r="B3365" t="n">
        <v>28.879202</v>
      </c>
      <c r="C3365" t="n">
        <v>56.058816</v>
      </c>
      <c r="D3365" t="n">
        <v>20.528637</v>
      </c>
    </row>
    <row r="3366">
      <c r="A3366" s="2" t="n">
        <v>44993</v>
      </c>
      <c r="B3366" t="n">
        <v>53.080352</v>
      </c>
      <c r="C3366" t="n">
        <v>97.64061700000001</v>
      </c>
      <c r="D3366" t="n">
        <v>28.33486</v>
      </c>
    </row>
    <row r="3367">
      <c r="A3367" s="2" t="n">
        <v>44994</v>
      </c>
      <c r="B3367" t="n">
        <v>83.575548</v>
      </c>
      <c r="C3367" t="n">
        <v>122.596027</v>
      </c>
      <c r="D3367" t="n">
        <v>53.815971</v>
      </c>
    </row>
    <row r="3368">
      <c r="A3368" s="2" t="n">
        <v>44995</v>
      </c>
      <c r="B3368" t="n">
        <v>114.417179</v>
      </c>
      <c r="C3368" t="n">
        <v>204.197425</v>
      </c>
      <c r="D3368" t="n">
        <v>70.606646</v>
      </c>
    </row>
    <row r="3369">
      <c r="A3369" s="2" t="n">
        <v>44996</v>
      </c>
      <c r="B3369" t="n">
        <v>99.06403400000001</v>
      </c>
      <c r="C3369" t="n">
        <v>123.867062</v>
      </c>
      <c r="D3369" t="n">
        <v>78.007115</v>
      </c>
    </row>
    <row r="3370">
      <c r="A3370" s="2" t="n">
        <v>44997</v>
      </c>
      <c r="B3370" t="n">
        <v>68.289215</v>
      </c>
      <c r="C3370" t="n">
        <v>97.406227</v>
      </c>
      <c r="D3370" t="n">
        <v>51.405257</v>
      </c>
    </row>
    <row r="3371">
      <c r="A3371" s="2" t="n">
        <v>44998</v>
      </c>
      <c r="B3371" t="n">
        <v>51.849023</v>
      </c>
      <c r="C3371" t="n">
        <v>76.38347899999999</v>
      </c>
      <c r="D3371" t="n">
        <v>43.213842</v>
      </c>
    </row>
    <row r="3372">
      <c r="A3372" s="2" t="n">
        <v>44999</v>
      </c>
      <c r="B3372" t="n">
        <v>102.21614</v>
      </c>
      <c r="C3372" t="n">
        <v>149.823771</v>
      </c>
      <c r="D3372" t="n">
        <v>70.536106</v>
      </c>
    </row>
    <row r="3373">
      <c r="A3373" s="2" t="n">
        <v>45000</v>
      </c>
      <c r="B3373" t="n">
        <v>71.07647799999999</v>
      </c>
      <c r="C3373" t="n">
        <v>96.444703</v>
      </c>
      <c r="D3373" t="n">
        <v>54.934247</v>
      </c>
    </row>
    <row r="3374">
      <c r="A3374" s="2" t="n">
        <v>45001</v>
      </c>
      <c r="B3374" t="n">
        <v>49.407701</v>
      </c>
      <c r="C3374" t="n">
        <v>57.777868</v>
      </c>
      <c r="D3374" t="n">
        <v>42.91943</v>
      </c>
    </row>
    <row r="3375">
      <c r="A3375" s="2" t="n">
        <v>45002</v>
      </c>
      <c r="B3375" t="n">
        <v>48.193359</v>
      </c>
      <c r="C3375" t="n">
        <v>57.760753</v>
      </c>
      <c r="D3375" t="n">
        <v>40.969517</v>
      </c>
    </row>
    <row r="3376">
      <c r="A3376" s="2" t="n">
        <v>45003</v>
      </c>
      <c r="B3376" t="n">
        <v>38.199736</v>
      </c>
      <c r="C3376" t="n">
        <v>41.980542</v>
      </c>
      <c r="D3376" t="n">
        <v>34.596458</v>
      </c>
    </row>
    <row r="3377">
      <c r="A3377" s="2" t="n">
        <v>45004</v>
      </c>
      <c r="B3377" t="n">
        <v>33.587261</v>
      </c>
      <c r="C3377" t="n">
        <v>35.66443</v>
      </c>
      <c r="D3377" t="n">
        <v>31.572628</v>
      </c>
    </row>
    <row r="3378">
      <c r="A3378" s="2" t="n">
        <v>45005</v>
      </c>
      <c r="B3378" t="n">
        <v>30.686549</v>
      </c>
      <c r="C3378" t="n">
        <v>32.438036</v>
      </c>
      <c r="D3378" t="n">
        <v>29.095298</v>
      </c>
    </row>
    <row r="3379">
      <c r="A3379" s="2" t="n">
        <v>45006</v>
      </c>
      <c r="B3379" t="n">
        <v>29.164566</v>
      </c>
      <c r="C3379" t="n">
        <v>29.97045</v>
      </c>
      <c r="D3379" t="n">
        <v>28.349103</v>
      </c>
    </row>
    <row r="3380">
      <c r="A3380" s="2" t="n">
        <v>45007</v>
      </c>
      <c r="B3380" t="n">
        <v>29.125189</v>
      </c>
      <c r="C3380" t="n">
        <v>32.354197</v>
      </c>
      <c r="D3380" t="n">
        <v>27.179599</v>
      </c>
    </row>
    <row r="3381">
      <c r="A3381" s="2" t="n">
        <v>45008</v>
      </c>
      <c r="B3381" t="n">
        <v>28.414045</v>
      </c>
      <c r="C3381" t="n">
        <v>31.89892</v>
      </c>
      <c r="D3381" t="n">
        <v>26.675263</v>
      </c>
    </row>
    <row r="3382">
      <c r="A3382" s="2" t="n">
        <v>45009</v>
      </c>
      <c r="B3382" t="n">
        <v>38.803412</v>
      </c>
      <c r="C3382" t="n">
        <v>70.623955</v>
      </c>
      <c r="D3382" t="n">
        <v>27.722272</v>
      </c>
    </row>
    <row r="3383">
      <c r="A3383" s="2" t="n">
        <v>45010</v>
      </c>
      <c r="B3383" t="n">
        <v>36.425703</v>
      </c>
      <c r="C3383" t="n">
        <v>44.157054</v>
      </c>
      <c r="D3383" t="n">
        <v>32.251765</v>
      </c>
    </row>
    <row r="3384">
      <c r="A3384" s="2" t="n">
        <v>45011</v>
      </c>
      <c r="B3384" t="n">
        <v>30.720046</v>
      </c>
      <c r="C3384" t="n">
        <v>32.835632</v>
      </c>
      <c r="D3384" t="n">
        <v>28.891592</v>
      </c>
    </row>
    <row r="3385">
      <c r="A3385" s="2" t="n">
        <v>45012</v>
      </c>
      <c r="B3385" t="n">
        <v>28.17218</v>
      </c>
      <c r="C3385" t="n">
        <v>30.124345</v>
      </c>
      <c r="D3385" t="n">
        <v>26.705341</v>
      </c>
    </row>
    <row r="3386">
      <c r="A3386" s="2" t="n">
        <v>45013</v>
      </c>
      <c r="B3386" t="n">
        <v>27.04873</v>
      </c>
      <c r="C3386" t="n">
        <v>29.074576</v>
      </c>
      <c r="D3386" t="n">
        <v>25.561791</v>
      </c>
    </row>
    <row r="3387">
      <c r="A3387" s="2" t="n">
        <v>45014</v>
      </c>
      <c r="B3387" t="n">
        <v>39.553541</v>
      </c>
      <c r="C3387" t="n">
        <v>78.636179</v>
      </c>
      <c r="D3387" t="n">
        <v>25.999668</v>
      </c>
    </row>
    <row r="3388">
      <c r="A3388" s="2" t="n">
        <v>45015</v>
      </c>
      <c r="B3388" t="n">
        <v>34.498582</v>
      </c>
      <c r="C3388" t="n">
        <v>42.971297</v>
      </c>
      <c r="D3388" t="n">
        <v>29.650232</v>
      </c>
    </row>
    <row r="3389">
      <c r="A3389" s="2" t="n">
        <v>45016</v>
      </c>
      <c r="B3389" t="n">
        <v>46.318731</v>
      </c>
      <c r="C3389" t="n">
        <v>72.675493</v>
      </c>
      <c r="D3389" t="n">
        <v>28.598478</v>
      </c>
    </row>
    <row r="3390">
      <c r="A3390" s="2" t="n">
        <v>45017</v>
      </c>
      <c r="B3390" t="n">
        <v>45.105601</v>
      </c>
      <c r="C3390" t="n">
        <v>55.051134</v>
      </c>
      <c r="D3390" t="n">
        <v>37.176315</v>
      </c>
    </row>
    <row r="3391">
      <c r="A3391" s="2" t="n">
        <v>45018</v>
      </c>
      <c r="B3391" t="n">
        <v>45.711505</v>
      </c>
      <c r="C3391" t="n">
        <v>57.545015</v>
      </c>
      <c r="D3391" t="n">
        <v>38.39031</v>
      </c>
    </row>
    <row r="3392">
      <c r="A3392" s="2" t="n">
        <v>45019</v>
      </c>
      <c r="B3392" t="n">
        <v>60.380564</v>
      </c>
      <c r="C3392" t="n">
        <v>104.41221</v>
      </c>
      <c r="D3392" t="n">
        <v>40.331444</v>
      </c>
    </row>
    <row r="3393">
      <c r="A3393" s="2" t="n">
        <v>45020</v>
      </c>
      <c r="B3393" t="n">
        <v>58.343965</v>
      </c>
      <c r="C3393" t="n">
        <v>72.431231</v>
      </c>
      <c r="D3393" t="n">
        <v>43.942889</v>
      </c>
    </row>
    <row r="3394">
      <c r="A3394" s="2" t="n">
        <v>45021</v>
      </c>
      <c r="B3394" t="n">
        <v>46.055136</v>
      </c>
      <c r="C3394" t="n">
        <v>100.557791</v>
      </c>
      <c r="D3394" t="n">
        <v>36.180549</v>
      </c>
    </row>
    <row r="3395">
      <c r="A3395" s="2" t="n">
        <v>45022</v>
      </c>
      <c r="B3395" t="n">
        <v>141.444753</v>
      </c>
      <c r="C3395" t="n">
        <v>344.568553</v>
      </c>
      <c r="D3395" t="n">
        <v>73.375131</v>
      </c>
    </row>
    <row r="3396">
      <c r="A3396" s="2" t="n">
        <v>45023</v>
      </c>
      <c r="B3396" t="n">
        <v>100.83011</v>
      </c>
      <c r="C3396" t="n">
        <v>184.672964</v>
      </c>
      <c r="D3396" t="n">
        <v>74.697637</v>
      </c>
    </row>
    <row r="3397">
      <c r="A3397" s="2" t="n">
        <v>45024</v>
      </c>
      <c r="B3397" t="n">
        <v>70.81703400000001</v>
      </c>
      <c r="C3397" t="n">
        <v>86.80826399999999</v>
      </c>
      <c r="D3397" t="n">
        <v>60.359637</v>
      </c>
    </row>
    <row r="3398">
      <c r="A3398" s="2" t="n">
        <v>45025</v>
      </c>
      <c r="B3398" t="n">
        <v>53.736517</v>
      </c>
      <c r="C3398" t="n">
        <v>64.472449</v>
      </c>
      <c r="D3398" t="n">
        <v>47.102135</v>
      </c>
    </row>
    <row r="3399">
      <c r="A3399" s="2" t="n">
        <v>45026</v>
      </c>
      <c r="B3399" t="n">
        <v>43.389915</v>
      </c>
      <c r="C3399" t="n">
        <v>48.012207</v>
      </c>
      <c r="D3399" t="n">
        <v>38.505873</v>
      </c>
    </row>
    <row r="3400">
      <c r="A3400" s="2" t="n">
        <v>45027</v>
      </c>
      <c r="B3400" t="n">
        <v>37.393676</v>
      </c>
      <c r="C3400" t="n">
        <v>40.27581</v>
      </c>
      <c r="D3400" t="n">
        <v>35.062584</v>
      </c>
    </row>
    <row r="3401">
      <c r="A3401" s="2" t="n">
        <v>45028</v>
      </c>
      <c r="B3401" t="n">
        <v>34.522933</v>
      </c>
      <c r="C3401" t="n">
        <v>36.093256</v>
      </c>
      <c r="D3401" t="n">
        <v>32.999028</v>
      </c>
    </row>
    <row r="3402">
      <c r="A3402" s="2" t="n">
        <v>45029</v>
      </c>
      <c r="B3402" t="n">
        <v>31.964462</v>
      </c>
      <c r="C3402" t="n">
        <v>33.985349</v>
      </c>
      <c r="D3402" t="n">
        <v>30.04375</v>
      </c>
    </row>
    <row r="3403">
      <c r="A3403" s="2" t="n">
        <v>45030</v>
      </c>
      <c r="B3403" t="n">
        <v>29.845277</v>
      </c>
      <c r="C3403" t="n">
        <v>31.410646</v>
      </c>
      <c r="D3403" t="n">
        <v>28.14932</v>
      </c>
    </row>
    <row r="3404">
      <c r="A3404" s="2" t="n">
        <v>45031</v>
      </c>
      <c r="B3404" t="n">
        <v>28.00205</v>
      </c>
      <c r="C3404" t="n">
        <v>29.649046</v>
      </c>
      <c r="D3404" t="n">
        <v>26.04136</v>
      </c>
    </row>
    <row r="3405">
      <c r="A3405" s="2" t="n">
        <v>45032</v>
      </c>
      <c r="B3405" t="n">
        <v>51.119501</v>
      </c>
      <c r="C3405" t="n">
        <v>120.67975</v>
      </c>
      <c r="D3405" t="n">
        <v>26.676377</v>
      </c>
    </row>
    <row r="3406">
      <c r="A3406" s="2" t="n">
        <v>45033</v>
      </c>
      <c r="B3406" t="n">
        <v>70.75207</v>
      </c>
      <c r="C3406" t="n">
        <v>93.29771599999999</v>
      </c>
      <c r="D3406" t="n">
        <v>48.55753</v>
      </c>
    </row>
    <row r="3407">
      <c r="A3407" s="2" t="n">
        <v>45034</v>
      </c>
      <c r="B3407" t="n">
        <v>53.897478</v>
      </c>
      <c r="C3407" t="n">
        <v>79.810241</v>
      </c>
      <c r="D3407" t="n">
        <v>39.60096</v>
      </c>
    </row>
    <row r="3408">
      <c r="A3408" s="2" t="n">
        <v>45035</v>
      </c>
      <c r="B3408" t="n">
        <v>40.189713</v>
      </c>
      <c r="C3408" t="n">
        <v>79.724295</v>
      </c>
      <c r="D3408" t="n">
        <v>35.43026</v>
      </c>
    </row>
    <row r="3409">
      <c r="A3409" s="2" t="n">
        <v>45036</v>
      </c>
      <c r="B3409" t="n">
        <v>66.63617000000001</v>
      </c>
      <c r="C3409" t="n">
        <v>89.927649</v>
      </c>
      <c r="D3409" t="n">
        <v>55.608386</v>
      </c>
    </row>
    <row r="3410">
      <c r="A3410" s="2" t="n">
        <v>45037</v>
      </c>
      <c r="B3410" t="n">
        <v>47.381576</v>
      </c>
      <c r="C3410" t="n">
        <v>56.622736</v>
      </c>
      <c r="D3410" t="n">
        <v>42.962897</v>
      </c>
    </row>
    <row r="3411">
      <c r="A3411" s="2" t="n">
        <v>45038</v>
      </c>
      <c r="B3411" t="n">
        <v>56.028993</v>
      </c>
      <c r="C3411" t="n">
        <v>74.411528</v>
      </c>
      <c r="D3411" t="n">
        <v>42.769967</v>
      </c>
    </row>
    <row r="3412">
      <c r="A3412" s="2" t="n">
        <v>45039</v>
      </c>
      <c r="B3412" t="n">
        <v>101.399953</v>
      </c>
      <c r="C3412" t="n">
        <v>218.318943</v>
      </c>
      <c r="D3412" t="n">
        <v>56.595917</v>
      </c>
    </row>
    <row r="3413">
      <c r="A3413" s="2" t="n">
        <v>45040</v>
      </c>
      <c r="B3413" t="n">
        <v>83.158744</v>
      </c>
      <c r="C3413" t="n">
        <v>126.295566</v>
      </c>
      <c r="D3413" t="n">
        <v>61.882738</v>
      </c>
    </row>
    <row r="3414">
      <c r="A3414" s="2" t="n">
        <v>45041</v>
      </c>
      <c r="B3414" t="n">
        <v>80.420861</v>
      </c>
      <c r="C3414" t="n">
        <v>116.475312</v>
      </c>
      <c r="D3414" t="n">
        <v>55.239958</v>
      </c>
    </row>
    <row r="3415">
      <c r="A3415" s="2" t="n">
        <v>45042</v>
      </c>
      <c r="B3415" t="n">
        <v>82.514335</v>
      </c>
      <c r="C3415" t="n">
        <v>103.254924</v>
      </c>
      <c r="D3415" t="n">
        <v>62.526209</v>
      </c>
    </row>
    <row r="3416">
      <c r="A3416" s="2" t="n">
        <v>45043</v>
      </c>
      <c r="B3416" t="n">
        <v>66.47636199999999</v>
      </c>
      <c r="C3416" t="n">
        <v>88.763879</v>
      </c>
      <c r="D3416" t="n">
        <v>53.37871</v>
      </c>
    </row>
    <row r="3417">
      <c r="A3417" s="2" t="n">
        <v>45044</v>
      </c>
      <c r="B3417" t="n">
        <v>59.173345</v>
      </c>
      <c r="C3417" t="n">
        <v>82.450334</v>
      </c>
      <c r="D3417" t="n">
        <v>48.665547</v>
      </c>
    </row>
    <row r="3418">
      <c r="A3418" s="2" t="n">
        <v>45045</v>
      </c>
      <c r="B3418" t="n">
        <v>65.82648</v>
      </c>
      <c r="C3418" t="n">
        <v>79.747924</v>
      </c>
      <c r="D3418" t="n">
        <v>57.891256</v>
      </c>
    </row>
    <row r="3419">
      <c r="A3419" s="2" t="n">
        <v>45046</v>
      </c>
      <c r="B3419" t="n">
        <v>56.412238</v>
      </c>
      <c r="C3419" t="n">
        <v>65.088161</v>
      </c>
      <c r="D3419" t="n">
        <v>49.230848</v>
      </c>
    </row>
    <row r="3420">
      <c r="A3420" s="2" t="n">
        <v>45047</v>
      </c>
      <c r="B3420" t="n">
        <v>64.19210099999999</v>
      </c>
      <c r="C3420" t="n">
        <v>83.223996</v>
      </c>
      <c r="D3420" t="n">
        <v>49.176177</v>
      </c>
    </row>
    <row r="3421">
      <c r="A3421" s="2" t="n">
        <v>45048</v>
      </c>
      <c r="B3421" t="n">
        <v>49.986915</v>
      </c>
      <c r="C3421" t="n">
        <v>57.340923</v>
      </c>
      <c r="D3421" t="n">
        <v>44.66207</v>
      </c>
    </row>
    <row r="3422">
      <c r="A3422" s="2" t="n">
        <v>45049</v>
      </c>
      <c r="B3422" t="n">
        <v>46.586112</v>
      </c>
      <c r="C3422" t="n">
        <v>50.182638</v>
      </c>
      <c r="D3422" t="n">
        <v>43.273861</v>
      </c>
    </row>
    <row r="3423">
      <c r="A3423" s="2" t="n">
        <v>45050</v>
      </c>
      <c r="B3423" t="n">
        <v>41.509208</v>
      </c>
      <c r="C3423" t="n">
        <v>43.905337</v>
      </c>
      <c r="D3423" t="n">
        <v>39.506453</v>
      </c>
    </row>
    <row r="3424">
      <c r="A3424" s="2" t="n">
        <v>45051</v>
      </c>
      <c r="B3424" t="n">
        <v>39.048972</v>
      </c>
      <c r="C3424" t="n">
        <v>40.935911</v>
      </c>
      <c r="D3424" t="n">
        <v>36.714161</v>
      </c>
    </row>
    <row r="3425">
      <c r="A3425" s="2" t="n">
        <v>45052</v>
      </c>
      <c r="B3425" t="n">
        <v>35.864783</v>
      </c>
      <c r="C3425" t="n">
        <v>37.782674</v>
      </c>
      <c r="D3425" t="n">
        <v>34.257296</v>
      </c>
    </row>
    <row r="3426">
      <c r="A3426" s="2" t="n">
        <v>45053</v>
      </c>
      <c r="B3426" t="n">
        <v>33.749644</v>
      </c>
      <c r="C3426" t="n">
        <v>35.249205</v>
      </c>
      <c r="D3426" t="n">
        <v>32.412996</v>
      </c>
    </row>
    <row r="3427">
      <c r="A3427" s="2" t="n">
        <v>45054</v>
      </c>
      <c r="B3427" t="n">
        <v>31.465288</v>
      </c>
      <c r="C3427" t="n">
        <v>33.28275</v>
      </c>
      <c r="D3427" t="n">
        <v>29.664869</v>
      </c>
    </row>
    <row r="3428">
      <c r="A3428" s="2" t="n">
        <v>45055</v>
      </c>
      <c r="B3428" t="n">
        <v>31.557121</v>
      </c>
      <c r="C3428" t="n">
        <v>33.166717</v>
      </c>
      <c r="D3428" t="n">
        <v>30.469325</v>
      </c>
    </row>
    <row r="3429">
      <c r="A3429" s="2" t="n">
        <v>45056</v>
      </c>
      <c r="B3429" t="n">
        <v>80.837958</v>
      </c>
      <c r="C3429" t="n">
        <v>209.403294</v>
      </c>
      <c r="D3429" t="n">
        <v>31.267943</v>
      </c>
    </row>
    <row r="3430">
      <c r="A3430" s="2" t="n">
        <v>45057</v>
      </c>
      <c r="B3430" t="n">
        <v>60.248009</v>
      </c>
      <c r="C3430" t="n">
        <v>92.87073100000001</v>
      </c>
      <c r="D3430" t="n">
        <v>45.822022</v>
      </c>
    </row>
    <row r="3431">
      <c r="A3431" s="2" t="n">
        <v>45058</v>
      </c>
      <c r="B3431" t="n">
        <v>44.562611</v>
      </c>
      <c r="C3431" t="n">
        <v>47.880276</v>
      </c>
      <c r="D3431" t="n">
        <v>41.688782</v>
      </c>
    </row>
    <row r="3432">
      <c r="A3432" s="2" t="n">
        <v>45059</v>
      </c>
      <c r="B3432" t="n">
        <v>40.97571</v>
      </c>
      <c r="C3432" t="n">
        <v>43.608602</v>
      </c>
      <c r="D3432" t="n">
        <v>38.545212</v>
      </c>
    </row>
    <row r="3433">
      <c r="A3433" s="2" t="n">
        <v>45060</v>
      </c>
      <c r="B3433" t="n">
        <v>57.640741</v>
      </c>
      <c r="C3433" t="n">
        <v>84.728639</v>
      </c>
      <c r="D3433" t="n">
        <v>39.219068</v>
      </c>
    </row>
    <row r="3434">
      <c r="A3434" s="2" t="n">
        <v>45061</v>
      </c>
      <c r="B3434" t="n">
        <v>39.863415</v>
      </c>
      <c r="C3434" t="n">
        <v>45.586658</v>
      </c>
      <c r="D3434" t="n">
        <v>35.617169</v>
      </c>
    </row>
    <row r="3435">
      <c r="A3435" s="2" t="n">
        <v>45062</v>
      </c>
      <c r="B3435" t="n">
        <v>49.295974</v>
      </c>
      <c r="C3435" t="n">
        <v>63.293304</v>
      </c>
      <c r="D3435" t="n">
        <v>37.362784</v>
      </c>
    </row>
    <row r="3436">
      <c r="A3436" s="2" t="n">
        <v>45063</v>
      </c>
      <c r="B3436" t="n">
        <v>36.71472</v>
      </c>
      <c r="C3436" t="n">
        <v>40.510072</v>
      </c>
      <c r="D3436" t="n">
        <v>33.457681</v>
      </c>
    </row>
    <row r="3437">
      <c r="A3437" s="2" t="n">
        <v>45064</v>
      </c>
      <c r="B3437" t="n">
        <v>33.057251</v>
      </c>
      <c r="C3437" t="n">
        <v>34.528379</v>
      </c>
      <c r="D3437" t="n">
        <v>31.460213</v>
      </c>
    </row>
    <row r="3438">
      <c r="A3438" s="2" t="n">
        <v>45065</v>
      </c>
      <c r="B3438" t="n">
        <v>32.321368</v>
      </c>
      <c r="C3438" t="n">
        <v>34.703292</v>
      </c>
      <c r="D3438" t="n">
        <v>31.18471</v>
      </c>
    </row>
    <row r="3439">
      <c r="A3439" s="2" t="n">
        <v>45066</v>
      </c>
      <c r="B3439" t="n">
        <v>31.573268</v>
      </c>
      <c r="C3439" t="n">
        <v>33.437697</v>
      </c>
      <c r="D3439" t="n">
        <v>29.621763</v>
      </c>
    </row>
    <row r="3440">
      <c r="A3440" s="2" t="n">
        <v>45067</v>
      </c>
      <c r="B3440" t="n">
        <v>31.428277</v>
      </c>
      <c r="C3440" t="n">
        <v>33.200147</v>
      </c>
      <c r="D3440" t="n">
        <v>29.804727</v>
      </c>
    </row>
    <row r="3441">
      <c r="A3441" s="2" t="n">
        <v>45068</v>
      </c>
      <c r="B3441" t="n">
        <v>29.082385</v>
      </c>
      <c r="C3441" t="n">
        <v>30.504314</v>
      </c>
      <c r="D3441" t="n">
        <v>27.49944</v>
      </c>
    </row>
    <row r="3442">
      <c r="A3442" s="2" t="n">
        <v>45069</v>
      </c>
      <c r="B3442" t="n">
        <v>28.495661</v>
      </c>
      <c r="C3442" t="n">
        <v>29.611091</v>
      </c>
      <c r="D3442" t="n">
        <v>27.761417</v>
      </c>
    </row>
    <row r="3443">
      <c r="A3443" s="2" t="n">
        <v>45070</v>
      </c>
      <c r="B3443" t="n">
        <v>29.735494</v>
      </c>
      <c r="C3443" t="n">
        <v>34.749387</v>
      </c>
      <c r="D3443" t="n">
        <v>27.031183</v>
      </c>
    </row>
    <row r="3444">
      <c r="A3444" s="2" t="n">
        <v>45071</v>
      </c>
      <c r="B3444" t="n">
        <v>32.195474</v>
      </c>
      <c r="C3444" t="n">
        <v>37.37869</v>
      </c>
      <c r="D3444" t="n">
        <v>29.437505</v>
      </c>
    </row>
    <row r="3445">
      <c r="A3445" s="2" t="n">
        <v>45072</v>
      </c>
      <c r="B3445" t="n">
        <v>30.398473</v>
      </c>
      <c r="C3445" t="n">
        <v>33.211577</v>
      </c>
      <c r="D3445" t="n">
        <v>28.462048</v>
      </c>
    </row>
    <row r="3446">
      <c r="A3446" s="2" t="n">
        <v>45073</v>
      </c>
      <c r="B3446" t="n">
        <v>28.23074</v>
      </c>
      <c r="C3446" t="n">
        <v>29.233932</v>
      </c>
      <c r="D3446" t="n">
        <v>27.212271</v>
      </c>
    </row>
    <row r="3447">
      <c r="A3447" s="2" t="n">
        <v>45074</v>
      </c>
      <c r="B3447" t="n">
        <v>54.770255</v>
      </c>
      <c r="C3447" t="n">
        <v>108.452658</v>
      </c>
      <c r="D3447" t="n">
        <v>27.071986</v>
      </c>
    </row>
    <row r="3448">
      <c r="A3448" s="2" t="n">
        <v>45075</v>
      </c>
      <c r="B3448" t="n">
        <v>37.417779</v>
      </c>
      <c r="C3448" t="n">
        <v>46.598859</v>
      </c>
      <c r="D3448" t="n">
        <v>32.149528</v>
      </c>
    </row>
    <row r="3449">
      <c r="A3449" s="2" t="n">
        <v>45076</v>
      </c>
      <c r="B3449" t="n">
        <v>31.306056</v>
      </c>
      <c r="C3449" t="n">
        <v>32.585172</v>
      </c>
      <c r="D3449" t="n">
        <v>29.890898</v>
      </c>
    </row>
    <row r="3450">
      <c r="A3450" s="2" t="n">
        <v>45077</v>
      </c>
      <c r="B3450" t="n">
        <v>30.331612</v>
      </c>
      <c r="C3450" t="n">
        <v>32.001507</v>
      </c>
      <c r="D3450" t="n">
        <v>29.28612</v>
      </c>
    </row>
    <row r="3451">
      <c r="A3451" s="2" t="n">
        <v>45078</v>
      </c>
      <c r="B3451" t="n">
        <v>34.802227</v>
      </c>
      <c r="C3451" t="n">
        <v>47.963104</v>
      </c>
      <c r="D3451" t="n">
        <v>28.873293</v>
      </c>
    </row>
    <row r="3452">
      <c r="A3452" s="2" t="n">
        <v>45079</v>
      </c>
      <c r="B3452" t="n">
        <v>35.951211</v>
      </c>
      <c r="C3452" t="n">
        <v>41.081498</v>
      </c>
      <c r="D3452" t="n">
        <v>31.562772</v>
      </c>
    </row>
    <row r="3453">
      <c r="A3453" s="2" t="n">
        <v>45080</v>
      </c>
      <c r="B3453" t="n">
        <v>31.676161</v>
      </c>
      <c r="C3453" t="n">
        <v>34.735468</v>
      </c>
      <c r="D3453" t="n">
        <v>30.014656</v>
      </c>
    </row>
    <row r="3454">
      <c r="A3454" s="2" t="n">
        <v>45081</v>
      </c>
      <c r="B3454" t="n">
        <v>29.35269</v>
      </c>
      <c r="C3454" t="n">
        <v>31.087366</v>
      </c>
      <c r="D3454" t="n">
        <v>27.919853</v>
      </c>
    </row>
    <row r="3455">
      <c r="A3455" s="2" t="n">
        <v>45082</v>
      </c>
      <c r="B3455" t="n">
        <v>27.602908</v>
      </c>
      <c r="C3455" t="n">
        <v>28.511087</v>
      </c>
      <c r="D3455" t="n">
        <v>26.569964</v>
      </c>
    </row>
    <row r="3456">
      <c r="A3456" s="2" t="n">
        <v>45083</v>
      </c>
      <c r="B3456" t="n">
        <v>29.011686</v>
      </c>
      <c r="C3456" t="n">
        <v>33.725809</v>
      </c>
      <c r="D3456" t="n">
        <v>26.434262</v>
      </c>
    </row>
    <row r="3457">
      <c r="A3457" s="2" t="n">
        <v>45084</v>
      </c>
      <c r="B3457" t="n">
        <v>28.86139</v>
      </c>
      <c r="C3457" t="n">
        <v>30.969089</v>
      </c>
      <c r="D3457" t="n">
        <v>26.611831</v>
      </c>
    </row>
    <row r="3458">
      <c r="A3458" s="2" t="n">
        <v>45085</v>
      </c>
      <c r="B3458" t="n">
        <v>26.561126</v>
      </c>
      <c r="C3458" t="n">
        <v>27.938932</v>
      </c>
      <c r="D3458" t="n">
        <v>25.690436</v>
      </c>
    </row>
    <row r="3459">
      <c r="A3459" s="2" t="n">
        <v>45086</v>
      </c>
      <c r="B3459" t="n">
        <v>25.589799</v>
      </c>
      <c r="C3459" t="n">
        <v>26.558486</v>
      </c>
      <c r="D3459" t="n">
        <v>24.628555</v>
      </c>
    </row>
    <row r="3460">
      <c r="A3460" s="2" t="n">
        <v>45087</v>
      </c>
      <c r="B3460" t="n">
        <v>25.58008</v>
      </c>
      <c r="C3460" t="n">
        <v>26.651141</v>
      </c>
      <c r="D3460" t="n">
        <v>24.630678</v>
      </c>
    </row>
    <row r="3461">
      <c r="A3461" s="2" t="n">
        <v>45088</v>
      </c>
      <c r="B3461" t="n">
        <v>24.6568</v>
      </c>
      <c r="C3461" t="n">
        <v>25.597265</v>
      </c>
      <c r="D3461" t="n">
        <v>23.752058</v>
      </c>
    </row>
    <row r="3462">
      <c r="A3462" s="2" t="n">
        <v>45089</v>
      </c>
      <c r="B3462" t="n">
        <v>23.43316</v>
      </c>
      <c r="C3462" t="n">
        <v>24.486907</v>
      </c>
      <c r="D3462" t="n">
        <v>22.193254</v>
      </c>
    </row>
    <row r="3463">
      <c r="A3463" s="2" t="n">
        <v>45090</v>
      </c>
      <c r="B3463" t="n">
        <v>22.31517</v>
      </c>
      <c r="C3463" t="n">
        <v>23.405617</v>
      </c>
      <c r="D3463" t="n">
        <v>21.01519</v>
      </c>
    </row>
    <row r="3464">
      <c r="A3464" s="2" t="n">
        <v>45091</v>
      </c>
      <c r="B3464" t="n">
        <v>21.737051</v>
      </c>
      <c r="C3464" t="n">
        <v>22.472872</v>
      </c>
      <c r="D3464" t="n">
        <v>20.75461</v>
      </c>
    </row>
    <row r="3465">
      <c r="A3465" s="2" t="n">
        <v>45092</v>
      </c>
      <c r="B3465" t="n">
        <v>23.496101</v>
      </c>
      <c r="C3465" t="n">
        <v>25.234153</v>
      </c>
      <c r="D3465" t="n">
        <v>21.4711</v>
      </c>
    </row>
    <row r="3466">
      <c r="A3466" s="2" t="n">
        <v>45093</v>
      </c>
      <c r="B3466" t="n">
        <v>23.477529</v>
      </c>
      <c r="C3466" t="n">
        <v>25.146279</v>
      </c>
      <c r="D3466" t="n">
        <v>22.185609</v>
      </c>
    </row>
    <row r="3467">
      <c r="A3467" s="2" t="n">
        <v>45094</v>
      </c>
      <c r="B3467" t="n">
        <v>21.658352</v>
      </c>
      <c r="C3467" t="n">
        <v>22.637682</v>
      </c>
      <c r="D3467" t="n">
        <v>20.729712</v>
      </c>
    </row>
    <row r="3468">
      <c r="A3468" s="2" t="n">
        <v>45095</v>
      </c>
      <c r="B3468" t="n">
        <v>20.930295</v>
      </c>
      <c r="C3468" t="n">
        <v>21.720616</v>
      </c>
      <c r="D3468" t="n">
        <v>19.947726</v>
      </c>
    </row>
    <row r="3469">
      <c r="A3469" s="2" t="n">
        <v>45096</v>
      </c>
      <c r="B3469" t="n">
        <v>19.974531</v>
      </c>
      <c r="C3469" t="n">
        <v>20.961183</v>
      </c>
      <c r="D3469" t="n">
        <v>18.655417</v>
      </c>
    </row>
    <row r="3470">
      <c r="A3470" s="2" t="n">
        <v>45097</v>
      </c>
      <c r="B3470" t="n">
        <v>19.380896</v>
      </c>
      <c r="C3470" t="n">
        <v>20.195598</v>
      </c>
      <c r="D3470" t="n">
        <v>18.093571</v>
      </c>
    </row>
    <row r="3471">
      <c r="A3471" s="2" t="n">
        <v>45098</v>
      </c>
      <c r="B3471" t="n">
        <v>19.115971</v>
      </c>
      <c r="C3471" t="n">
        <v>19.886979</v>
      </c>
      <c r="D3471" t="n">
        <v>18.245403</v>
      </c>
    </row>
    <row r="3472">
      <c r="A3472" s="2" t="n">
        <v>45099</v>
      </c>
      <c r="B3472" t="n">
        <v>18.855604</v>
      </c>
      <c r="C3472" t="n">
        <v>19.601565</v>
      </c>
      <c r="D3472" t="n">
        <v>17.96943</v>
      </c>
    </row>
    <row r="3473">
      <c r="A3473" s="2" t="n">
        <v>45100</v>
      </c>
      <c r="B3473" t="n">
        <v>19.138525</v>
      </c>
      <c r="C3473" t="n">
        <v>20.149766</v>
      </c>
      <c r="D3473" t="n">
        <v>18.641342</v>
      </c>
    </row>
    <row r="3474">
      <c r="A3474" s="2" t="n">
        <v>45101</v>
      </c>
      <c r="B3474" t="n">
        <v>19.087894</v>
      </c>
      <c r="C3474" t="n">
        <v>19.802119</v>
      </c>
      <c r="D3474" t="n">
        <v>18.743002</v>
      </c>
    </row>
    <row r="3475">
      <c r="A3475" s="2" t="n">
        <v>45102</v>
      </c>
      <c r="B3475" t="n">
        <v>22.366671</v>
      </c>
      <c r="C3475" t="n">
        <v>26.655964</v>
      </c>
      <c r="D3475" t="n">
        <v>19.266973</v>
      </c>
    </row>
    <row r="3476">
      <c r="A3476" s="2" t="n">
        <v>45103</v>
      </c>
      <c r="B3476" t="n">
        <v>25.126716</v>
      </c>
      <c r="C3476" t="n">
        <v>26.677119</v>
      </c>
      <c r="D3476" t="n">
        <v>23.050322</v>
      </c>
    </row>
    <row r="3477">
      <c r="A3477" s="2" t="n">
        <v>45104</v>
      </c>
      <c r="B3477" t="n">
        <v>22.020397</v>
      </c>
      <c r="C3477" t="n">
        <v>23.339093</v>
      </c>
      <c r="D3477" t="n">
        <v>20.911429</v>
      </c>
    </row>
    <row r="3478">
      <c r="A3478" s="2" t="n">
        <v>45105</v>
      </c>
      <c r="B3478" t="n">
        <v>23.299499</v>
      </c>
      <c r="C3478" t="n">
        <v>29.301434</v>
      </c>
      <c r="D3478" t="n">
        <v>20.58229</v>
      </c>
    </row>
    <row r="3479">
      <c r="A3479" s="2" t="n">
        <v>45106</v>
      </c>
      <c r="B3479" t="n">
        <v>23.519553</v>
      </c>
      <c r="C3479" t="n">
        <v>26.17952</v>
      </c>
      <c r="D3479" t="n">
        <v>21.804721</v>
      </c>
    </row>
    <row r="3480">
      <c r="A3480" s="2" t="n">
        <v>45107</v>
      </c>
      <c r="B3480" t="n">
        <v>21.235001</v>
      </c>
      <c r="C3480" t="n">
        <v>22.188268</v>
      </c>
      <c r="D3480" t="n">
        <v>20.285243</v>
      </c>
    </row>
    <row r="3481">
      <c r="A3481" s="2" t="n">
        <v>45108</v>
      </c>
      <c r="B3481" t="n">
        <v>20.247509</v>
      </c>
      <c r="C3481" t="n">
        <v>20.850858</v>
      </c>
      <c r="D3481" t="n">
        <v>19.522364</v>
      </c>
    </row>
    <row r="3482">
      <c r="A3482" s="2" t="n">
        <v>45109</v>
      </c>
      <c r="B3482" t="n">
        <v>19.654661</v>
      </c>
      <c r="C3482" t="n">
        <v>20.222938</v>
      </c>
      <c r="D3482" t="n">
        <v>19.110087</v>
      </c>
    </row>
    <row r="3483">
      <c r="A3483" s="2" t="n">
        <v>45110</v>
      </c>
      <c r="B3483" t="n">
        <v>18.845359</v>
      </c>
      <c r="C3483" t="n">
        <v>19.644791</v>
      </c>
      <c r="D3483" t="n">
        <v>17.765704</v>
      </c>
    </row>
    <row r="3484">
      <c r="A3484" s="2" t="n">
        <v>45111</v>
      </c>
      <c r="B3484" t="n">
        <v>18.342886</v>
      </c>
      <c r="C3484" t="n">
        <v>18.839268</v>
      </c>
      <c r="D3484" t="n">
        <v>17.853095</v>
      </c>
    </row>
    <row r="3485">
      <c r="A3485" s="2" t="n">
        <v>45112</v>
      </c>
      <c r="B3485" t="n">
        <v>18.536269</v>
      </c>
      <c r="C3485" t="n">
        <v>19.923414</v>
      </c>
      <c r="D3485" t="n">
        <v>17.964159</v>
      </c>
    </row>
    <row r="3486">
      <c r="A3486" s="2" t="n">
        <v>45113</v>
      </c>
      <c r="B3486" t="n">
        <v>18.821634</v>
      </c>
      <c r="C3486" t="n">
        <v>19.767988</v>
      </c>
      <c r="D3486" t="n">
        <v>18.219996</v>
      </c>
    </row>
    <row r="3487">
      <c r="A3487" s="2" t="n">
        <v>45114</v>
      </c>
      <c r="B3487" t="n">
        <v>20.316926</v>
      </c>
      <c r="C3487" t="n">
        <v>27.831808</v>
      </c>
      <c r="D3487" t="n">
        <v>18.852528</v>
      </c>
    </row>
    <row r="3488">
      <c r="A3488" s="2" t="n">
        <v>45115</v>
      </c>
      <c r="B3488" t="n">
        <v>53.861511</v>
      </c>
      <c r="C3488" t="n">
        <v>90.979572</v>
      </c>
      <c r="D3488" t="n">
        <v>28.020297</v>
      </c>
    </row>
    <row r="3489">
      <c r="A3489" s="2" t="n">
        <v>45116</v>
      </c>
      <c r="B3489" t="n">
        <v>79.553562</v>
      </c>
      <c r="C3489" t="n">
        <v>157.842281</v>
      </c>
      <c r="D3489" t="n">
        <v>30.355674</v>
      </c>
    </row>
    <row r="3490">
      <c r="A3490" s="2" t="n">
        <v>45117</v>
      </c>
      <c r="B3490" t="n">
        <v>41.53224</v>
      </c>
      <c r="C3490" t="n">
        <v>62.343188</v>
      </c>
      <c r="D3490" t="n">
        <v>31.227942</v>
      </c>
    </row>
    <row r="3491">
      <c r="A3491" s="2" t="n">
        <v>45118</v>
      </c>
      <c r="B3491" t="n">
        <v>28.158351</v>
      </c>
      <c r="C3491" t="n">
        <v>31.225902</v>
      </c>
      <c r="D3491" t="n">
        <v>24.898005</v>
      </c>
    </row>
    <row r="3492">
      <c r="A3492" s="2" t="n">
        <v>45119</v>
      </c>
      <c r="B3492" t="n">
        <v>23.995072</v>
      </c>
      <c r="C3492" t="n">
        <v>25.495627</v>
      </c>
      <c r="D3492" t="n">
        <v>22.401935</v>
      </c>
    </row>
    <row r="3493">
      <c r="A3493" s="2" t="n">
        <v>45120</v>
      </c>
      <c r="B3493" t="n">
        <v>21.906883</v>
      </c>
      <c r="C3493" t="n">
        <v>23.085364</v>
      </c>
      <c r="D3493" t="n">
        <v>20.585468</v>
      </c>
    </row>
    <row r="3494">
      <c r="A3494" s="2" t="n">
        <v>45121</v>
      </c>
      <c r="B3494" t="n">
        <v>21.570745</v>
      </c>
      <c r="C3494" t="n">
        <v>29.692967</v>
      </c>
      <c r="D3494" t="n">
        <v>19.200469</v>
      </c>
    </row>
    <row r="3495">
      <c r="A3495" s="2" t="n">
        <v>45122</v>
      </c>
      <c r="B3495" t="n">
        <v>24.98583</v>
      </c>
      <c r="C3495" t="n">
        <v>28.559403</v>
      </c>
      <c r="D3495" t="n">
        <v>22.519455</v>
      </c>
    </row>
    <row r="3496">
      <c r="A3496" s="2" t="n">
        <v>45123</v>
      </c>
      <c r="B3496" t="n">
        <v>22.675683</v>
      </c>
      <c r="C3496" t="n">
        <v>25.436781</v>
      </c>
      <c r="D3496" t="n">
        <v>20.704832</v>
      </c>
    </row>
    <row r="3497">
      <c r="A3497" s="2" t="n">
        <v>45124</v>
      </c>
      <c r="B3497" t="n">
        <v>26.568658</v>
      </c>
      <c r="C3497" t="n">
        <v>32.624951</v>
      </c>
      <c r="D3497" t="n">
        <v>23.282945</v>
      </c>
    </row>
    <row r="3498">
      <c r="A3498" s="2" t="n">
        <v>45125</v>
      </c>
      <c r="B3498" t="n">
        <v>29.057984</v>
      </c>
      <c r="C3498" t="n">
        <v>33.634015</v>
      </c>
      <c r="D3498" t="n">
        <v>24.446375</v>
      </c>
    </row>
    <row r="3499">
      <c r="A3499" s="2" t="n">
        <v>45126</v>
      </c>
      <c r="B3499" t="n">
        <v>22.620076</v>
      </c>
      <c r="C3499" t="n">
        <v>24.908335</v>
      </c>
      <c r="D3499" t="n">
        <v>20.536568</v>
      </c>
    </row>
    <row r="3500">
      <c r="A3500" s="2" t="n">
        <v>45127</v>
      </c>
      <c r="B3500" t="n">
        <v>21.491129</v>
      </c>
      <c r="C3500" t="n">
        <v>22.740085</v>
      </c>
      <c r="D3500" t="n">
        <v>20.959256</v>
      </c>
    </row>
    <row r="3501">
      <c r="A3501" s="2" t="n">
        <v>45128</v>
      </c>
      <c r="B3501" t="n">
        <v>20.739765</v>
      </c>
      <c r="C3501" t="n">
        <v>21.653407</v>
      </c>
      <c r="D3501" t="n">
        <v>19.749696</v>
      </c>
    </row>
    <row r="3502">
      <c r="A3502" s="2" t="n">
        <v>45129</v>
      </c>
      <c r="B3502" t="n">
        <v>19.926432</v>
      </c>
      <c r="C3502" t="n">
        <v>20.70005</v>
      </c>
      <c r="D3502" t="n">
        <v>19.145661</v>
      </c>
    </row>
    <row r="3503">
      <c r="A3503" s="2" t="n">
        <v>45130</v>
      </c>
      <c r="B3503" t="n">
        <v>19.286807</v>
      </c>
      <c r="C3503" t="n">
        <v>20.123112</v>
      </c>
      <c r="D3503" t="n">
        <v>18.346653</v>
      </c>
    </row>
    <row r="3504">
      <c r="A3504" s="2" t="n">
        <v>45131</v>
      </c>
      <c r="B3504" t="n">
        <v>18.321135</v>
      </c>
      <c r="C3504" t="n">
        <v>19.341572</v>
      </c>
      <c r="D3504" t="n">
        <v>17.185384</v>
      </c>
    </row>
    <row r="3505">
      <c r="A3505" s="2" t="n">
        <v>45132</v>
      </c>
      <c r="B3505" t="n">
        <v>18.486576</v>
      </c>
      <c r="C3505" t="n">
        <v>19.520825</v>
      </c>
      <c r="D3505" t="n">
        <v>17.866226</v>
      </c>
    </row>
    <row r="3506">
      <c r="A3506" s="2" t="n">
        <v>45133</v>
      </c>
      <c r="B3506" t="n">
        <v>18.04211</v>
      </c>
      <c r="C3506" t="n">
        <v>18.95911</v>
      </c>
      <c r="D3506" t="n">
        <v>17.109638</v>
      </c>
    </row>
    <row r="3507">
      <c r="A3507" s="2" t="n">
        <v>45134</v>
      </c>
      <c r="B3507" t="n">
        <v>17.657014</v>
      </c>
      <c r="C3507" t="n">
        <v>20.009209</v>
      </c>
      <c r="D3507" t="n">
        <v>16.573588</v>
      </c>
    </row>
    <row r="3508">
      <c r="A3508" s="2" t="n">
        <v>45135</v>
      </c>
      <c r="B3508" t="n">
        <v>18.47849</v>
      </c>
      <c r="C3508" t="n">
        <v>19.733583</v>
      </c>
      <c r="D3508" t="n">
        <v>17.892505</v>
      </c>
    </row>
    <row r="3509">
      <c r="A3509" s="2" t="n">
        <v>45136</v>
      </c>
      <c r="B3509" t="n">
        <v>18.525633</v>
      </c>
      <c r="C3509" t="n">
        <v>19.002995</v>
      </c>
      <c r="D3509" t="n">
        <v>18.034811</v>
      </c>
    </row>
    <row r="3510">
      <c r="A3510" s="2" t="n">
        <v>45137</v>
      </c>
      <c r="B3510" t="n">
        <v>18.148119</v>
      </c>
      <c r="C3510" t="n">
        <v>18.737295</v>
      </c>
      <c r="D3510" t="n">
        <v>17.394288</v>
      </c>
    </row>
    <row r="3511">
      <c r="A3511" s="2" t="n">
        <v>45138</v>
      </c>
      <c r="B3511" t="n">
        <v>17.745535</v>
      </c>
      <c r="C3511" t="n">
        <v>18.281187</v>
      </c>
      <c r="D3511" t="n">
        <v>17.028422</v>
      </c>
    </row>
    <row r="3512">
      <c r="A3512" s="2" t="n">
        <v>45139</v>
      </c>
      <c r="B3512" t="n">
        <v>18.69278</v>
      </c>
      <c r="C3512" t="n">
        <v>20.278315</v>
      </c>
      <c r="D3512" t="n">
        <v>17.131828</v>
      </c>
    </row>
    <row r="3513">
      <c r="A3513" s="2" t="n">
        <v>45140</v>
      </c>
      <c r="B3513" t="n">
        <v>17.84395</v>
      </c>
      <c r="C3513" t="n">
        <v>18.922234</v>
      </c>
      <c r="D3513" t="n">
        <v>16.948285</v>
      </c>
    </row>
    <row r="3514">
      <c r="A3514" s="2" t="n">
        <v>45141</v>
      </c>
      <c r="B3514" t="n">
        <v>17.058247</v>
      </c>
      <c r="C3514" t="n">
        <v>17.620046</v>
      </c>
      <c r="D3514" t="n">
        <v>16.498918</v>
      </c>
    </row>
    <row r="3515">
      <c r="A3515" s="2" t="n">
        <v>45142</v>
      </c>
      <c r="B3515" t="n">
        <v>16.827202</v>
      </c>
      <c r="C3515" t="n">
        <v>17.288788</v>
      </c>
      <c r="D3515" t="n">
        <v>16.236681</v>
      </c>
    </row>
    <row r="3516">
      <c r="A3516" s="2" t="n">
        <v>45143</v>
      </c>
      <c r="B3516" t="n">
        <v>17.028033</v>
      </c>
      <c r="C3516" t="n">
        <v>17.426761</v>
      </c>
      <c r="D3516" t="n">
        <v>16.646783</v>
      </c>
    </row>
    <row r="3517">
      <c r="A3517" s="2" t="n">
        <v>45144</v>
      </c>
      <c r="B3517" t="n">
        <v>17.061913</v>
      </c>
      <c r="C3517" t="n">
        <v>18.564494</v>
      </c>
      <c r="D3517" t="n">
        <v>16.021212</v>
      </c>
    </row>
    <row r="3518">
      <c r="A3518" s="2" t="n">
        <v>45145</v>
      </c>
      <c r="B3518" t="n">
        <v>17.07996</v>
      </c>
      <c r="C3518" t="n">
        <v>17.887247</v>
      </c>
      <c r="D3518" t="n">
        <v>16.493075</v>
      </c>
    </row>
    <row r="3519">
      <c r="A3519" s="2" t="n">
        <v>45146</v>
      </c>
      <c r="B3519" t="n">
        <v>16.087869</v>
      </c>
      <c r="C3519" t="n">
        <v>16.998379</v>
      </c>
      <c r="D3519" t="n">
        <v>15.071168</v>
      </c>
    </row>
    <row r="3520">
      <c r="A3520" s="2" t="n">
        <v>45147</v>
      </c>
      <c r="B3520" t="n">
        <v>17.077991</v>
      </c>
      <c r="C3520" t="n">
        <v>18.130942</v>
      </c>
      <c r="D3520" t="n">
        <v>15.267474</v>
      </c>
    </row>
    <row r="3521">
      <c r="A3521" s="2" t="n">
        <v>45148</v>
      </c>
      <c r="B3521" t="n">
        <v>16.345393</v>
      </c>
      <c r="C3521" t="n">
        <v>17.353247</v>
      </c>
      <c r="D3521" t="n">
        <v>15.503609</v>
      </c>
    </row>
    <row r="3522">
      <c r="A3522" s="2" t="n">
        <v>45149</v>
      </c>
      <c r="B3522" t="n">
        <v>16.434163</v>
      </c>
      <c r="C3522" t="n">
        <v>16.981388</v>
      </c>
      <c r="D3522" t="n">
        <v>15.83623</v>
      </c>
    </row>
    <row r="3523">
      <c r="A3523" s="2" t="n">
        <v>45150</v>
      </c>
      <c r="B3523" t="n">
        <v>16.274516</v>
      </c>
      <c r="C3523" t="n">
        <v>16.691017</v>
      </c>
      <c r="D3523" t="n">
        <v>15.790931</v>
      </c>
    </row>
    <row r="3524">
      <c r="A3524" s="2" t="n">
        <v>45151</v>
      </c>
      <c r="B3524" t="n">
        <v>16.366571</v>
      </c>
      <c r="C3524" t="n">
        <v>16.821608</v>
      </c>
      <c r="D3524" t="n">
        <v>16.019025</v>
      </c>
    </row>
    <row r="3525">
      <c r="A3525" s="2" t="n">
        <v>45152</v>
      </c>
      <c r="B3525" t="n">
        <v>16.297268</v>
      </c>
      <c r="C3525" t="n">
        <v>16.742618</v>
      </c>
      <c r="D3525" t="n">
        <v>15.817233</v>
      </c>
    </row>
    <row r="3526">
      <c r="A3526" s="2" t="n">
        <v>45153</v>
      </c>
      <c r="B3526" t="n">
        <v>26.592162</v>
      </c>
      <c r="C3526" t="n">
        <v>52.373052</v>
      </c>
      <c r="D3526" t="n">
        <v>16.108564</v>
      </c>
    </row>
    <row r="3527">
      <c r="A3527" s="2" t="n">
        <v>45154</v>
      </c>
      <c r="B3527" t="n">
        <v>22.092549</v>
      </c>
      <c r="C3527" t="n">
        <v>27.272419</v>
      </c>
      <c r="D3527" t="n">
        <v>19.373421</v>
      </c>
    </row>
    <row r="3528">
      <c r="A3528" s="2" t="n">
        <v>45155</v>
      </c>
    </row>
    <row r="3529">
      <c r="A3529" s="2" t="n">
        <v>45156</v>
      </c>
    </row>
    <row r="3530">
      <c r="A3530" s="2" t="n">
        <v>45157</v>
      </c>
    </row>
    <row r="3531">
      <c r="A3531" s="2" t="n">
        <v>45158</v>
      </c>
    </row>
    <row r="3532">
      <c r="A3532" s="2" t="n">
        <v>45159</v>
      </c>
      <c r="B3532" t="n">
        <v>66.77646900000001</v>
      </c>
      <c r="C3532" t="n">
        <v>88.60436199999999</v>
      </c>
      <c r="D3532" t="n">
        <v>30.051724</v>
      </c>
    </row>
    <row r="3533">
      <c r="A3533" s="2" t="n">
        <v>45160</v>
      </c>
      <c r="B3533" t="n">
        <v>66.846217</v>
      </c>
      <c r="C3533" t="n">
        <v>76.23771499999999</v>
      </c>
      <c r="D3533" t="n">
        <v>55.727286</v>
      </c>
    </row>
    <row r="3534">
      <c r="A3534" s="2" t="n">
        <v>45161</v>
      </c>
      <c r="B3534" t="n">
        <v>48.725352</v>
      </c>
      <c r="C3534" t="n">
        <v>63.112672</v>
      </c>
      <c r="D3534" t="n">
        <v>38.833348</v>
      </c>
    </row>
    <row r="3535">
      <c r="A3535" s="2" t="n">
        <v>45162</v>
      </c>
      <c r="B3535" t="n">
        <v>36.260686</v>
      </c>
      <c r="C3535" t="n">
        <v>39.044348</v>
      </c>
      <c r="D3535" t="n">
        <v>33.62719</v>
      </c>
    </row>
    <row r="3536">
      <c r="A3536" s="2" t="n">
        <v>45163</v>
      </c>
      <c r="B3536" t="n">
        <v>33.698083</v>
      </c>
      <c r="C3536" t="n">
        <v>36.08302</v>
      </c>
      <c r="D3536" t="n">
        <v>30.851892</v>
      </c>
    </row>
    <row r="3537">
      <c r="A3537" s="2" t="n">
        <v>45164</v>
      </c>
      <c r="B3537" t="n">
        <v>31.758839</v>
      </c>
      <c r="C3537" t="n">
        <v>33.733074</v>
      </c>
      <c r="D3537" t="n">
        <v>30.333215</v>
      </c>
    </row>
    <row r="3538">
      <c r="A3538" s="2" t="n">
        <v>45165</v>
      </c>
      <c r="B3538" t="n">
        <v>29.489423</v>
      </c>
      <c r="C3538" t="n">
        <v>31.346402</v>
      </c>
      <c r="D3538" t="n">
        <v>28.359115</v>
      </c>
    </row>
    <row r="3539">
      <c r="A3539" s="2" t="n">
        <v>45166</v>
      </c>
      <c r="B3539" t="n">
        <v>34.676016</v>
      </c>
      <c r="C3539" t="n">
        <v>49.000087</v>
      </c>
      <c r="D3539" t="n">
        <v>28.778016</v>
      </c>
    </row>
    <row r="3540">
      <c r="A3540" s="2" t="n">
        <v>45167</v>
      </c>
      <c r="B3540" t="n">
        <v>34.029201</v>
      </c>
      <c r="C3540" t="n">
        <v>39.955266</v>
      </c>
      <c r="D3540" t="n">
        <v>30.110771</v>
      </c>
    </row>
    <row r="3541">
      <c r="A3541" s="2" t="n">
        <v>45168</v>
      </c>
      <c r="B3541" t="n">
        <v>29.022887</v>
      </c>
      <c r="C3541" t="n">
        <v>31.009703</v>
      </c>
      <c r="D3541" t="n">
        <v>27.108703</v>
      </c>
    </row>
    <row r="3542">
      <c r="A3542" s="2" t="n">
        <v>45169</v>
      </c>
      <c r="B3542" t="n">
        <v>27.988109</v>
      </c>
      <c r="C3542" t="n">
        <v>28.629839</v>
      </c>
      <c r="D3542" t="n">
        <v>27.202129</v>
      </c>
    </row>
    <row r="3543">
      <c r="A3543" s="2" t="n">
        <v>45170</v>
      </c>
      <c r="B3543" t="n">
        <v>26.659339</v>
      </c>
      <c r="C3543" t="n">
        <v>27.869521</v>
      </c>
      <c r="D3543" t="n">
        <v>25.058232</v>
      </c>
    </row>
    <row r="3544">
      <c r="A3544" s="2" t="n">
        <v>45171</v>
      </c>
      <c r="B3544" t="n">
        <v>25.08768</v>
      </c>
      <c r="C3544" t="n">
        <v>26.981819</v>
      </c>
      <c r="D3544" t="n">
        <v>22.321457</v>
      </c>
    </row>
    <row r="3545">
      <c r="A3545" s="2" t="n">
        <v>45172</v>
      </c>
      <c r="B3545" t="n">
        <v>24.353208</v>
      </c>
      <c r="C3545" t="n">
        <v>25.365408</v>
      </c>
      <c r="D3545" t="n">
        <v>22.747507</v>
      </c>
    </row>
    <row r="3546">
      <c r="A3546" s="2" t="n">
        <v>45173</v>
      </c>
      <c r="B3546" t="n">
        <v>24.21704</v>
      </c>
      <c r="C3546" t="n">
        <v>25.095791</v>
      </c>
      <c r="D3546" t="n">
        <v>23.482913</v>
      </c>
    </row>
    <row r="3547">
      <c r="A3547" s="2" t="n">
        <v>45174</v>
      </c>
      <c r="B3547" t="n">
        <v>24.331919</v>
      </c>
      <c r="C3547" t="n">
        <v>27.166086</v>
      </c>
      <c r="D3547" t="n">
        <v>22.506379</v>
      </c>
    </row>
    <row r="3548">
      <c r="A3548" s="2" t="n">
        <v>45175</v>
      </c>
      <c r="B3548" t="n">
        <v>20.92871</v>
      </c>
      <c r="C3548" t="n">
        <v>22.67605</v>
      </c>
      <c r="D3548" t="n">
        <v>18.325606</v>
      </c>
    </row>
    <row r="3549">
      <c r="A3549" s="2" t="n">
        <v>45176</v>
      </c>
      <c r="B3549" t="n">
        <v>19.97194</v>
      </c>
      <c r="C3549" t="n">
        <v>21.64522</v>
      </c>
      <c r="D3549" t="n">
        <v>18.172193</v>
      </c>
    </row>
    <row r="3550">
      <c r="A3550" s="2" t="n">
        <v>45177</v>
      </c>
      <c r="B3550" t="n">
        <v>19.112218</v>
      </c>
      <c r="C3550" t="n">
        <v>20.291858</v>
      </c>
      <c r="D3550" t="n">
        <v>17.197932</v>
      </c>
    </row>
    <row r="3551">
      <c r="A3551" s="2" t="n">
        <v>45178</v>
      </c>
      <c r="B3551" t="n">
        <v>19.395442</v>
      </c>
      <c r="C3551" t="n">
        <v>20.295324</v>
      </c>
      <c r="D3551" t="n">
        <v>18.154507</v>
      </c>
    </row>
    <row r="3552">
      <c r="A3552" s="2" t="n">
        <v>45179</v>
      </c>
      <c r="B3552" t="n">
        <v>19.780503</v>
      </c>
      <c r="C3552" t="n">
        <v>20.188059</v>
      </c>
      <c r="D3552" t="n">
        <v>18.703978</v>
      </c>
    </row>
    <row r="3553">
      <c r="A3553" s="2" t="n">
        <v>45180</v>
      </c>
      <c r="B3553" t="n">
        <v>19.052289</v>
      </c>
      <c r="C3553" t="n">
        <v>20.896677</v>
      </c>
      <c r="D3553" t="n">
        <v>16.934433</v>
      </c>
    </row>
    <row r="3554">
      <c r="A3554" s="2" t="n">
        <v>45181</v>
      </c>
      <c r="B3554" t="n">
        <v>17.682965</v>
      </c>
      <c r="C3554" t="n">
        <v>19.227908</v>
      </c>
      <c r="D3554" t="n">
        <v>15.645527</v>
      </c>
    </row>
    <row r="3555">
      <c r="A3555" s="2" t="n">
        <v>45182</v>
      </c>
      <c r="B3555" t="n">
        <v>16.886966</v>
      </c>
      <c r="C3555" t="n">
        <v>18.452405</v>
      </c>
      <c r="D3555" t="n">
        <v>14.780343</v>
      </c>
    </row>
    <row r="3556">
      <c r="A3556" s="2" t="n">
        <v>45183</v>
      </c>
      <c r="B3556" t="n">
        <v>17.309505</v>
      </c>
      <c r="C3556" t="n">
        <v>18.194019</v>
      </c>
      <c r="D3556" t="n">
        <v>16.431665</v>
      </c>
    </row>
    <row r="3557">
      <c r="A3557" s="2" t="n">
        <v>45184</v>
      </c>
      <c r="B3557" t="n">
        <v>19.179627</v>
      </c>
      <c r="C3557" t="n">
        <v>21.275778</v>
      </c>
      <c r="D3557" t="n">
        <v>18.235356</v>
      </c>
    </row>
    <row r="3558">
      <c r="A3558" s="2" t="n">
        <v>45185</v>
      </c>
      <c r="B3558" t="n">
        <v>17.415233</v>
      </c>
      <c r="C3558" t="n">
        <v>18.994213</v>
      </c>
      <c r="D3558" t="n">
        <v>15.423053</v>
      </c>
    </row>
    <row r="3559">
      <c r="A3559" s="2" t="n">
        <v>45186</v>
      </c>
      <c r="B3559" t="n">
        <v>16.173881</v>
      </c>
      <c r="C3559" t="n">
        <v>16.965256</v>
      </c>
      <c r="D3559" t="n">
        <v>15.118649</v>
      </c>
    </row>
    <row r="3560">
      <c r="A3560" s="2" t="n">
        <v>45187</v>
      </c>
      <c r="B3560" t="n">
        <v>16.177731</v>
      </c>
      <c r="C3560" t="n">
        <v>17.556727</v>
      </c>
      <c r="D3560" t="n">
        <v>14.477728</v>
      </c>
    </row>
    <row r="3561">
      <c r="A3561" s="2" t="n">
        <v>45188</v>
      </c>
      <c r="B3561" t="n">
        <v>16.169529</v>
      </c>
      <c r="C3561" t="n">
        <v>16.917763</v>
      </c>
      <c r="D3561" t="n">
        <v>15.072222</v>
      </c>
    </row>
    <row r="3562">
      <c r="A3562" s="2" t="n">
        <v>45189</v>
      </c>
      <c r="B3562" t="n">
        <v>16.156879</v>
      </c>
      <c r="C3562" t="n">
        <v>16.5948</v>
      </c>
      <c r="D3562" t="n">
        <v>15.595176</v>
      </c>
    </row>
    <row r="3563">
      <c r="A3563" s="2" t="n">
        <v>45190</v>
      </c>
      <c r="B3563" t="n">
        <v>15.301118</v>
      </c>
      <c r="C3563" t="n">
        <v>16.30152</v>
      </c>
      <c r="D3563" t="n">
        <v>14.104032</v>
      </c>
    </row>
    <row r="3564">
      <c r="A3564" s="2" t="n">
        <v>45191</v>
      </c>
      <c r="B3564" t="n">
        <v>15.233989</v>
      </c>
      <c r="C3564" t="n">
        <v>15.955135</v>
      </c>
      <c r="D3564" t="n">
        <v>14.514286</v>
      </c>
    </row>
    <row r="3565">
      <c r="A3565" s="2" t="n">
        <v>45192</v>
      </c>
      <c r="B3565" t="n">
        <v>14.811119</v>
      </c>
      <c r="C3565" t="n">
        <v>15.768446</v>
      </c>
      <c r="D3565" t="n">
        <v>13.514171</v>
      </c>
    </row>
    <row r="3566">
      <c r="A3566" s="2" t="n">
        <v>45193</v>
      </c>
      <c r="B3566" t="n">
        <v>15.371045</v>
      </c>
      <c r="C3566" t="n">
        <v>15.743546</v>
      </c>
      <c r="D3566" t="n">
        <v>14.75535</v>
      </c>
    </row>
    <row r="3567">
      <c r="A3567" s="2" t="n">
        <v>45194</v>
      </c>
      <c r="B3567" t="n">
        <v>15.230828</v>
      </c>
      <c r="C3567" t="n">
        <v>15.850894</v>
      </c>
      <c r="D3567" t="n">
        <v>14.391443</v>
      </c>
    </row>
    <row r="3568">
      <c r="A3568" s="2" t="n">
        <v>45195</v>
      </c>
      <c r="B3568" t="n">
        <v>15.344815</v>
      </c>
      <c r="C3568" t="n">
        <v>16.846109</v>
      </c>
      <c r="D3568" t="n">
        <v>14.276112</v>
      </c>
    </row>
    <row r="3569">
      <c r="A3569" s="2" t="n">
        <v>45196</v>
      </c>
    </row>
    <row r="3570">
      <c r="A3570" s="2" t="n">
        <v>45197</v>
      </c>
    </row>
    <row r="3571">
      <c r="A3571" s="2" t="n">
        <v>45198</v>
      </c>
      <c r="B3571" t="n">
        <v>14.253706</v>
      </c>
      <c r="C3571" t="n">
        <v>14.709855</v>
      </c>
      <c r="D3571" t="n">
        <v>13.541094</v>
      </c>
    </row>
    <row r="3572">
      <c r="A3572" s="2" t="n">
        <v>45199</v>
      </c>
      <c r="B3572" t="n">
        <v>14.282403</v>
      </c>
      <c r="C3572" t="n">
        <v>15.062209</v>
      </c>
      <c r="D3572" t="n">
        <v>13.819842</v>
      </c>
    </row>
    <row r="3573">
      <c r="A3573" s="2" t="n">
        <v>45200</v>
      </c>
      <c r="B3573" t="n">
        <v>13.787596</v>
      </c>
      <c r="C3573" t="n">
        <v>14.408111</v>
      </c>
      <c r="D3573" t="n">
        <v>13.162969</v>
      </c>
    </row>
    <row r="3574">
      <c r="A3574" s="2" t="n">
        <v>45201</v>
      </c>
      <c r="B3574" t="n">
        <v>13.3774</v>
      </c>
      <c r="C3574" t="n">
        <v>13.964146</v>
      </c>
      <c r="D3574" t="n">
        <v>12.843383</v>
      </c>
    </row>
    <row r="3575">
      <c r="A3575" s="2" t="n">
        <v>45202</v>
      </c>
      <c r="B3575" t="n">
        <v>13.557042</v>
      </c>
      <c r="C3575" t="n">
        <v>15.129477</v>
      </c>
      <c r="D3575" t="n">
        <v>12.87405</v>
      </c>
    </row>
    <row r="3576">
      <c r="A3576" s="2" t="n">
        <v>45203</v>
      </c>
      <c r="B3576" t="n">
        <v>13.214022</v>
      </c>
      <c r="C3576" t="n">
        <v>13.773605</v>
      </c>
      <c r="D3576" t="n">
        <v>12.581165</v>
      </c>
    </row>
    <row r="3577">
      <c r="A3577" s="2" t="n">
        <v>45204</v>
      </c>
      <c r="B3577" t="n">
        <v>12.917593</v>
      </c>
      <c r="C3577" t="n">
        <v>13.611143</v>
      </c>
      <c r="D3577" t="n">
        <v>12.082351</v>
      </c>
    </row>
    <row r="3578">
      <c r="A3578" s="2" t="n">
        <v>45205</v>
      </c>
      <c r="B3578" t="n">
        <v>12.514452</v>
      </c>
      <c r="C3578" t="n">
        <v>12.987517</v>
      </c>
      <c r="D3578" t="n">
        <v>11.934719</v>
      </c>
    </row>
    <row r="3579">
      <c r="A3579" s="2" t="n">
        <v>45206</v>
      </c>
      <c r="B3579" t="n">
        <v>12.559413</v>
      </c>
      <c r="C3579" t="n">
        <v>12.917251</v>
      </c>
      <c r="D3579" t="n">
        <v>12.094588</v>
      </c>
    </row>
    <row r="3580">
      <c r="A3580" s="2" t="n">
        <v>45207</v>
      </c>
      <c r="B3580" t="n">
        <v>13.080089</v>
      </c>
      <c r="C3580" t="n">
        <v>14.09922</v>
      </c>
      <c r="D3580" t="n">
        <v>12.442108</v>
      </c>
    </row>
    <row r="3581">
      <c r="A3581" s="2" t="n">
        <v>45208</v>
      </c>
      <c r="B3581" t="n">
        <v>13.129573</v>
      </c>
      <c r="C3581" t="n">
        <v>13.574482</v>
      </c>
      <c r="D3581" t="n">
        <v>12.749735</v>
      </c>
    </row>
    <row r="3582">
      <c r="A3582" s="2" t="n">
        <v>45209</v>
      </c>
      <c r="B3582" t="n">
        <v>13.125349</v>
      </c>
      <c r="C3582" t="n">
        <v>13.486788</v>
      </c>
      <c r="D3582" t="n">
        <v>12.673831</v>
      </c>
    </row>
    <row r="3583">
      <c r="A3583" s="2" t="n">
        <v>45210</v>
      </c>
      <c r="B3583" t="n">
        <v>12.818302</v>
      </c>
      <c r="C3583" t="n">
        <v>13.272582</v>
      </c>
      <c r="D3583" t="n">
        <v>12.344384</v>
      </c>
    </row>
    <row r="3584">
      <c r="A3584" s="2" t="n">
        <v>45211</v>
      </c>
      <c r="B3584" t="n">
        <v>12.395799</v>
      </c>
      <c r="C3584" t="n">
        <v>12.945619</v>
      </c>
      <c r="D3584" t="n">
        <v>11.727322</v>
      </c>
    </row>
    <row r="3585">
      <c r="A3585" s="2" t="n">
        <v>45212</v>
      </c>
      <c r="B3585" t="n">
        <v>12.994135</v>
      </c>
      <c r="C3585" t="n">
        <v>15.870459</v>
      </c>
      <c r="D3585" t="n">
        <v>11.596722</v>
      </c>
    </row>
    <row r="3586">
      <c r="A3586" s="2" t="n">
        <v>45213</v>
      </c>
      <c r="B3586" t="n">
        <v>16.529092</v>
      </c>
      <c r="C3586" t="n">
        <v>20.948658</v>
      </c>
      <c r="D3586" t="n">
        <v>13.212593</v>
      </c>
    </row>
    <row r="3587">
      <c r="A3587" s="2" t="n">
        <v>45214</v>
      </c>
      <c r="B3587" t="n">
        <v>16.981741</v>
      </c>
      <c r="C3587" t="n">
        <v>22.476556</v>
      </c>
      <c r="D3587" t="n">
        <v>14.389648</v>
      </c>
    </row>
    <row r="3588">
      <c r="A3588" s="2" t="n">
        <v>45215</v>
      </c>
      <c r="B3588" t="n">
        <v>16.525451</v>
      </c>
      <c r="C3588" t="n">
        <v>18.810658</v>
      </c>
      <c r="D3588" t="n">
        <v>14.974111</v>
      </c>
    </row>
    <row r="3589">
      <c r="A3589" s="2" t="n">
        <v>45216</v>
      </c>
      <c r="B3589" t="n">
        <v>14.433545</v>
      </c>
      <c r="C3589" t="n">
        <v>15.343014</v>
      </c>
      <c r="D3589" t="n">
        <v>13.518862</v>
      </c>
    </row>
    <row r="3590">
      <c r="A3590" s="2" t="n">
        <v>45217</v>
      </c>
      <c r="B3590" t="n">
        <v>16.134498</v>
      </c>
      <c r="C3590" t="n">
        <v>24.291669</v>
      </c>
      <c r="D3590" t="n">
        <v>13.227453</v>
      </c>
    </row>
    <row r="3591">
      <c r="A3591" s="2" t="n">
        <v>45218</v>
      </c>
      <c r="B3591" t="n">
        <v>18.416578</v>
      </c>
      <c r="C3591" t="n">
        <v>29.003485</v>
      </c>
      <c r="D3591" t="n">
        <v>14.506043</v>
      </c>
    </row>
    <row r="3592">
      <c r="A3592" s="2" t="n">
        <v>45219</v>
      </c>
      <c r="B3592" t="n">
        <v>19.320494</v>
      </c>
      <c r="C3592" t="n">
        <v>22.460816</v>
      </c>
      <c r="D3592" t="n">
        <v>17.780252</v>
      </c>
    </row>
    <row r="3593">
      <c r="A3593" s="2" t="n">
        <v>45220</v>
      </c>
      <c r="B3593" t="n">
        <v>18.187318</v>
      </c>
      <c r="C3593" t="n">
        <v>21.15897</v>
      </c>
      <c r="D3593" t="n">
        <v>16.385351</v>
      </c>
    </row>
    <row r="3594">
      <c r="A3594" s="2" t="n">
        <v>45221</v>
      </c>
      <c r="B3594" t="n">
        <v>16.809703</v>
      </c>
      <c r="C3594" t="n">
        <v>18.764335</v>
      </c>
      <c r="D3594" t="n">
        <v>15.445241</v>
      </c>
    </row>
    <row r="3595">
      <c r="A3595" s="2" t="n">
        <v>45222</v>
      </c>
      <c r="B3595" t="n">
        <v>15.099508</v>
      </c>
      <c r="C3595" t="n">
        <v>16.024493</v>
      </c>
      <c r="D3595" t="n">
        <v>14.298316</v>
      </c>
    </row>
    <row r="3596">
      <c r="A3596" s="2" t="n">
        <v>45223</v>
      </c>
      <c r="B3596" t="n">
        <v>14.468238</v>
      </c>
      <c r="C3596" t="n">
        <v>14.845547</v>
      </c>
      <c r="D3596" t="n">
        <v>13.98883</v>
      </c>
    </row>
    <row r="3597">
      <c r="A3597" s="2" t="n">
        <v>45224</v>
      </c>
    </row>
    <row r="3598">
      <c r="A3598" s="2" t="n">
        <v>45225</v>
      </c>
    </row>
    <row r="3599">
      <c r="A3599" s="2" t="n">
        <v>45226</v>
      </c>
    </row>
    <row r="3600">
      <c r="A3600" s="2" t="n">
        <v>45227</v>
      </c>
    </row>
    <row r="3601">
      <c r="A3601" s="2" t="n">
        <v>45228</v>
      </c>
      <c r="B3601" t="n">
        <v>15.225519</v>
      </c>
      <c r="C3601" t="n">
        <v>16.992714</v>
      </c>
      <c r="D3601" t="n">
        <v>14.046613</v>
      </c>
    </row>
    <row r="3602">
      <c r="A3602" s="2" t="n">
        <v>45229</v>
      </c>
      <c r="B3602" t="n">
        <v>14.055361</v>
      </c>
      <c r="C3602" t="n">
        <v>15.079075</v>
      </c>
      <c r="D3602" t="n">
        <v>13.057771</v>
      </c>
    </row>
    <row r="3603">
      <c r="A3603" s="2" t="n">
        <v>45230</v>
      </c>
      <c r="B3603" t="n">
        <v>14.350287</v>
      </c>
      <c r="C3603" t="n">
        <v>15.882423</v>
      </c>
      <c r="D3603" t="n">
        <v>13.300926</v>
      </c>
    </row>
    <row r="3604">
      <c r="A3604" s="2" t="n">
        <v>45231</v>
      </c>
      <c r="B3604" t="n">
        <v>15.732268</v>
      </c>
      <c r="C3604" t="n">
        <v>21.892978</v>
      </c>
      <c r="D3604" t="n">
        <v>13.300926</v>
      </c>
    </row>
    <row r="3605">
      <c r="A3605" s="2" t="n">
        <v>45232</v>
      </c>
      <c r="B3605" t="n">
        <v>16.131827</v>
      </c>
      <c r="C3605" t="n">
        <v>19.349838</v>
      </c>
      <c r="D3605" t="n">
        <v>14.046613</v>
      </c>
    </row>
    <row r="3606">
      <c r="A3606" s="2" t="n">
        <v>45233</v>
      </c>
      <c r="B3606" t="n">
        <v>16.878446</v>
      </c>
      <c r="C3606" t="n">
        <v>23.235762</v>
      </c>
      <c r="D3606" t="n">
        <v>13.546778</v>
      </c>
    </row>
    <row r="3607">
      <c r="A3607" s="2" t="n">
        <v>45234</v>
      </c>
      <c r="B3607" t="n">
        <v>19.038273</v>
      </c>
      <c r="C3607" t="n">
        <v>20.597862</v>
      </c>
      <c r="D3607" t="n">
        <v>17.855137</v>
      </c>
    </row>
    <row r="3608">
      <c r="A3608" s="2" t="n">
        <v>45235</v>
      </c>
      <c r="B3608" t="n">
        <v>16.78978</v>
      </c>
      <c r="C3608" t="n">
        <v>19.349838</v>
      </c>
      <c r="D3608" t="n">
        <v>14.557352</v>
      </c>
    </row>
    <row r="3609">
      <c r="A3609" s="2" t="n">
        <v>45236</v>
      </c>
      <c r="B3609" t="n">
        <v>16.496001</v>
      </c>
      <c r="C3609" t="n">
        <v>18.444371</v>
      </c>
      <c r="D3609" t="n">
        <v>15.079075</v>
      </c>
    </row>
    <row r="3610">
      <c r="A3610" s="2" t="n">
        <v>45237</v>
      </c>
      <c r="B3610" t="n">
        <v>14.946961</v>
      </c>
      <c r="C3610" t="n">
        <v>16.155781</v>
      </c>
      <c r="D3610" t="n">
        <v>13.795337</v>
      </c>
    </row>
    <row r="3611">
      <c r="A3611" s="2" t="n">
        <v>45238</v>
      </c>
      <c r="B3611" t="n">
        <v>13.854621</v>
      </c>
      <c r="C3611" t="n">
        <v>14.557352</v>
      </c>
      <c r="D3611" t="n">
        <v>13.057771</v>
      </c>
    </row>
    <row r="3612">
      <c r="A3612" s="2" t="n">
        <v>45239</v>
      </c>
      <c r="B3612" t="n">
        <v>13.531611</v>
      </c>
      <c r="C3612" t="n">
        <v>14.046613</v>
      </c>
      <c r="D3612" t="n">
        <v>12.817302</v>
      </c>
    </row>
    <row r="3613">
      <c r="A3613" s="2" t="n">
        <v>45240</v>
      </c>
      <c r="B3613" t="n">
        <v>13.513694</v>
      </c>
      <c r="C3613" t="n">
        <v>14.046613</v>
      </c>
      <c r="D3613" t="n">
        <v>13.057771</v>
      </c>
    </row>
    <row r="3614">
      <c r="A3614" s="2" t="n">
        <v>45241</v>
      </c>
      <c r="B3614" t="n">
        <v>13.309744</v>
      </c>
      <c r="C3614" t="n">
        <v>13.546778</v>
      </c>
      <c r="D3614" t="n">
        <v>13.057771</v>
      </c>
    </row>
    <row r="3615">
      <c r="A3615" s="2" t="n">
        <v>45242</v>
      </c>
      <c r="B3615" t="n">
        <v>16.559546</v>
      </c>
      <c r="C3615" t="n">
        <v>34.88266</v>
      </c>
      <c r="D3615" t="n">
        <v>12.344384</v>
      </c>
    </row>
    <row r="3616">
      <c r="A3616" s="2" t="n">
        <v>45243</v>
      </c>
      <c r="B3616" t="n">
        <v>16.962039</v>
      </c>
      <c r="C3616" t="n">
        <v>20.597862</v>
      </c>
      <c r="D3616" t="n">
        <v>14.816836</v>
      </c>
    </row>
    <row r="3617">
      <c r="A3617" s="2" t="n">
        <v>45244</v>
      </c>
      <c r="B3617" t="n">
        <v>14.743169</v>
      </c>
      <c r="C3617" t="n">
        <v>15.882423</v>
      </c>
      <c r="D3617" t="n">
        <v>13.795337</v>
      </c>
    </row>
    <row r="3618">
      <c r="A3618" s="2" t="n">
        <v>45245</v>
      </c>
      <c r="B3618" t="n">
        <v>20.097168</v>
      </c>
      <c r="C3618" t="n">
        <v>25.340564</v>
      </c>
      <c r="D3618" t="n">
        <v>13.795337</v>
      </c>
    </row>
    <row r="3619">
      <c r="A3619" s="2" t="n">
        <v>45246</v>
      </c>
      <c r="B3619" t="n">
        <v>18.260553</v>
      </c>
      <c r="C3619" t="n">
        <v>22.224182</v>
      </c>
      <c r="D3619" t="n">
        <v>15.611859</v>
      </c>
    </row>
    <row r="3620">
      <c r="A3620" s="2" t="n">
        <v>45247</v>
      </c>
      <c r="B3620" t="n">
        <v>15.09903</v>
      </c>
      <c r="C3620" t="n">
        <v>16.431942</v>
      </c>
      <c r="D3620" t="n">
        <v>13.795337</v>
      </c>
    </row>
    <row r="3621">
      <c r="A3621" s="2" t="n">
        <v>45248</v>
      </c>
      <c r="B3621" t="n">
        <v>13.551002</v>
      </c>
      <c r="C3621" t="n">
        <v>14.816836</v>
      </c>
      <c r="D3621" t="n">
        <v>12.111916</v>
      </c>
    </row>
    <row r="3622">
      <c r="A3622" s="2" t="n">
        <v>45249</v>
      </c>
      <c r="B3622" t="n">
        <v>12.532856</v>
      </c>
      <c r="C3622" t="n">
        <v>13.300926</v>
      </c>
      <c r="D3622" t="n">
        <v>11.43035</v>
      </c>
    </row>
    <row r="3623">
      <c r="A3623" s="2" t="n">
        <v>45250</v>
      </c>
      <c r="B3623" t="n">
        <v>12.754002</v>
      </c>
      <c r="C3623" t="n">
        <v>16.155781</v>
      </c>
      <c r="D3623" t="n">
        <v>11.43035</v>
      </c>
    </row>
    <row r="3624">
      <c r="A3624" s="2" t="n">
        <v>45251</v>
      </c>
      <c r="B3624" t="n">
        <v>20.173072</v>
      </c>
      <c r="C3624" t="n">
        <v>25.702051</v>
      </c>
      <c r="D3624" t="n">
        <v>15.611859</v>
      </c>
    </row>
    <row r="3625">
      <c r="A3625" s="2" t="n">
        <v>45252</v>
      </c>
      <c r="B3625" t="n">
        <v>15.948605</v>
      </c>
      <c r="C3625" t="n">
        <v>17.564815</v>
      </c>
      <c r="D3625" t="n">
        <v>14.300615</v>
      </c>
    </row>
    <row r="3626">
      <c r="A3626" s="2" t="n">
        <v>45253</v>
      </c>
      <c r="B3626" t="n">
        <v>25.632507</v>
      </c>
      <c r="C3626" t="n">
        <v>98.603076</v>
      </c>
      <c r="D3626" t="n">
        <v>14.816836</v>
      </c>
    </row>
    <row r="3627">
      <c r="A3627" s="2" t="n">
        <v>45254</v>
      </c>
      <c r="B3627" t="n">
        <v>98.31339800000001</v>
      </c>
      <c r="C3627" t="n">
        <v>154.521619</v>
      </c>
      <c r="D3627" t="n">
        <v>60.329952</v>
      </c>
    </row>
    <row r="3628">
      <c r="A3628" s="2" t="n">
        <v>45255</v>
      </c>
      <c r="B3628" t="n">
        <v>38.826346</v>
      </c>
      <c r="C3628" t="n">
        <v>62.163572</v>
      </c>
      <c r="D3628" t="n">
        <v>27.935879</v>
      </c>
    </row>
    <row r="3629">
      <c r="A3629" s="2" t="n">
        <v>45256</v>
      </c>
      <c r="B3629" t="n">
        <v>24.545402</v>
      </c>
      <c r="C3629" t="n">
        <v>29.094907</v>
      </c>
      <c r="D3629" t="n">
        <v>20.917204</v>
      </c>
    </row>
    <row r="3630">
      <c r="A3630" s="2" t="n">
        <v>45257</v>
      </c>
      <c r="B3630" t="n">
        <v>19.970818</v>
      </c>
      <c r="C3630" t="n">
        <v>21.892978</v>
      </c>
      <c r="D3630" t="n">
        <v>18.148319</v>
      </c>
    </row>
    <row r="3631">
      <c r="A3631" s="2" t="n">
        <v>45258</v>
      </c>
      <c r="B3631" t="n">
        <v>18.177046</v>
      </c>
      <c r="C3631" t="n">
        <v>19.349838</v>
      </c>
      <c r="D3631" t="n">
        <v>16.992714</v>
      </c>
    </row>
    <row r="3632">
      <c r="A3632" s="2" t="n">
        <v>45259</v>
      </c>
      <c r="B3632" t="n">
        <v>17.385607</v>
      </c>
      <c r="C3632" t="n">
        <v>18.444371</v>
      </c>
      <c r="D3632" t="n">
        <v>16.431942</v>
      </c>
    </row>
    <row r="3633">
      <c r="A3633" s="2" t="n">
        <v>45260</v>
      </c>
      <c r="B3633" t="n">
        <v>16.137342</v>
      </c>
      <c r="C3633" t="n">
        <v>17.277344</v>
      </c>
      <c r="D3633" t="n">
        <v>15.079075</v>
      </c>
    </row>
    <row r="3634">
      <c r="A3634" s="2" t="n">
        <v>45261</v>
      </c>
      <c r="B3634" t="n">
        <v>15.487528</v>
      </c>
      <c r="C3634" t="n">
        <v>16.155781</v>
      </c>
      <c r="D3634" t="n">
        <v>14.816836</v>
      </c>
    </row>
    <row r="3635">
      <c r="A3635" s="2" t="n">
        <v>45262</v>
      </c>
      <c r="B3635" t="n">
        <v>14.771581</v>
      </c>
      <c r="C3635" t="n">
        <v>15.611859</v>
      </c>
      <c r="D3635" t="n">
        <v>13.546778</v>
      </c>
    </row>
    <row r="3636">
      <c r="A3636" s="2" t="n">
        <v>45263</v>
      </c>
      <c r="B3636" t="n">
        <v>13.945976</v>
      </c>
      <c r="C3636" t="n">
        <v>14.816836</v>
      </c>
      <c r="D3636" t="n">
        <v>12.817302</v>
      </c>
    </row>
    <row r="3637">
      <c r="A3637" s="2" t="n">
        <v>45264</v>
      </c>
      <c r="B3637" t="n">
        <v>13.268171</v>
      </c>
      <c r="C3637" t="n">
        <v>14.046613</v>
      </c>
      <c r="D3637" t="n">
        <v>12.111916</v>
      </c>
    </row>
    <row r="3638">
      <c r="A3638" s="2" t="n">
        <v>45265</v>
      </c>
      <c r="B3638" t="n">
        <v>13.295231</v>
      </c>
      <c r="C3638" t="n">
        <v>13.795337</v>
      </c>
      <c r="D3638" t="n">
        <v>12.817302</v>
      </c>
    </row>
    <row r="3639">
      <c r="A3639" s="2" t="n">
        <v>45266</v>
      </c>
      <c r="B3639" t="n">
        <v>13.300926</v>
      </c>
      <c r="C3639" t="n">
        <v>13.795337</v>
      </c>
      <c r="D3639" t="n">
        <v>13.057771</v>
      </c>
    </row>
    <row r="3640">
      <c r="A3640" s="2" t="n">
        <v>45267</v>
      </c>
      <c r="B3640" t="n">
        <v>13.186103</v>
      </c>
      <c r="C3640" t="n">
        <v>13.795337</v>
      </c>
      <c r="D3640" t="n">
        <v>12.817302</v>
      </c>
    </row>
    <row r="3641">
      <c r="A3641" s="2" t="n">
        <v>45268</v>
      </c>
      <c r="B3641" t="n">
        <v>12.90198</v>
      </c>
      <c r="C3641" t="n">
        <v>13.546778</v>
      </c>
      <c r="D3641" t="n">
        <v>12.344384</v>
      </c>
    </row>
    <row r="3642">
      <c r="A3642" s="2" t="n">
        <v>45269</v>
      </c>
      <c r="B3642" t="n">
        <v>12.466091</v>
      </c>
      <c r="C3642" t="n">
        <v>13.300926</v>
      </c>
      <c r="D3642" t="n">
        <v>11.43035</v>
      </c>
    </row>
    <row r="3643">
      <c r="A3643" s="2" t="n">
        <v>45270</v>
      </c>
      <c r="B3643" t="n">
        <v>12.215944</v>
      </c>
      <c r="C3643" t="n">
        <v>12.817302</v>
      </c>
      <c r="D3643" t="n">
        <v>11.654909</v>
      </c>
    </row>
    <row r="3644">
      <c r="A3644" s="2" t="n">
        <v>45271</v>
      </c>
      <c r="B3644" t="n">
        <v>12.329066</v>
      </c>
      <c r="C3644" t="n">
        <v>12.817302</v>
      </c>
      <c r="D3644" t="n">
        <v>11.882094</v>
      </c>
    </row>
    <row r="3645">
      <c r="A3645" s="2" t="n">
        <v>45272</v>
      </c>
      <c r="B3645" t="n">
        <v>12.084613</v>
      </c>
      <c r="C3645" t="n">
        <v>12.817302</v>
      </c>
      <c r="D3645" t="n">
        <v>11.43035</v>
      </c>
    </row>
    <row r="3646">
      <c r="A3646" s="2" t="n">
        <v>45273</v>
      </c>
      <c r="B3646" t="n">
        <v>11.942529</v>
      </c>
      <c r="C3646" t="n">
        <v>12.344384</v>
      </c>
      <c r="D3646" t="n">
        <v>11.43035</v>
      </c>
    </row>
    <row r="3647">
      <c r="A3647" s="2" t="n">
        <v>45274</v>
      </c>
      <c r="B3647" t="n">
        <v>12.058112</v>
      </c>
      <c r="C3647" t="n">
        <v>12.57951</v>
      </c>
      <c r="D3647" t="n">
        <v>11.654909</v>
      </c>
    </row>
    <row r="3648">
      <c r="A3648" s="2" t="n">
        <v>45275</v>
      </c>
      <c r="B3648" t="n">
        <v>13.090014</v>
      </c>
      <c r="C3648" t="n">
        <v>16.431942</v>
      </c>
      <c r="D3648" t="n">
        <v>11.882094</v>
      </c>
    </row>
    <row r="3649">
      <c r="A3649" s="2" t="n">
        <v>45276</v>
      </c>
      <c r="B3649" t="n">
        <v>14.68176</v>
      </c>
      <c r="C3649" t="n">
        <v>18.148319</v>
      </c>
      <c r="D3649" t="n">
        <v>13.057771</v>
      </c>
    </row>
    <row r="3650">
      <c r="A3650" s="2" t="n">
        <v>45277</v>
      </c>
      <c r="B3650" t="n">
        <v>18.729732</v>
      </c>
      <c r="C3650" t="n">
        <v>25.340564</v>
      </c>
      <c r="D3650" t="n">
        <v>14.557352</v>
      </c>
    </row>
    <row r="3651">
      <c r="A3651" s="2" t="n">
        <v>45278</v>
      </c>
      <c r="B3651" t="n">
        <v>16.301972</v>
      </c>
      <c r="C3651" t="n">
        <v>18.148319</v>
      </c>
      <c r="D3651" t="n">
        <v>14.816836</v>
      </c>
    </row>
    <row r="3652">
      <c r="A3652" s="2" t="n">
        <v>45279</v>
      </c>
      <c r="B3652" t="n">
        <v>14.747649</v>
      </c>
      <c r="C3652" t="n">
        <v>16.431942</v>
      </c>
      <c r="D3652" t="n">
        <v>13.546778</v>
      </c>
    </row>
    <row r="3653">
      <c r="A3653" s="2" t="n">
        <v>45280</v>
      </c>
      <c r="B3653" t="n">
        <v>24.984157</v>
      </c>
      <c r="C3653" t="n">
        <v>51.650467</v>
      </c>
      <c r="D3653" t="n">
        <v>13.300926</v>
      </c>
    </row>
    <row r="3654">
      <c r="A3654" s="2" t="n">
        <v>45281</v>
      </c>
      <c r="B3654" t="n">
        <v>21.411217</v>
      </c>
      <c r="C3654" t="n">
        <v>26.434262</v>
      </c>
      <c r="D3654" t="n">
        <v>18.743302</v>
      </c>
    </row>
    <row r="3655">
      <c r="A3655" s="2" t="n">
        <v>45282</v>
      </c>
      <c r="B3655" t="n">
        <v>17.438991</v>
      </c>
      <c r="C3655" t="n">
        <v>19.349838</v>
      </c>
      <c r="D3655" t="n">
        <v>16.155781</v>
      </c>
    </row>
    <row r="3656">
      <c r="A3656" s="2" t="n">
        <v>45283</v>
      </c>
      <c r="B3656" t="n">
        <v>15.919982</v>
      </c>
      <c r="C3656" t="n">
        <v>16.992714</v>
      </c>
      <c r="D3656" t="n">
        <v>14.816836</v>
      </c>
    </row>
    <row r="3657">
      <c r="A3657" s="2" t="n">
        <v>45284</v>
      </c>
      <c r="B3657" t="n">
        <v>14.750588</v>
      </c>
      <c r="C3657" t="n">
        <v>15.611859</v>
      </c>
      <c r="D3657" t="n">
        <v>14.046613</v>
      </c>
    </row>
    <row r="3658">
      <c r="A3658" s="2" t="n">
        <v>45285</v>
      </c>
      <c r="B3658" t="n">
        <v>14.291796</v>
      </c>
      <c r="C3658" t="n">
        <v>14.816836</v>
      </c>
      <c r="D3658" t="n">
        <v>13.795337</v>
      </c>
    </row>
    <row r="3659">
      <c r="A3659" s="2" t="n">
        <v>45286</v>
      </c>
      <c r="B3659" t="n">
        <v>15.921048</v>
      </c>
      <c r="C3659" t="n">
        <v>20.281464</v>
      </c>
      <c r="D3659" t="n">
        <v>13.546778</v>
      </c>
    </row>
    <row r="3660">
      <c r="A3660" s="2" t="n">
        <v>45287</v>
      </c>
      <c r="B3660" t="n">
        <v>15.939779</v>
      </c>
      <c r="C3660" t="n">
        <v>17.564815</v>
      </c>
      <c r="D3660" t="n">
        <v>14.816836</v>
      </c>
    </row>
    <row r="3661">
      <c r="A3661" s="2" t="n">
        <v>45288</v>
      </c>
      <c r="B3661" t="n">
        <v>15.340486</v>
      </c>
      <c r="C3661" t="n">
        <v>26.805004</v>
      </c>
      <c r="D3661" t="n">
        <v>13.546778</v>
      </c>
    </row>
    <row r="3662">
      <c r="A3662" s="2" t="n">
        <v>45289</v>
      </c>
      <c r="B3662" t="n">
        <v>28.332099</v>
      </c>
      <c r="C3662" t="n">
        <v>45.281108</v>
      </c>
      <c r="D3662" t="n">
        <v>19.657461</v>
      </c>
    </row>
    <row r="3663">
      <c r="A3663" s="2" t="n">
        <v>45290</v>
      </c>
      <c r="B3663" t="n">
        <v>17.75667</v>
      </c>
      <c r="C3663" t="n">
        <v>20.281464</v>
      </c>
      <c r="D3663" t="n">
        <v>15.882423</v>
      </c>
    </row>
    <row r="3664">
      <c r="A3664" s="2" t="n">
        <v>45291</v>
      </c>
      <c r="B3664" t="n">
        <v>21.868286</v>
      </c>
      <c r="C3664" t="n">
        <v>31.910079</v>
      </c>
      <c r="D3664" t="n">
        <v>16.992714</v>
      </c>
    </row>
  </sheetData>
  <mergeCells count="2">
    <mergeCell ref="B4:F4"/>
    <mergeCell ref="B6:G6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2024-05-13T16:45:13Z</dcterms:created>
  <dcterms:modified xsi:type="dcterms:W3CDTF">2024-05-13T16:45:13Z</dcterms:modified>
</cp:coreProperties>
</file>