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4" headerRowCount="1">
  <autoFilter ref="A1:D4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1" headerRowCount="1">
  <autoFilter ref="A1:C1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1" headerRowCount="1">
  <autoFilter ref="A1:C1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MDF_CentralHub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2026-09-11T13:59:52Z</dcterms:modified>
  <cp:lastModifiedBy>Paul Turley</cp:lastModifiedBy>
</cp:coreProperties>
</file>