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JobDependencies" sheetId="6" state="visible" r:id="rId6"/>
    <sheet xmlns:r="http://schemas.openxmlformats.org/officeDocument/2006/relationships" name="TaskDependencies" sheetId="7" state="visible" r:id="rId7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  <definedName name="DependencyConditionList">DependencyCondition!$A$2:$A$1000</definedName>
    <definedName name="TaskNameList">Tasks!$A$2:$A$1000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4" headerRowCount="1">
  <autoFilter ref="A1:D4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MDF_CentralHub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MDF_CentralHub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MDF_CentralHub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I2" t="inlineStr">
        <is>
          <t>MDF_CentralHub</t>
        </is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MDF_CentralHub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MDF_CentralHub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MDF_CentralHub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MDF_CentralHub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MDF_CentralHub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MDF_CentralHub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MDF_CentralHub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MDF_CentralHub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MDF_CentralHub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MDF_CentralHub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MDF_CentralHub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MDF_CentralHub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MDF_CentralHub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MDF_CentralHub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MDF_CentralHub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MDF_CentralHub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MDF_CentralHub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MDF_CentralHub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MDF_CentralHub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MDF_CentralHub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MDF_CentralHub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MDF_CentralHub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MDF_CentralHub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MDF_CentralHub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MDF_CentralHub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MDF_CentralHub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MDF_CentralHub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90625" customWidth="1" min="1" max="1"/>
    <col width="26" customWidth="1" min="2" max="2"/>
    <col width="14" customWidth="1" min="3" max="3"/>
  </cols>
  <sheetData>
    <row r="1">
      <c r="A1" s="6" t="inlineStr">
        <is>
          <t>JobName</t>
        </is>
      </c>
      <c r="B1" s="6" t="inlineStr">
        <is>
          <t>DependentJobName</t>
        </is>
      </c>
      <c r="C1" s="6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26953125" customWidth="1" min="1" max="1"/>
    <col width="26" customWidth="1" min="2" max="2"/>
    <col width="14" customWidth="1" min="3" max="3"/>
  </cols>
  <sheetData>
    <row r="1">
      <c r="A1" s="7" t="inlineStr">
        <is>
          <t>TaskName</t>
        </is>
      </c>
      <c r="B1" s="7" t="inlineStr">
        <is>
          <t>DependentTaskName</t>
        </is>
      </c>
      <c r="C1" s="7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2026-09-11T15:06:54Z</dcterms:modified>
  <cp:lastModifiedBy>Paul Turley</cp:lastModifiedBy>
</cp:coreProperties>
</file>