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4" headerRowCount="1">
  <autoFilter ref="A1:D4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Wave MDF 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Wave MDF 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Wave MDF 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I2" t="inlineStr">
        <is>
          <t>Wave MDF CentralHub</t>
        </is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Wave MDF 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Wave MDF 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Wave MDF 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Wave MDF 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Wave MDF 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Wave MDF 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Wave MDF 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Wave MDF 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Wave MDF 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Wave MDF 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Wave MDF 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Wave MDF 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Wave MDF 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Wave MDF 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Wave MDF 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Wave MDF 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Wave MDF 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Wave MDF 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Wave MDF 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Wave MDF 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Wave MDF 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Wave MDF 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Wave MDF 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Wave MDF 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Wave MDF 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Wave MDF 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Wave MDF 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2026-09-11T15:43:45Z</dcterms:modified>
  <cp:lastModifiedBy>Paul Turley</cp:lastModifiedBy>
</cp:coreProperties>
</file>