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<sst xmlns="http://schemas.openxmlformats.org/spreadsheetml/2006/main" count="1667" uniqueCount="128">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</sst>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4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-34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66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66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-33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12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67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12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67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1" workbookViewId="0">
      <selection activeCell="B118" sqref="B11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7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03" workbookViewId="0">
      <selection activeCell="B119" sqref="B11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12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2018-01-18T23:51:08Z</dcterms:modified>
</cp:coreProperties>
</file>