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<sst xmlns="http://schemas.openxmlformats.org/spreadsheetml/2006/main" count="1661" uniqueCount="132">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</sst>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-63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12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12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-55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3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20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3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20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57" workbookViewId="0">
      <selection activeCell="B73" sqref="B7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58" workbookViewId="0">
      <selection activeCell="B73" sqref="B7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2017-05-29T21:19:29Z</dcterms:modified>
</cp:coreProperties>
</file>