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is Fuchs\Desktop\projekt\projekt_archivist_git\archivist\Documentation\ProjectDocumentation\"/>
    </mc:Choice>
  </mc:AlternateContent>
  <bookViews>
    <workbookView xWindow="7425" yWindow="-15" windowWidth="7485" windowHeight="10590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<sst xmlns="http://schemas.openxmlformats.org/spreadsheetml/2006/main" count="1667" uniqueCount="135">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</sst>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-52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23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23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69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73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Boris Fuchs</cp:lastModifiedBy>
  <cp:lastPrinted>2006-12-12T13:10:16Z</cp:lastPrinted>
  <dcterms:created xsi:type="dcterms:W3CDTF">1996-10-17T05:27:31Z</dcterms:created>
  <dcterms:modified xsi:type="dcterms:W3CDTF">2017-06-06T09:59:29Z</dcterms:modified>
</cp:coreProperties>
</file>