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<sst xmlns="http://schemas.openxmlformats.org/spreadsheetml/2006/main" count="1643" uniqueCount="125">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</sst>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-70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-62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13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13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3" workbookViewId="0">
      <selection activeCell="B54" sqref="B5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2017-05-21T20:00:52Z</dcterms:modified>
</cp:coreProperties>
</file>