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<sst xmlns="http://schemas.openxmlformats.org/spreadsheetml/2006/main" count="1669" uniqueCount="137">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</sst>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-61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14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-50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2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25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2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25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7" workbookViewId="0">
      <selection activeCell="B84" sqref="B8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79" workbookViewId="0">
      <selection activeCell="E94" sqref="E9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120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2017-06-12T14:40:37Z</dcterms:modified>
</cp:coreProperties>
</file>