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<sst xmlns="http://schemas.openxmlformats.org/spreadsheetml/2006/main" count="1671" uniqueCount="138">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</sst>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-61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-48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4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27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4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27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7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2" workbookViewId="0">
      <selection activeCell="E95" sqref="E9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4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2017-06-13T19:30:13Z</dcterms:modified>
</cp:coreProperties>
</file>