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<sst xmlns="http://schemas.openxmlformats.org/spreadsheetml/2006/main" count="1681" uniqueCount="143">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</sst>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-38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2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2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37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8" workbookViewId="0">
      <selection activeCell="C105" sqref="C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135</v>
      </c>
      <c r="C105" s="43">
        <v>90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2017-06-20T13:33:13Z</dcterms:modified>
</cp:coreProperties>
</file>