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<sst xmlns="http://schemas.openxmlformats.org/spreadsheetml/2006/main" count="1673" uniqueCount="139">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</sst>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-61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-46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6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29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6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29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7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2" workbookViewId="0">
      <selection activeCell="E96" sqref="E96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120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6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2017-06-15T17:45:45Z</dcterms:modified>
</cp:coreProperties>
</file>