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<sst xmlns="http://schemas.openxmlformats.org/spreadsheetml/2006/main" count="1697" uniqueCount="152">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</sst>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-37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22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38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22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38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-8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67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67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6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22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0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2017-06-28T18:23:47Z</dcterms:modified>
</cp:coreProperties>
</file>