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<sst xmlns="http://schemas.openxmlformats.org/spreadsheetml/2006/main" count="1653" uniqueCount="129">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</sst>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-67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1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8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1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8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-58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17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17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46" workbookViewId="0">
      <selection activeCell="E61" sqref="E6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1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46" workbookViewId="0">
      <selection activeCell="B63" sqref="B6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4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2017-05-28T15:18:44Z</dcterms:modified>
</cp:coreProperties>
</file>