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<sst xmlns="http://schemas.openxmlformats.org/spreadsheetml/2006/main" count="1669" uniqueCount="137">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</sst>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-61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-49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3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26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3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26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7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91" workbookViewId="0">
      <selection activeCell="B94" sqref="B9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3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2017-06-12T19:51:09Z</dcterms:modified>
</cp:coreProperties>
</file>