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<sst xmlns="http://schemas.openxmlformats.org/spreadsheetml/2006/main" count="1641" uniqueCount="123">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</sst>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-70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-63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5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12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12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3" workbookViewId="0">
      <selection activeCell="C54" sqref="C5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5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2017-05-20T17:07:12Z</dcterms:modified>
</cp:coreProperties>
</file>