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<sst xmlns="http://schemas.openxmlformats.org/spreadsheetml/2006/main" count="1677" uniqueCount="141">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</sst>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-41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11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34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11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34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2" workbookViewId="0">
      <selection activeCell="B99" sqref="B9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11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2017-06-17T19:22:22Z</dcterms:modified>
</cp:coreProperties>
</file>