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<sst xmlns="http://schemas.openxmlformats.org/spreadsheetml/2006/main" count="1649" uniqueCount="127">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</sst>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-67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1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8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1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8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-61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1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14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1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14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6" workbookViewId="0">
      <selection activeCell="E61" sqref="E6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1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55" workbookViewId="0">
      <selection activeCell="B61" sqref="B6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1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2017-05-22T10:27:25Z</dcterms:modified>
</cp:coreProperties>
</file>