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859CE1BA-3677-4FC6-AF12-88320AAB60EB}" xr6:coauthVersionLast="31" xr6:coauthVersionMax="31" xr10:uidLastSave="{00000000-0000-0000-0000-000000000000}"/>
  <bookViews>
    <workbookView xWindow="7428" yWindow="-12" windowWidth="7488" windowHeight="1059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<sst xmlns="http://schemas.openxmlformats.org/spreadsheetml/2006/main" count="1630" uniqueCount="115">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</sst>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2">
        <f>F13-E13</f>
        <v>10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-90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10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92">
        <f t="shared" ref="G16" si="5">F16-E16</f>
        <v>11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-89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11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11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7" workbookViewId="0">
      <selection activeCell="B17" sqref="B17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2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0" workbookViewId="0">
      <selection activeCell="B17" sqref="B17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2018-04-26T20:43:08Z</dcterms:modified>
</cp:coreProperties>
</file>