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1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56" i="1" l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A467" i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A815" i="1"/>
  <c r="B815" i="1"/>
  <c r="C815" i="1"/>
  <c r="D815" i="1"/>
  <c r="E815" i="1"/>
  <c r="F815" i="1"/>
  <c r="G815" i="1"/>
  <c r="H815" i="1"/>
  <c r="A816" i="1"/>
  <c r="B816" i="1"/>
  <c r="C816" i="1"/>
  <c r="D816" i="1"/>
  <c r="E816" i="1"/>
  <c r="F816" i="1"/>
  <c r="G816" i="1"/>
  <c r="H816" i="1"/>
  <c r="A817" i="1"/>
  <c r="B817" i="1"/>
  <c r="C817" i="1"/>
  <c r="D817" i="1"/>
  <c r="E817" i="1"/>
  <c r="F817" i="1"/>
  <c r="G817" i="1"/>
  <c r="H817" i="1"/>
  <c r="A818" i="1"/>
  <c r="B818" i="1"/>
  <c r="C818" i="1"/>
  <c r="D818" i="1"/>
  <c r="E818" i="1"/>
  <c r="F818" i="1"/>
  <c r="G818" i="1"/>
  <c r="H818" i="1"/>
  <c r="A819" i="1"/>
  <c r="B819" i="1"/>
  <c r="C819" i="1"/>
  <c r="D819" i="1"/>
  <c r="E819" i="1"/>
  <c r="F819" i="1"/>
  <c r="G819" i="1"/>
  <c r="H819" i="1"/>
  <c r="A820" i="1"/>
  <c r="B820" i="1"/>
  <c r="C820" i="1"/>
  <c r="D820" i="1"/>
  <c r="E820" i="1"/>
  <c r="F820" i="1"/>
  <c r="G820" i="1"/>
  <c r="H820" i="1"/>
  <c r="A821" i="1"/>
  <c r="B821" i="1"/>
  <c r="C821" i="1"/>
  <c r="D821" i="1"/>
  <c r="E821" i="1"/>
  <c r="F821" i="1"/>
  <c r="G821" i="1"/>
  <c r="H821" i="1"/>
  <c r="A822" i="1"/>
  <c r="B822" i="1"/>
  <c r="C822" i="1"/>
  <c r="D822" i="1"/>
  <c r="E822" i="1"/>
  <c r="F822" i="1"/>
  <c r="G822" i="1"/>
  <c r="H822" i="1"/>
  <c r="A823" i="1"/>
  <c r="B823" i="1"/>
  <c r="C823" i="1"/>
  <c r="D823" i="1"/>
  <c r="E823" i="1"/>
  <c r="F823" i="1"/>
  <c r="G823" i="1"/>
  <c r="H823" i="1"/>
  <c r="A824" i="1"/>
  <c r="B824" i="1"/>
  <c r="C824" i="1"/>
  <c r="D824" i="1"/>
  <c r="E824" i="1"/>
  <c r="F824" i="1"/>
  <c r="G824" i="1"/>
  <c r="H824" i="1"/>
  <c r="A825" i="1"/>
  <c r="B825" i="1"/>
  <c r="C825" i="1"/>
  <c r="D825" i="1"/>
  <c r="E825" i="1"/>
  <c r="F825" i="1"/>
  <c r="G825" i="1"/>
  <c r="H825" i="1"/>
  <c r="A826" i="1"/>
  <c r="B826" i="1"/>
  <c r="C826" i="1"/>
  <c r="D826" i="1"/>
  <c r="E826" i="1"/>
  <c r="F826" i="1"/>
  <c r="G826" i="1"/>
  <c r="H826" i="1"/>
  <c r="A827" i="1"/>
  <c r="B827" i="1"/>
  <c r="C827" i="1"/>
  <c r="D827" i="1"/>
  <c r="E827" i="1"/>
  <c r="F827" i="1"/>
  <c r="G827" i="1"/>
  <c r="H827" i="1"/>
  <c r="A828" i="1"/>
  <c r="B828" i="1"/>
  <c r="C828" i="1"/>
  <c r="D828" i="1"/>
  <c r="E828" i="1"/>
  <c r="F828" i="1"/>
  <c r="G828" i="1"/>
  <c r="H828" i="1"/>
  <c r="A829" i="1"/>
  <c r="B829" i="1"/>
  <c r="C829" i="1"/>
  <c r="D829" i="1"/>
  <c r="E829" i="1"/>
  <c r="F829" i="1"/>
  <c r="G829" i="1"/>
  <c r="H829" i="1"/>
  <c r="A830" i="1"/>
  <c r="B830" i="1"/>
  <c r="C830" i="1"/>
  <c r="D830" i="1"/>
  <c r="E830" i="1"/>
  <c r="F830" i="1"/>
  <c r="G830" i="1"/>
  <c r="H830" i="1"/>
  <c r="A831" i="1"/>
  <c r="B831" i="1"/>
  <c r="C831" i="1"/>
  <c r="D831" i="1"/>
  <c r="E831" i="1"/>
  <c r="F831" i="1"/>
  <c r="G831" i="1"/>
  <c r="H831" i="1"/>
  <c r="A832" i="1"/>
  <c r="B832" i="1"/>
  <c r="C832" i="1"/>
  <c r="D832" i="1"/>
  <c r="E832" i="1"/>
  <c r="F832" i="1"/>
  <c r="G832" i="1"/>
  <c r="H832" i="1"/>
  <c r="A833" i="1"/>
  <c r="B833" i="1"/>
  <c r="C833" i="1"/>
  <c r="D833" i="1"/>
  <c r="E833" i="1"/>
  <c r="F833" i="1"/>
  <c r="G833" i="1"/>
  <c r="H833" i="1"/>
  <c r="A834" i="1"/>
  <c r="B834" i="1"/>
  <c r="C834" i="1"/>
  <c r="D834" i="1"/>
  <c r="E834" i="1"/>
  <c r="F834" i="1"/>
  <c r="G834" i="1"/>
  <c r="H834" i="1"/>
  <c r="A835" i="1"/>
  <c r="B835" i="1"/>
  <c r="C835" i="1"/>
  <c r="D835" i="1"/>
  <c r="E835" i="1"/>
  <c r="F835" i="1"/>
  <c r="G835" i="1"/>
  <c r="H835" i="1"/>
  <c r="A836" i="1"/>
  <c r="B836" i="1"/>
  <c r="C836" i="1"/>
  <c r="D836" i="1"/>
  <c r="E836" i="1"/>
  <c r="F836" i="1"/>
  <c r="G836" i="1"/>
  <c r="H836" i="1"/>
  <c r="A837" i="1"/>
  <c r="B837" i="1"/>
  <c r="C837" i="1"/>
  <c r="D837" i="1"/>
  <c r="E837" i="1"/>
  <c r="F837" i="1"/>
  <c r="G837" i="1"/>
  <c r="H837" i="1"/>
  <c r="A838" i="1"/>
  <c r="B838" i="1"/>
  <c r="C838" i="1"/>
  <c r="D838" i="1"/>
  <c r="E838" i="1"/>
  <c r="F838" i="1"/>
  <c r="G838" i="1"/>
  <c r="H838" i="1"/>
  <c r="A839" i="1"/>
  <c r="B839" i="1"/>
  <c r="C839" i="1"/>
  <c r="D839" i="1"/>
  <c r="E839" i="1"/>
  <c r="F839" i="1"/>
  <c r="G839" i="1"/>
  <c r="H839" i="1"/>
  <c r="A840" i="1"/>
  <c r="B840" i="1"/>
  <c r="C840" i="1"/>
  <c r="D840" i="1"/>
  <c r="E840" i="1"/>
  <c r="F840" i="1"/>
  <c r="G840" i="1"/>
  <c r="H840" i="1"/>
  <c r="A841" i="1"/>
  <c r="B841" i="1"/>
  <c r="C841" i="1"/>
  <c r="D841" i="1"/>
  <c r="E841" i="1"/>
  <c r="F841" i="1"/>
  <c r="G841" i="1"/>
  <c r="H841" i="1"/>
  <c r="A842" i="1"/>
  <c r="B842" i="1"/>
  <c r="C842" i="1"/>
  <c r="D842" i="1"/>
  <c r="E842" i="1"/>
  <c r="F842" i="1"/>
  <c r="G842" i="1"/>
  <c r="H842" i="1"/>
  <c r="A843" i="1"/>
  <c r="B843" i="1"/>
  <c r="C843" i="1"/>
  <c r="D843" i="1"/>
  <c r="E843" i="1"/>
  <c r="F843" i="1"/>
  <c r="G843" i="1"/>
  <c r="H843" i="1"/>
  <c r="A844" i="1"/>
  <c r="B844" i="1"/>
  <c r="C844" i="1"/>
  <c r="D844" i="1"/>
  <c r="E844" i="1"/>
  <c r="F844" i="1"/>
  <c r="G844" i="1"/>
  <c r="H844" i="1"/>
  <c r="A845" i="1"/>
  <c r="B845" i="1"/>
  <c r="C845" i="1"/>
  <c r="D845" i="1"/>
  <c r="E845" i="1"/>
  <c r="F845" i="1"/>
  <c r="G845" i="1"/>
  <c r="H845" i="1"/>
  <c r="A846" i="1"/>
  <c r="B846" i="1"/>
  <c r="C846" i="1"/>
  <c r="D846" i="1"/>
  <c r="E846" i="1"/>
  <c r="F846" i="1"/>
  <c r="G846" i="1"/>
  <c r="H846" i="1"/>
  <c r="A847" i="1"/>
  <c r="B847" i="1"/>
  <c r="C847" i="1"/>
  <c r="D847" i="1"/>
  <c r="E847" i="1"/>
  <c r="F847" i="1"/>
  <c r="G847" i="1"/>
  <c r="H847" i="1"/>
  <c r="A848" i="1"/>
  <c r="B848" i="1"/>
  <c r="C848" i="1"/>
  <c r="D848" i="1"/>
  <c r="E848" i="1"/>
  <c r="F848" i="1"/>
  <c r="G848" i="1"/>
  <c r="H848" i="1"/>
  <c r="A849" i="1"/>
  <c r="B849" i="1"/>
  <c r="C849" i="1"/>
  <c r="D849" i="1"/>
  <c r="E849" i="1"/>
  <c r="F849" i="1"/>
  <c r="G849" i="1"/>
  <c r="H849" i="1"/>
  <c r="A850" i="1"/>
  <c r="B850" i="1"/>
  <c r="C850" i="1"/>
  <c r="D850" i="1"/>
  <c r="E850" i="1"/>
  <c r="F850" i="1"/>
  <c r="G850" i="1"/>
  <c r="H850" i="1"/>
  <c r="A851" i="1"/>
  <c r="B851" i="1"/>
  <c r="C851" i="1"/>
  <c r="D851" i="1"/>
  <c r="E851" i="1"/>
  <c r="F851" i="1"/>
  <c r="G851" i="1"/>
  <c r="H851" i="1"/>
  <c r="A852" i="1"/>
  <c r="B852" i="1"/>
  <c r="C852" i="1"/>
  <c r="D852" i="1"/>
  <c r="E852" i="1"/>
  <c r="F852" i="1"/>
  <c r="G852" i="1"/>
  <c r="H852" i="1"/>
  <c r="A853" i="1"/>
  <c r="B853" i="1"/>
  <c r="C853" i="1"/>
  <c r="D853" i="1"/>
  <c r="E853" i="1"/>
  <c r="F853" i="1"/>
  <c r="G853" i="1"/>
  <c r="H853" i="1"/>
  <c r="A854" i="1"/>
  <c r="B854" i="1"/>
  <c r="C854" i="1"/>
  <c r="D854" i="1"/>
  <c r="E854" i="1"/>
  <c r="F854" i="1"/>
  <c r="G854" i="1"/>
  <c r="H854" i="1"/>
  <c r="A855" i="1"/>
  <c r="B855" i="1"/>
  <c r="C855" i="1"/>
  <c r="D855" i="1"/>
  <c r="E855" i="1"/>
  <c r="F855" i="1"/>
  <c r="G855" i="1"/>
  <c r="H855" i="1"/>
  <c r="A856" i="1"/>
  <c r="B856" i="1"/>
  <c r="C856" i="1"/>
  <c r="D856" i="1"/>
  <c r="E856" i="1"/>
  <c r="F856" i="1"/>
  <c r="G856" i="1"/>
  <c r="H856" i="1"/>
  <c r="A857" i="1"/>
  <c r="B857" i="1"/>
  <c r="C857" i="1"/>
  <c r="D857" i="1"/>
  <c r="E857" i="1"/>
  <c r="F857" i="1"/>
  <c r="G857" i="1"/>
  <c r="H857" i="1"/>
  <c r="A858" i="1"/>
  <c r="B858" i="1"/>
  <c r="C858" i="1"/>
  <c r="D858" i="1"/>
  <c r="E858" i="1"/>
  <c r="F858" i="1"/>
  <c r="G858" i="1"/>
  <c r="H858" i="1"/>
  <c r="A859" i="1"/>
  <c r="B859" i="1"/>
  <c r="C859" i="1"/>
  <c r="D859" i="1"/>
  <c r="E859" i="1"/>
  <c r="F859" i="1"/>
  <c r="G859" i="1"/>
  <c r="H859" i="1"/>
  <c r="A860" i="1"/>
  <c r="B860" i="1"/>
  <c r="C860" i="1"/>
  <c r="D860" i="1"/>
  <c r="E860" i="1"/>
  <c r="F860" i="1"/>
  <c r="G860" i="1"/>
  <c r="H860" i="1"/>
  <c r="A861" i="1"/>
  <c r="B861" i="1"/>
  <c r="C861" i="1"/>
  <c r="D861" i="1"/>
  <c r="E861" i="1"/>
  <c r="F861" i="1"/>
  <c r="G861" i="1"/>
  <c r="H861" i="1"/>
  <c r="A862" i="1"/>
  <c r="B862" i="1"/>
  <c r="C862" i="1"/>
  <c r="D862" i="1"/>
  <c r="E862" i="1"/>
  <c r="F862" i="1"/>
  <c r="G862" i="1"/>
  <c r="H862" i="1"/>
  <c r="A863" i="1"/>
  <c r="B863" i="1"/>
  <c r="C863" i="1"/>
  <c r="D863" i="1"/>
  <c r="E863" i="1"/>
  <c r="F863" i="1"/>
  <c r="G863" i="1"/>
  <c r="H863" i="1"/>
  <c r="A864" i="1"/>
  <c r="B864" i="1"/>
  <c r="C864" i="1"/>
  <c r="D864" i="1"/>
  <c r="E864" i="1"/>
  <c r="F864" i="1"/>
  <c r="G864" i="1"/>
  <c r="H864" i="1"/>
  <c r="A865" i="1"/>
  <c r="B865" i="1"/>
  <c r="C865" i="1"/>
  <c r="D865" i="1"/>
  <c r="E865" i="1"/>
  <c r="F865" i="1"/>
  <c r="G865" i="1"/>
  <c r="H865" i="1"/>
  <c r="A866" i="1"/>
  <c r="B866" i="1"/>
  <c r="C866" i="1"/>
  <c r="D866" i="1"/>
  <c r="E866" i="1"/>
  <c r="F866" i="1"/>
  <c r="G866" i="1"/>
  <c r="H866" i="1"/>
  <c r="A867" i="1"/>
  <c r="B867" i="1"/>
  <c r="C867" i="1"/>
  <c r="D867" i="1"/>
  <c r="E867" i="1"/>
  <c r="F867" i="1"/>
  <c r="G867" i="1"/>
  <c r="H867" i="1"/>
  <c r="A868" i="1"/>
  <c r="B868" i="1"/>
  <c r="C868" i="1"/>
  <c r="D868" i="1"/>
  <c r="E868" i="1"/>
  <c r="F868" i="1"/>
  <c r="G868" i="1"/>
  <c r="H868" i="1"/>
  <c r="A869" i="1"/>
  <c r="B869" i="1"/>
  <c r="C869" i="1"/>
  <c r="D869" i="1"/>
  <c r="E869" i="1"/>
  <c r="F869" i="1"/>
  <c r="G869" i="1"/>
  <c r="H869" i="1"/>
  <c r="A870" i="1"/>
  <c r="B870" i="1"/>
  <c r="C870" i="1"/>
  <c r="D870" i="1"/>
  <c r="E870" i="1"/>
  <c r="F870" i="1"/>
  <c r="G870" i="1"/>
  <c r="H870" i="1"/>
  <c r="A871" i="1"/>
  <c r="B871" i="1"/>
  <c r="C871" i="1"/>
  <c r="D871" i="1"/>
  <c r="E871" i="1"/>
  <c r="F871" i="1"/>
  <c r="G871" i="1"/>
  <c r="H871" i="1"/>
  <c r="A872" i="1"/>
  <c r="B872" i="1"/>
  <c r="C872" i="1"/>
  <c r="D872" i="1"/>
  <c r="E872" i="1"/>
  <c r="F872" i="1"/>
  <c r="G872" i="1"/>
  <c r="H872" i="1"/>
  <c r="A873" i="1"/>
  <c r="B873" i="1"/>
  <c r="C873" i="1"/>
  <c r="D873" i="1"/>
  <c r="E873" i="1"/>
  <c r="F873" i="1"/>
  <c r="G873" i="1"/>
  <c r="H873" i="1"/>
  <c r="A874" i="1"/>
  <c r="B874" i="1"/>
  <c r="C874" i="1"/>
  <c r="D874" i="1"/>
  <c r="E874" i="1"/>
  <c r="F874" i="1"/>
  <c r="G874" i="1"/>
  <c r="H874" i="1"/>
  <c r="A875" i="1"/>
  <c r="B875" i="1"/>
  <c r="C875" i="1"/>
  <c r="D875" i="1"/>
  <c r="E875" i="1"/>
  <c r="F875" i="1"/>
  <c r="G875" i="1"/>
  <c r="H875" i="1"/>
  <c r="A876" i="1"/>
  <c r="B876" i="1"/>
  <c r="C876" i="1"/>
  <c r="D876" i="1"/>
  <c r="E876" i="1"/>
  <c r="F876" i="1"/>
  <c r="G876" i="1"/>
  <c r="H876" i="1"/>
  <c r="A877" i="1"/>
  <c r="B877" i="1"/>
  <c r="C877" i="1"/>
  <c r="D877" i="1"/>
  <c r="E877" i="1"/>
  <c r="F877" i="1"/>
  <c r="G877" i="1"/>
  <c r="H877" i="1"/>
  <c r="A878" i="1"/>
  <c r="B878" i="1"/>
  <c r="C878" i="1"/>
  <c r="D878" i="1"/>
  <c r="E878" i="1"/>
  <c r="F878" i="1"/>
  <c r="G878" i="1"/>
  <c r="H878" i="1"/>
  <c r="A879" i="1"/>
  <c r="B879" i="1"/>
  <c r="C879" i="1"/>
  <c r="D879" i="1"/>
  <c r="E879" i="1"/>
  <c r="F879" i="1"/>
  <c r="G879" i="1"/>
  <c r="H879" i="1"/>
  <c r="A880" i="1"/>
  <c r="B880" i="1"/>
  <c r="C880" i="1"/>
  <c r="D880" i="1"/>
  <c r="E880" i="1"/>
  <c r="F880" i="1"/>
  <c r="G880" i="1"/>
  <c r="H880" i="1"/>
  <c r="A881" i="1"/>
  <c r="B881" i="1"/>
  <c r="C881" i="1"/>
  <c r="D881" i="1"/>
  <c r="E881" i="1"/>
  <c r="F881" i="1"/>
  <c r="G881" i="1"/>
  <c r="H881" i="1"/>
  <c r="A882" i="1"/>
  <c r="B882" i="1"/>
  <c r="C882" i="1"/>
  <c r="D882" i="1"/>
  <c r="E882" i="1"/>
  <c r="F882" i="1"/>
  <c r="G882" i="1"/>
  <c r="H882" i="1"/>
  <c r="A883" i="1"/>
  <c r="B883" i="1"/>
  <c r="C883" i="1"/>
  <c r="D883" i="1"/>
  <c r="E883" i="1"/>
  <c r="F883" i="1"/>
  <c r="G883" i="1"/>
  <c r="H883" i="1"/>
  <c r="A884" i="1"/>
  <c r="B884" i="1"/>
  <c r="C884" i="1"/>
  <c r="D884" i="1"/>
  <c r="E884" i="1"/>
  <c r="F884" i="1"/>
  <c r="G884" i="1"/>
  <c r="H884" i="1"/>
  <c r="A885" i="1"/>
  <c r="B885" i="1"/>
  <c r="C885" i="1"/>
  <c r="D885" i="1"/>
  <c r="E885" i="1"/>
  <c r="F885" i="1"/>
  <c r="G885" i="1"/>
  <c r="H885" i="1"/>
  <c r="A886" i="1"/>
  <c r="B886" i="1"/>
  <c r="C886" i="1"/>
  <c r="D886" i="1"/>
  <c r="E886" i="1"/>
  <c r="F886" i="1"/>
  <c r="G886" i="1"/>
  <c r="H886" i="1"/>
  <c r="A887" i="1"/>
  <c r="B887" i="1"/>
  <c r="C887" i="1"/>
  <c r="D887" i="1"/>
  <c r="E887" i="1"/>
  <c r="F887" i="1"/>
  <c r="G887" i="1"/>
  <c r="H887" i="1"/>
  <c r="A888" i="1"/>
  <c r="B888" i="1"/>
  <c r="C888" i="1"/>
  <c r="D888" i="1"/>
  <c r="E888" i="1"/>
  <c r="F888" i="1"/>
  <c r="G888" i="1"/>
  <c r="H888" i="1"/>
  <c r="A889" i="1"/>
  <c r="B889" i="1"/>
  <c r="C889" i="1"/>
  <c r="D889" i="1"/>
  <c r="E889" i="1"/>
  <c r="F889" i="1"/>
  <c r="G889" i="1"/>
  <c r="H889" i="1"/>
  <c r="A890" i="1"/>
  <c r="B890" i="1"/>
  <c r="C890" i="1"/>
  <c r="D890" i="1"/>
  <c r="E890" i="1"/>
  <c r="F890" i="1"/>
  <c r="G890" i="1"/>
  <c r="H890" i="1"/>
  <c r="A891" i="1"/>
  <c r="B891" i="1"/>
  <c r="C891" i="1"/>
  <c r="D891" i="1"/>
  <c r="E891" i="1"/>
  <c r="F891" i="1"/>
  <c r="G891" i="1"/>
  <c r="H891" i="1"/>
  <c r="A892" i="1"/>
  <c r="B892" i="1"/>
  <c r="C892" i="1"/>
  <c r="D892" i="1"/>
  <c r="E892" i="1"/>
  <c r="F892" i="1"/>
  <c r="G892" i="1"/>
  <c r="H892" i="1"/>
  <c r="A893" i="1"/>
  <c r="B893" i="1"/>
  <c r="C893" i="1"/>
  <c r="D893" i="1"/>
  <c r="E893" i="1"/>
  <c r="F893" i="1"/>
  <c r="G893" i="1"/>
  <c r="H893" i="1"/>
  <c r="A894" i="1"/>
  <c r="B894" i="1"/>
  <c r="C894" i="1"/>
  <c r="D894" i="1"/>
  <c r="E894" i="1"/>
  <c r="F894" i="1"/>
  <c r="G894" i="1"/>
  <c r="H894" i="1"/>
  <c r="A895" i="1"/>
  <c r="B895" i="1"/>
  <c r="C895" i="1"/>
  <c r="D895" i="1"/>
  <c r="E895" i="1"/>
  <c r="F895" i="1"/>
  <c r="G895" i="1"/>
  <c r="H895" i="1"/>
  <c r="A896" i="1"/>
  <c r="B896" i="1"/>
  <c r="C896" i="1"/>
  <c r="D896" i="1"/>
  <c r="E896" i="1"/>
  <c r="F896" i="1"/>
  <c r="G896" i="1"/>
  <c r="H896" i="1"/>
  <c r="A897" i="1"/>
  <c r="B897" i="1"/>
  <c r="C897" i="1"/>
  <c r="D897" i="1"/>
  <c r="E897" i="1"/>
  <c r="F897" i="1"/>
  <c r="G897" i="1"/>
  <c r="H897" i="1"/>
  <c r="A898" i="1"/>
  <c r="B898" i="1"/>
  <c r="C898" i="1"/>
  <c r="D898" i="1"/>
  <c r="E898" i="1"/>
  <c r="F898" i="1"/>
  <c r="G898" i="1"/>
  <c r="H898" i="1"/>
  <c r="A899" i="1"/>
  <c r="B899" i="1"/>
  <c r="C899" i="1"/>
  <c r="D899" i="1"/>
  <c r="E899" i="1"/>
  <c r="F899" i="1"/>
  <c r="G899" i="1"/>
  <c r="H899" i="1"/>
  <c r="A900" i="1"/>
  <c r="B900" i="1"/>
  <c r="C900" i="1"/>
  <c r="D900" i="1"/>
  <c r="E900" i="1"/>
  <c r="F900" i="1"/>
  <c r="G900" i="1"/>
  <c r="H900" i="1"/>
  <c r="A901" i="1"/>
  <c r="B901" i="1"/>
  <c r="C901" i="1"/>
  <c r="D901" i="1"/>
  <c r="E901" i="1"/>
  <c r="F901" i="1"/>
  <c r="G901" i="1"/>
  <c r="H901" i="1"/>
  <c r="A902" i="1"/>
  <c r="B902" i="1"/>
  <c r="C902" i="1"/>
  <c r="D902" i="1"/>
  <c r="E902" i="1"/>
  <c r="F902" i="1"/>
  <c r="G902" i="1"/>
  <c r="H902" i="1"/>
  <c r="A903" i="1"/>
  <c r="B903" i="1"/>
  <c r="C903" i="1"/>
  <c r="D903" i="1"/>
  <c r="E903" i="1"/>
  <c r="F903" i="1"/>
  <c r="G903" i="1"/>
  <c r="H903" i="1"/>
  <c r="A904" i="1"/>
  <c r="B904" i="1"/>
  <c r="C904" i="1"/>
  <c r="D904" i="1"/>
  <c r="E904" i="1"/>
  <c r="F904" i="1"/>
  <c r="G904" i="1"/>
  <c r="H904" i="1"/>
  <c r="A905" i="1"/>
  <c r="B905" i="1"/>
  <c r="C905" i="1"/>
  <c r="D905" i="1"/>
  <c r="E905" i="1"/>
  <c r="F905" i="1"/>
  <c r="G905" i="1"/>
  <c r="H905" i="1"/>
  <c r="A906" i="1"/>
  <c r="B906" i="1"/>
  <c r="C906" i="1"/>
  <c r="D906" i="1"/>
  <c r="E906" i="1"/>
  <c r="F906" i="1"/>
  <c r="G906" i="1"/>
  <c r="H906" i="1"/>
  <c r="A907" i="1"/>
  <c r="B907" i="1"/>
  <c r="C907" i="1"/>
  <c r="D907" i="1"/>
  <c r="E907" i="1"/>
  <c r="F907" i="1"/>
  <c r="G907" i="1"/>
  <c r="H907" i="1"/>
  <c r="A908" i="1"/>
  <c r="B908" i="1"/>
  <c r="C908" i="1"/>
  <c r="D908" i="1"/>
  <c r="E908" i="1"/>
  <c r="F908" i="1"/>
  <c r="G908" i="1"/>
  <c r="H908" i="1"/>
  <c r="A909" i="1"/>
  <c r="B909" i="1"/>
  <c r="C909" i="1"/>
  <c r="D909" i="1"/>
  <c r="E909" i="1"/>
  <c r="F909" i="1"/>
  <c r="G909" i="1"/>
  <c r="H909" i="1"/>
  <c r="A910" i="1"/>
  <c r="B910" i="1"/>
  <c r="C910" i="1"/>
  <c r="D910" i="1"/>
  <c r="E910" i="1"/>
  <c r="F910" i="1"/>
  <c r="G910" i="1"/>
  <c r="H910" i="1"/>
  <c r="A911" i="1"/>
  <c r="B911" i="1"/>
  <c r="C911" i="1"/>
  <c r="D911" i="1"/>
  <c r="E911" i="1"/>
  <c r="F911" i="1"/>
  <c r="G911" i="1"/>
  <c r="H911" i="1"/>
  <c r="A912" i="1"/>
  <c r="B912" i="1"/>
  <c r="C912" i="1"/>
  <c r="D912" i="1"/>
  <c r="E912" i="1"/>
  <c r="F912" i="1"/>
  <c r="G912" i="1"/>
  <c r="H912" i="1"/>
  <c r="A913" i="1"/>
  <c r="B913" i="1"/>
  <c r="C913" i="1"/>
  <c r="D913" i="1"/>
  <c r="E913" i="1"/>
  <c r="F913" i="1"/>
  <c r="G913" i="1"/>
  <c r="H913" i="1"/>
  <c r="A914" i="1"/>
  <c r="B914" i="1"/>
  <c r="C914" i="1"/>
  <c r="D914" i="1"/>
  <c r="E914" i="1"/>
  <c r="F914" i="1"/>
  <c r="G914" i="1"/>
  <c r="H914" i="1"/>
  <c r="A915" i="1"/>
  <c r="B915" i="1"/>
  <c r="C915" i="1"/>
  <c r="D915" i="1"/>
  <c r="E915" i="1"/>
  <c r="F915" i="1"/>
  <c r="G915" i="1"/>
  <c r="H915" i="1"/>
  <c r="A916" i="1"/>
  <c r="B916" i="1"/>
  <c r="C916" i="1"/>
  <c r="D916" i="1"/>
  <c r="E916" i="1"/>
  <c r="F916" i="1"/>
  <c r="G916" i="1"/>
  <c r="H916" i="1"/>
  <c r="A917" i="1"/>
  <c r="B917" i="1"/>
  <c r="C917" i="1"/>
  <c r="D917" i="1"/>
  <c r="E917" i="1"/>
  <c r="F917" i="1"/>
  <c r="G917" i="1"/>
  <c r="H917" i="1"/>
  <c r="A918" i="1"/>
  <c r="B918" i="1"/>
  <c r="C918" i="1"/>
  <c r="D918" i="1"/>
  <c r="E918" i="1"/>
  <c r="F918" i="1"/>
  <c r="G918" i="1"/>
  <c r="H918" i="1"/>
  <c r="A919" i="1"/>
  <c r="B919" i="1"/>
  <c r="C919" i="1"/>
  <c r="D919" i="1"/>
  <c r="E919" i="1"/>
  <c r="F919" i="1"/>
  <c r="G919" i="1"/>
  <c r="H919" i="1"/>
  <c r="A920" i="1"/>
  <c r="B920" i="1"/>
  <c r="C920" i="1"/>
  <c r="D920" i="1"/>
  <c r="E920" i="1"/>
  <c r="F920" i="1"/>
  <c r="G920" i="1"/>
  <c r="H920" i="1"/>
  <c r="A921" i="1"/>
  <c r="B921" i="1"/>
  <c r="C921" i="1"/>
  <c r="D921" i="1"/>
  <c r="E921" i="1"/>
  <c r="F921" i="1"/>
  <c r="G921" i="1"/>
  <c r="H921" i="1"/>
  <c r="A922" i="1"/>
  <c r="B922" i="1"/>
  <c r="C922" i="1"/>
  <c r="D922" i="1"/>
  <c r="E922" i="1"/>
  <c r="F922" i="1"/>
  <c r="G922" i="1"/>
  <c r="H922" i="1"/>
  <c r="A923" i="1"/>
  <c r="B923" i="1"/>
  <c r="C923" i="1"/>
  <c r="D923" i="1"/>
  <c r="E923" i="1"/>
  <c r="F923" i="1"/>
  <c r="G923" i="1"/>
  <c r="H923" i="1"/>
  <c r="A924" i="1"/>
  <c r="B924" i="1"/>
  <c r="C924" i="1"/>
  <c r="D924" i="1"/>
  <c r="E924" i="1"/>
  <c r="F924" i="1"/>
  <c r="G924" i="1"/>
  <c r="H924" i="1"/>
  <c r="A925" i="1"/>
  <c r="B925" i="1"/>
  <c r="C925" i="1"/>
  <c r="D925" i="1"/>
  <c r="E925" i="1"/>
  <c r="F925" i="1"/>
  <c r="G925" i="1"/>
  <c r="H925" i="1"/>
  <c r="A926" i="1"/>
  <c r="B926" i="1"/>
  <c r="C926" i="1"/>
  <c r="D926" i="1"/>
  <c r="E926" i="1"/>
  <c r="F926" i="1"/>
  <c r="G926" i="1"/>
  <c r="H926" i="1"/>
  <c r="A927" i="1"/>
  <c r="B927" i="1"/>
  <c r="C927" i="1"/>
  <c r="D927" i="1"/>
  <c r="E927" i="1"/>
  <c r="F927" i="1"/>
  <c r="G927" i="1"/>
  <c r="H927" i="1"/>
  <c r="A928" i="1"/>
  <c r="B928" i="1"/>
  <c r="C928" i="1"/>
  <c r="D928" i="1"/>
  <c r="E928" i="1"/>
  <c r="F928" i="1"/>
  <c r="G928" i="1"/>
  <c r="H928" i="1"/>
  <c r="A929" i="1"/>
  <c r="B929" i="1"/>
  <c r="C929" i="1"/>
  <c r="D929" i="1"/>
  <c r="E929" i="1"/>
  <c r="F929" i="1"/>
  <c r="G929" i="1"/>
  <c r="H929" i="1"/>
  <c r="A930" i="1"/>
  <c r="B930" i="1"/>
  <c r="C930" i="1"/>
  <c r="D930" i="1"/>
  <c r="E930" i="1"/>
  <c r="F930" i="1"/>
  <c r="G930" i="1"/>
  <c r="H930" i="1"/>
  <c r="A931" i="1"/>
  <c r="B931" i="1"/>
  <c r="C931" i="1"/>
  <c r="D931" i="1"/>
  <c r="E931" i="1"/>
  <c r="F931" i="1"/>
  <c r="G931" i="1"/>
  <c r="H931" i="1"/>
  <c r="A932" i="1"/>
  <c r="B932" i="1"/>
  <c r="C932" i="1"/>
  <c r="D932" i="1"/>
  <c r="E932" i="1"/>
  <c r="F932" i="1"/>
  <c r="G932" i="1"/>
  <c r="H932" i="1"/>
  <c r="A933" i="1"/>
  <c r="B933" i="1"/>
  <c r="C933" i="1"/>
  <c r="D933" i="1"/>
  <c r="E933" i="1"/>
  <c r="F933" i="1"/>
  <c r="G933" i="1"/>
  <c r="H933" i="1"/>
  <c r="A934" i="1"/>
  <c r="B934" i="1"/>
  <c r="C934" i="1"/>
  <c r="D934" i="1"/>
  <c r="E934" i="1"/>
  <c r="F934" i="1"/>
  <c r="G934" i="1"/>
  <c r="H934" i="1"/>
  <c r="A935" i="1"/>
  <c r="B935" i="1"/>
  <c r="C935" i="1"/>
  <c r="D935" i="1"/>
  <c r="E935" i="1"/>
  <c r="F935" i="1"/>
  <c r="G935" i="1"/>
  <c r="H935" i="1"/>
  <c r="A936" i="1"/>
  <c r="B936" i="1"/>
  <c r="C936" i="1"/>
  <c r="D936" i="1"/>
  <c r="E936" i="1"/>
  <c r="F936" i="1"/>
  <c r="G936" i="1"/>
  <c r="H936" i="1"/>
  <c r="A937" i="1"/>
  <c r="B937" i="1"/>
  <c r="C937" i="1"/>
  <c r="D937" i="1"/>
  <c r="E937" i="1"/>
  <c r="F937" i="1"/>
  <c r="G937" i="1"/>
  <c r="H937" i="1"/>
  <c r="A938" i="1"/>
  <c r="B938" i="1"/>
  <c r="C938" i="1"/>
  <c r="D938" i="1"/>
  <c r="E938" i="1"/>
  <c r="F938" i="1"/>
  <c r="G938" i="1"/>
  <c r="H938" i="1"/>
  <c r="A939" i="1"/>
  <c r="B939" i="1"/>
  <c r="C939" i="1"/>
  <c r="D939" i="1"/>
  <c r="E939" i="1"/>
  <c r="F939" i="1"/>
  <c r="G939" i="1"/>
  <c r="H939" i="1"/>
  <c r="A940" i="1"/>
  <c r="B940" i="1"/>
  <c r="C940" i="1"/>
  <c r="D940" i="1"/>
  <c r="E940" i="1"/>
  <c r="F940" i="1"/>
  <c r="G940" i="1"/>
  <c r="H940" i="1"/>
  <c r="A941" i="1"/>
  <c r="B941" i="1"/>
  <c r="C941" i="1"/>
  <c r="D941" i="1"/>
  <c r="E941" i="1"/>
  <c r="F941" i="1"/>
  <c r="G941" i="1"/>
  <c r="H941" i="1"/>
  <c r="A942" i="1"/>
  <c r="B942" i="1"/>
  <c r="C942" i="1"/>
  <c r="D942" i="1"/>
  <c r="E942" i="1"/>
  <c r="F942" i="1"/>
  <c r="G942" i="1"/>
  <c r="H942" i="1"/>
  <c r="A943" i="1"/>
  <c r="B943" i="1"/>
  <c r="C943" i="1"/>
  <c r="D943" i="1"/>
  <c r="E943" i="1"/>
  <c r="F943" i="1"/>
  <c r="G943" i="1"/>
  <c r="H943" i="1"/>
  <c r="A944" i="1"/>
  <c r="B944" i="1"/>
  <c r="C944" i="1"/>
  <c r="D944" i="1"/>
  <c r="E944" i="1"/>
  <c r="F944" i="1"/>
  <c r="G944" i="1"/>
  <c r="H944" i="1"/>
  <c r="A945" i="1"/>
  <c r="B945" i="1"/>
  <c r="C945" i="1"/>
  <c r="D945" i="1"/>
  <c r="E945" i="1"/>
  <c r="F945" i="1"/>
  <c r="G945" i="1"/>
  <c r="H945" i="1"/>
  <c r="A946" i="1"/>
  <c r="B946" i="1"/>
  <c r="C946" i="1"/>
  <c r="D946" i="1"/>
  <c r="E946" i="1"/>
  <c r="F946" i="1"/>
  <c r="G946" i="1"/>
  <c r="H946" i="1"/>
  <c r="A947" i="1"/>
  <c r="B947" i="1"/>
  <c r="C947" i="1"/>
  <c r="D947" i="1"/>
  <c r="E947" i="1"/>
  <c r="F947" i="1"/>
  <c r="G947" i="1"/>
  <c r="H947" i="1"/>
  <c r="A948" i="1"/>
  <c r="B948" i="1"/>
  <c r="C948" i="1"/>
  <c r="D948" i="1"/>
  <c r="E948" i="1"/>
  <c r="F948" i="1"/>
  <c r="G948" i="1"/>
  <c r="H948" i="1"/>
  <c r="A949" i="1"/>
  <c r="B949" i="1"/>
  <c r="C949" i="1"/>
  <c r="D949" i="1"/>
  <c r="E949" i="1"/>
  <c r="F949" i="1"/>
  <c r="G949" i="1"/>
  <c r="H949" i="1"/>
  <c r="A950" i="1"/>
  <c r="B950" i="1"/>
  <c r="C950" i="1"/>
  <c r="D950" i="1"/>
  <c r="E950" i="1"/>
  <c r="F950" i="1"/>
  <c r="G950" i="1"/>
  <c r="H950" i="1"/>
  <c r="A951" i="1"/>
  <c r="B951" i="1"/>
  <c r="C951" i="1"/>
  <c r="D951" i="1"/>
  <c r="E951" i="1"/>
  <c r="F951" i="1"/>
  <c r="G951" i="1"/>
  <c r="H951" i="1"/>
  <c r="A952" i="1"/>
  <c r="B952" i="1"/>
  <c r="C952" i="1"/>
  <c r="D952" i="1"/>
  <c r="E952" i="1"/>
  <c r="F952" i="1"/>
  <c r="G952" i="1"/>
  <c r="H952" i="1"/>
  <c r="A953" i="1"/>
  <c r="B953" i="1"/>
  <c r="C953" i="1"/>
  <c r="D953" i="1"/>
  <c r="E953" i="1"/>
  <c r="F953" i="1"/>
  <c r="G953" i="1"/>
  <c r="H953" i="1"/>
  <c r="A954" i="1"/>
  <c r="B954" i="1"/>
  <c r="C954" i="1"/>
  <c r="D954" i="1"/>
  <c r="E954" i="1"/>
  <c r="F954" i="1"/>
  <c r="G954" i="1"/>
  <c r="H954" i="1"/>
  <c r="A955" i="1"/>
  <c r="B955" i="1"/>
  <c r="C955" i="1"/>
  <c r="D955" i="1"/>
  <c r="E955" i="1"/>
  <c r="F955" i="1"/>
  <c r="G955" i="1"/>
  <c r="H955" i="1"/>
  <c r="A956" i="1"/>
  <c r="B956" i="1"/>
  <c r="C956" i="1"/>
  <c r="D956" i="1"/>
  <c r="E956" i="1"/>
  <c r="F956" i="1"/>
  <c r="G956" i="1"/>
  <c r="H956" i="1"/>
  <c r="A957" i="1"/>
  <c r="B957" i="1"/>
  <c r="C957" i="1"/>
  <c r="D957" i="1"/>
  <c r="E957" i="1"/>
  <c r="F957" i="1"/>
  <c r="G957" i="1"/>
  <c r="H957" i="1"/>
  <c r="A958" i="1"/>
  <c r="B958" i="1"/>
  <c r="C958" i="1"/>
  <c r="D958" i="1"/>
  <c r="E958" i="1"/>
  <c r="F958" i="1"/>
  <c r="G958" i="1"/>
  <c r="H958" i="1"/>
  <c r="A959" i="1"/>
  <c r="B959" i="1"/>
  <c r="C959" i="1"/>
  <c r="D959" i="1"/>
  <c r="E959" i="1"/>
  <c r="F959" i="1"/>
  <c r="G959" i="1"/>
  <c r="H959" i="1"/>
  <c r="A960" i="1"/>
  <c r="B960" i="1"/>
  <c r="C960" i="1"/>
  <c r="D960" i="1"/>
  <c r="E960" i="1"/>
  <c r="F960" i="1"/>
  <c r="G960" i="1"/>
  <c r="H960" i="1"/>
  <c r="A961" i="1"/>
  <c r="B961" i="1"/>
  <c r="C961" i="1"/>
  <c r="D961" i="1"/>
  <c r="E961" i="1"/>
  <c r="F961" i="1"/>
  <c r="G961" i="1"/>
  <c r="H961" i="1"/>
  <c r="A962" i="1"/>
  <c r="B962" i="1"/>
  <c r="C962" i="1"/>
  <c r="D962" i="1"/>
  <c r="E962" i="1"/>
  <c r="F962" i="1"/>
  <c r="G962" i="1"/>
  <c r="H962" i="1"/>
  <c r="A963" i="1"/>
  <c r="B963" i="1"/>
  <c r="C963" i="1"/>
  <c r="D963" i="1"/>
  <c r="E963" i="1"/>
  <c r="F963" i="1"/>
  <c r="G963" i="1"/>
  <c r="H963" i="1"/>
  <c r="A964" i="1"/>
  <c r="B964" i="1"/>
  <c r="C964" i="1"/>
  <c r="D964" i="1"/>
  <c r="E964" i="1"/>
  <c r="F964" i="1"/>
  <c r="G964" i="1"/>
  <c r="H964" i="1"/>
  <c r="A965" i="1"/>
  <c r="B965" i="1"/>
  <c r="C965" i="1"/>
  <c r="D965" i="1"/>
  <c r="E965" i="1"/>
  <c r="F965" i="1"/>
  <c r="G965" i="1"/>
  <c r="H965" i="1"/>
  <c r="A966" i="1"/>
  <c r="B966" i="1"/>
  <c r="C966" i="1"/>
  <c r="D966" i="1"/>
  <c r="E966" i="1"/>
  <c r="F966" i="1"/>
  <c r="G966" i="1"/>
  <c r="H966" i="1"/>
  <c r="A967" i="1"/>
  <c r="B967" i="1"/>
  <c r="C967" i="1"/>
  <c r="D967" i="1"/>
  <c r="E967" i="1"/>
  <c r="F967" i="1"/>
  <c r="G967" i="1"/>
  <c r="H967" i="1"/>
  <c r="A968" i="1"/>
  <c r="B968" i="1"/>
  <c r="C968" i="1"/>
  <c r="D968" i="1"/>
  <c r="E968" i="1"/>
  <c r="F968" i="1"/>
  <c r="G968" i="1"/>
  <c r="H968" i="1"/>
  <c r="A969" i="1"/>
  <c r="B969" i="1"/>
  <c r="C969" i="1"/>
  <c r="D969" i="1"/>
  <c r="E969" i="1"/>
  <c r="F969" i="1"/>
  <c r="G969" i="1"/>
  <c r="H969" i="1"/>
  <c r="A970" i="1"/>
  <c r="B970" i="1"/>
  <c r="C970" i="1"/>
  <c r="D970" i="1"/>
  <c r="E970" i="1"/>
  <c r="F970" i="1"/>
  <c r="G970" i="1"/>
  <c r="H970" i="1"/>
  <c r="A971" i="1"/>
  <c r="B971" i="1"/>
  <c r="C971" i="1"/>
  <c r="D971" i="1"/>
  <c r="E971" i="1"/>
  <c r="F971" i="1"/>
  <c r="G971" i="1"/>
  <c r="H971" i="1"/>
  <c r="A972" i="1"/>
  <c r="B972" i="1"/>
  <c r="C972" i="1"/>
  <c r="D972" i="1"/>
  <c r="E972" i="1"/>
  <c r="F972" i="1"/>
  <c r="G972" i="1"/>
  <c r="H972" i="1"/>
  <c r="A973" i="1"/>
  <c r="B973" i="1"/>
  <c r="C973" i="1"/>
  <c r="D973" i="1"/>
  <c r="E973" i="1"/>
  <c r="F973" i="1"/>
  <c r="G973" i="1"/>
  <c r="H973" i="1"/>
  <c r="A974" i="1"/>
  <c r="B974" i="1"/>
  <c r="C974" i="1"/>
  <c r="D974" i="1"/>
  <c r="E974" i="1"/>
  <c r="F974" i="1"/>
  <c r="G974" i="1"/>
  <c r="H974" i="1"/>
  <c r="A975" i="1"/>
  <c r="B975" i="1"/>
  <c r="C975" i="1"/>
  <c r="D975" i="1"/>
  <c r="E975" i="1"/>
  <c r="F975" i="1"/>
  <c r="G975" i="1"/>
  <c r="H975" i="1"/>
  <c r="A976" i="1"/>
  <c r="B976" i="1"/>
  <c r="C976" i="1"/>
  <c r="D976" i="1"/>
  <c r="E976" i="1"/>
  <c r="F976" i="1"/>
  <c r="G976" i="1"/>
  <c r="H976" i="1"/>
  <c r="A977" i="1"/>
  <c r="B977" i="1"/>
  <c r="C977" i="1"/>
  <c r="D977" i="1"/>
  <c r="E977" i="1"/>
  <c r="F977" i="1"/>
  <c r="G977" i="1"/>
  <c r="H977" i="1"/>
  <c r="A978" i="1"/>
  <c r="B978" i="1"/>
  <c r="C978" i="1"/>
  <c r="D978" i="1"/>
  <c r="E978" i="1"/>
  <c r="F978" i="1"/>
  <c r="G978" i="1"/>
  <c r="H978" i="1"/>
  <c r="A979" i="1"/>
  <c r="B979" i="1"/>
  <c r="C979" i="1"/>
  <c r="D979" i="1"/>
  <c r="E979" i="1"/>
  <c r="F979" i="1"/>
  <c r="G979" i="1"/>
  <c r="H979" i="1"/>
  <c r="A980" i="1"/>
  <c r="B980" i="1"/>
  <c r="C980" i="1"/>
  <c r="D980" i="1"/>
  <c r="E980" i="1"/>
  <c r="F980" i="1"/>
  <c r="G980" i="1"/>
  <c r="H980" i="1"/>
  <c r="A981" i="1"/>
  <c r="B981" i="1"/>
  <c r="C981" i="1"/>
  <c r="D981" i="1"/>
  <c r="E981" i="1"/>
  <c r="F981" i="1"/>
  <c r="G981" i="1"/>
  <c r="H981" i="1"/>
  <c r="A982" i="1"/>
  <c r="B982" i="1"/>
  <c r="C982" i="1"/>
  <c r="D982" i="1"/>
  <c r="E982" i="1"/>
  <c r="F982" i="1"/>
  <c r="G982" i="1"/>
  <c r="H982" i="1"/>
  <c r="A983" i="1"/>
  <c r="B983" i="1"/>
  <c r="C983" i="1"/>
  <c r="D983" i="1"/>
  <c r="E983" i="1"/>
  <c r="F983" i="1"/>
  <c r="G983" i="1"/>
  <c r="H983" i="1"/>
  <c r="A984" i="1"/>
  <c r="B984" i="1"/>
  <c r="C984" i="1"/>
  <c r="D984" i="1"/>
  <c r="E984" i="1"/>
  <c r="F984" i="1"/>
  <c r="G984" i="1"/>
  <c r="H984" i="1"/>
  <c r="A985" i="1"/>
  <c r="B985" i="1"/>
  <c r="C985" i="1"/>
  <c r="D985" i="1"/>
  <c r="E985" i="1"/>
  <c r="F985" i="1"/>
  <c r="G985" i="1"/>
  <c r="H985" i="1"/>
  <c r="A986" i="1"/>
  <c r="B986" i="1"/>
  <c r="C986" i="1"/>
  <c r="D986" i="1"/>
  <c r="E986" i="1"/>
  <c r="F986" i="1"/>
  <c r="G986" i="1"/>
  <c r="H986" i="1"/>
  <c r="A987" i="1"/>
  <c r="B987" i="1"/>
  <c r="C987" i="1"/>
  <c r="D987" i="1"/>
  <c r="E987" i="1"/>
  <c r="F987" i="1"/>
  <c r="G987" i="1"/>
  <c r="H987" i="1"/>
  <c r="A988" i="1"/>
  <c r="B988" i="1"/>
  <c r="C988" i="1"/>
  <c r="D988" i="1"/>
  <c r="E988" i="1"/>
  <c r="F988" i="1"/>
  <c r="G988" i="1"/>
  <c r="H988" i="1"/>
  <c r="A989" i="1"/>
  <c r="B989" i="1"/>
  <c r="C989" i="1"/>
  <c r="D989" i="1"/>
  <c r="E989" i="1"/>
  <c r="F989" i="1"/>
  <c r="G989" i="1"/>
  <c r="H989" i="1"/>
  <c r="A990" i="1"/>
  <c r="B990" i="1"/>
  <c r="C990" i="1"/>
  <c r="D990" i="1"/>
  <c r="E990" i="1"/>
  <c r="F990" i="1"/>
  <c r="G990" i="1"/>
  <c r="H990" i="1"/>
  <c r="A991" i="1"/>
  <c r="B991" i="1"/>
  <c r="C991" i="1"/>
  <c r="D991" i="1"/>
  <c r="E991" i="1"/>
  <c r="F991" i="1"/>
  <c r="G991" i="1"/>
  <c r="H991" i="1"/>
  <c r="A992" i="1"/>
  <c r="B992" i="1"/>
  <c r="C992" i="1"/>
  <c r="D992" i="1"/>
  <c r="E992" i="1"/>
  <c r="F992" i="1"/>
  <c r="G992" i="1"/>
  <c r="H992" i="1"/>
  <c r="A993" i="1"/>
  <c r="B993" i="1"/>
  <c r="C993" i="1"/>
  <c r="D993" i="1"/>
  <c r="E993" i="1"/>
  <c r="F993" i="1"/>
  <c r="G993" i="1"/>
  <c r="H993" i="1"/>
  <c r="A994" i="1"/>
  <c r="B994" i="1"/>
  <c r="C994" i="1"/>
  <c r="D994" i="1"/>
  <c r="E994" i="1"/>
  <c r="F994" i="1"/>
  <c r="G994" i="1"/>
  <c r="H994" i="1"/>
  <c r="A995" i="1"/>
  <c r="B995" i="1"/>
  <c r="C995" i="1"/>
  <c r="D995" i="1"/>
  <c r="E995" i="1"/>
  <c r="F995" i="1"/>
  <c r="G995" i="1"/>
  <c r="H995" i="1"/>
  <c r="A996" i="1"/>
  <c r="B996" i="1"/>
  <c r="C996" i="1"/>
  <c r="D996" i="1"/>
  <c r="E996" i="1"/>
  <c r="F996" i="1"/>
  <c r="G996" i="1"/>
  <c r="H996" i="1"/>
  <c r="A997" i="1"/>
  <c r="B997" i="1"/>
  <c r="C997" i="1"/>
  <c r="D997" i="1"/>
  <c r="E997" i="1"/>
  <c r="F997" i="1"/>
  <c r="G997" i="1"/>
  <c r="H997" i="1"/>
  <c r="A998" i="1"/>
  <c r="B998" i="1"/>
  <c r="C998" i="1"/>
  <c r="D998" i="1"/>
  <c r="E998" i="1"/>
  <c r="F998" i="1"/>
  <c r="G998" i="1"/>
  <c r="H998" i="1"/>
  <c r="A999" i="1"/>
  <c r="B999" i="1"/>
  <c r="C999" i="1"/>
  <c r="D999" i="1"/>
  <c r="E999" i="1"/>
  <c r="F999" i="1"/>
  <c r="G999" i="1"/>
  <c r="H999" i="1"/>
  <c r="A1000" i="1"/>
  <c r="B1000" i="1"/>
  <c r="C1000" i="1"/>
  <c r="D1000" i="1"/>
  <c r="E1000" i="1"/>
  <c r="F1000" i="1"/>
  <c r="G1000" i="1"/>
  <c r="H1000" i="1"/>
  <c r="A1001" i="1"/>
  <c r="B1001" i="1"/>
  <c r="C1001" i="1"/>
  <c r="D1001" i="1"/>
  <c r="E1001" i="1"/>
  <c r="F1001" i="1"/>
  <c r="G1001" i="1"/>
  <c r="H1001" i="1"/>
  <c r="A1002" i="1"/>
  <c r="B1002" i="1"/>
  <c r="C1002" i="1"/>
  <c r="D1002" i="1"/>
  <c r="E1002" i="1"/>
  <c r="F1002" i="1"/>
  <c r="G1002" i="1"/>
  <c r="H1002" i="1"/>
  <c r="A1003" i="1"/>
  <c r="B1003" i="1"/>
  <c r="C1003" i="1"/>
  <c r="D1003" i="1"/>
  <c r="E1003" i="1"/>
  <c r="F1003" i="1"/>
  <c r="G1003" i="1"/>
  <c r="H1003" i="1"/>
  <c r="A1004" i="1"/>
  <c r="B1004" i="1"/>
  <c r="C1004" i="1"/>
  <c r="D1004" i="1"/>
  <c r="E1004" i="1"/>
  <c r="F1004" i="1"/>
  <c r="G1004" i="1"/>
  <c r="H1004" i="1"/>
  <c r="A1005" i="1"/>
  <c r="B1005" i="1"/>
  <c r="C1005" i="1"/>
  <c r="D1005" i="1"/>
  <c r="E1005" i="1"/>
  <c r="F1005" i="1"/>
  <c r="G1005" i="1"/>
  <c r="H1005" i="1"/>
  <c r="A1006" i="1"/>
  <c r="B1006" i="1"/>
  <c r="C1006" i="1"/>
  <c r="D1006" i="1"/>
  <c r="E1006" i="1"/>
  <c r="F1006" i="1"/>
  <c r="G1006" i="1"/>
  <c r="H1006" i="1"/>
  <c r="A1007" i="1"/>
  <c r="B1007" i="1"/>
  <c r="C1007" i="1"/>
  <c r="D1007" i="1"/>
  <c r="E1007" i="1"/>
  <c r="F1007" i="1"/>
  <c r="G1007" i="1"/>
  <c r="H1007" i="1"/>
  <c r="A1008" i="1"/>
  <c r="B1008" i="1"/>
  <c r="C1008" i="1"/>
  <c r="D1008" i="1"/>
  <c r="E1008" i="1"/>
  <c r="F1008" i="1"/>
  <c r="G1008" i="1"/>
  <c r="H1008" i="1"/>
  <c r="A1009" i="1"/>
  <c r="B1009" i="1"/>
  <c r="C1009" i="1"/>
  <c r="D1009" i="1"/>
  <c r="E1009" i="1"/>
  <c r="F1009" i="1"/>
  <c r="G1009" i="1"/>
  <c r="H1009" i="1"/>
  <c r="A1010" i="1"/>
  <c r="B1010" i="1"/>
  <c r="C1010" i="1"/>
  <c r="D1010" i="1"/>
  <c r="E1010" i="1"/>
  <c r="F1010" i="1"/>
  <c r="G1010" i="1"/>
  <c r="H1010" i="1"/>
  <c r="A1011" i="1"/>
  <c r="B1011" i="1"/>
  <c r="C1011" i="1"/>
  <c r="D1011" i="1"/>
  <c r="E1011" i="1"/>
  <c r="F1011" i="1"/>
  <c r="G1011" i="1"/>
  <c r="H1011" i="1"/>
  <c r="A1012" i="1"/>
  <c r="B1012" i="1"/>
  <c r="C1012" i="1"/>
  <c r="D1012" i="1"/>
  <c r="E1012" i="1"/>
  <c r="F1012" i="1"/>
  <c r="G1012" i="1"/>
  <c r="H1012" i="1"/>
  <c r="A1013" i="1"/>
  <c r="B1013" i="1"/>
  <c r="C1013" i="1"/>
  <c r="D1013" i="1"/>
  <c r="E1013" i="1"/>
  <c r="F1013" i="1"/>
  <c r="G1013" i="1"/>
  <c r="H1013" i="1"/>
  <c r="A1014" i="1"/>
  <c r="B1014" i="1"/>
  <c r="C1014" i="1"/>
  <c r="D1014" i="1"/>
  <c r="E1014" i="1"/>
  <c r="F1014" i="1"/>
  <c r="G1014" i="1"/>
  <c r="H1014" i="1"/>
  <c r="A1015" i="1"/>
  <c r="B1015" i="1"/>
  <c r="C1015" i="1"/>
  <c r="D1015" i="1"/>
  <c r="E1015" i="1"/>
  <c r="F1015" i="1"/>
  <c r="G1015" i="1"/>
  <c r="H1015" i="1"/>
  <c r="A1016" i="1"/>
  <c r="B1016" i="1"/>
  <c r="C1016" i="1"/>
  <c r="D1016" i="1"/>
  <c r="E1016" i="1"/>
  <c r="F1016" i="1"/>
  <c r="G1016" i="1"/>
  <c r="H1016" i="1"/>
  <c r="A1017" i="1"/>
  <c r="B1017" i="1"/>
  <c r="C1017" i="1"/>
  <c r="D1017" i="1"/>
  <c r="E1017" i="1"/>
  <c r="F1017" i="1"/>
  <c r="G1017" i="1"/>
  <c r="H1017" i="1"/>
  <c r="A1018" i="1"/>
  <c r="B1018" i="1"/>
  <c r="C1018" i="1"/>
  <c r="D1018" i="1"/>
  <c r="E1018" i="1"/>
  <c r="F1018" i="1"/>
  <c r="G1018" i="1"/>
  <c r="H1018" i="1"/>
  <c r="A1019" i="1"/>
  <c r="B1019" i="1"/>
  <c r="C1019" i="1"/>
  <c r="D1019" i="1"/>
  <c r="E1019" i="1"/>
  <c r="F1019" i="1"/>
  <c r="G1019" i="1"/>
  <c r="H1019" i="1"/>
  <c r="A1020" i="1"/>
  <c r="B1020" i="1"/>
  <c r="C1020" i="1"/>
  <c r="D1020" i="1"/>
  <c r="E1020" i="1"/>
  <c r="F1020" i="1"/>
  <c r="G1020" i="1"/>
  <c r="H1020" i="1"/>
  <c r="A1021" i="1"/>
  <c r="B1021" i="1"/>
  <c r="C1021" i="1"/>
  <c r="D1021" i="1"/>
  <c r="E1021" i="1"/>
  <c r="F1021" i="1"/>
  <c r="G1021" i="1"/>
  <c r="H1021" i="1"/>
  <c r="A1022" i="1"/>
  <c r="B1022" i="1"/>
  <c r="C1022" i="1"/>
  <c r="D1022" i="1"/>
  <c r="E1022" i="1"/>
  <c r="F1022" i="1"/>
  <c r="G1022" i="1"/>
  <c r="H1022" i="1"/>
  <c r="A1023" i="1"/>
  <c r="B1023" i="1"/>
  <c r="C1023" i="1"/>
  <c r="D1023" i="1"/>
  <c r="E1023" i="1"/>
  <c r="F1023" i="1"/>
  <c r="G1023" i="1"/>
  <c r="H1023" i="1"/>
  <c r="A1024" i="1"/>
  <c r="B1024" i="1"/>
  <c r="C1024" i="1"/>
  <c r="D1024" i="1"/>
  <c r="E1024" i="1"/>
  <c r="F1024" i="1"/>
  <c r="G1024" i="1"/>
  <c r="H1024" i="1"/>
  <c r="A1025" i="1"/>
  <c r="B1025" i="1"/>
  <c r="C1025" i="1"/>
  <c r="D1025" i="1"/>
  <c r="E1025" i="1"/>
  <c r="F1025" i="1"/>
  <c r="G1025" i="1"/>
  <c r="H1025" i="1"/>
  <c r="A1026" i="1"/>
  <c r="B1026" i="1"/>
  <c r="C1026" i="1"/>
  <c r="D1026" i="1"/>
  <c r="E1026" i="1"/>
  <c r="F1026" i="1"/>
  <c r="G1026" i="1"/>
  <c r="H1026" i="1"/>
  <c r="A1027" i="1"/>
  <c r="B1027" i="1"/>
  <c r="C1027" i="1"/>
  <c r="D1027" i="1"/>
  <c r="E1027" i="1"/>
  <c r="F1027" i="1"/>
  <c r="G1027" i="1"/>
  <c r="H1027" i="1"/>
  <c r="A1028" i="1"/>
  <c r="B1028" i="1"/>
  <c r="C1028" i="1"/>
  <c r="D1028" i="1"/>
  <c r="E1028" i="1"/>
  <c r="F1028" i="1"/>
  <c r="G1028" i="1"/>
  <c r="H1028" i="1"/>
  <c r="A1029" i="1"/>
  <c r="B1029" i="1"/>
  <c r="C1029" i="1"/>
  <c r="D1029" i="1"/>
  <c r="E1029" i="1"/>
  <c r="F1029" i="1"/>
  <c r="G1029" i="1"/>
  <c r="H1029" i="1"/>
  <c r="A1030" i="1"/>
  <c r="B1030" i="1"/>
  <c r="C1030" i="1"/>
  <c r="D1030" i="1"/>
  <c r="E1030" i="1"/>
  <c r="F1030" i="1"/>
  <c r="G1030" i="1"/>
  <c r="H1030" i="1"/>
  <c r="A1031" i="1"/>
  <c r="B1031" i="1"/>
  <c r="C1031" i="1"/>
  <c r="D1031" i="1"/>
  <c r="E1031" i="1"/>
  <c r="F1031" i="1"/>
  <c r="G1031" i="1"/>
  <c r="H1031" i="1"/>
  <c r="A1032" i="1"/>
  <c r="B1032" i="1"/>
  <c r="C1032" i="1"/>
  <c r="D1032" i="1"/>
  <c r="E1032" i="1"/>
  <c r="F1032" i="1"/>
  <c r="G1032" i="1"/>
  <c r="H1032" i="1"/>
  <c r="A1033" i="1"/>
  <c r="B1033" i="1"/>
  <c r="C1033" i="1"/>
  <c r="D1033" i="1"/>
  <c r="E1033" i="1"/>
  <c r="F1033" i="1"/>
  <c r="G1033" i="1"/>
  <c r="H1033" i="1"/>
  <c r="A1034" i="1"/>
  <c r="B1034" i="1"/>
  <c r="C1034" i="1"/>
  <c r="D1034" i="1"/>
  <c r="E1034" i="1"/>
  <c r="F1034" i="1"/>
  <c r="G1034" i="1"/>
  <c r="H1034" i="1"/>
  <c r="A1035" i="1"/>
  <c r="B1035" i="1"/>
  <c r="C1035" i="1"/>
  <c r="D1035" i="1"/>
  <c r="E1035" i="1"/>
  <c r="F1035" i="1"/>
  <c r="G1035" i="1"/>
  <c r="H1035" i="1"/>
  <c r="A1036" i="1"/>
  <c r="B1036" i="1"/>
  <c r="C1036" i="1"/>
  <c r="D1036" i="1"/>
  <c r="E1036" i="1"/>
  <c r="F1036" i="1"/>
  <c r="G1036" i="1"/>
  <c r="H1036" i="1"/>
  <c r="A1037" i="1"/>
  <c r="B1037" i="1"/>
  <c r="C1037" i="1"/>
  <c r="D1037" i="1"/>
  <c r="E1037" i="1"/>
  <c r="F1037" i="1"/>
  <c r="G1037" i="1"/>
  <c r="H1037" i="1"/>
  <c r="A1038" i="1"/>
  <c r="B1038" i="1"/>
  <c r="C1038" i="1"/>
  <c r="D1038" i="1"/>
  <c r="E1038" i="1"/>
  <c r="F1038" i="1"/>
  <c r="G1038" i="1"/>
  <c r="H1038" i="1"/>
  <c r="A1039" i="1"/>
  <c r="B1039" i="1"/>
  <c r="C1039" i="1"/>
  <c r="D1039" i="1"/>
  <c r="E1039" i="1"/>
  <c r="F1039" i="1"/>
  <c r="G1039" i="1"/>
  <c r="H1039" i="1"/>
  <c r="A1040" i="1"/>
  <c r="B1040" i="1"/>
  <c r="C1040" i="1"/>
  <c r="D1040" i="1"/>
  <c r="E1040" i="1"/>
  <c r="F1040" i="1"/>
  <c r="G1040" i="1"/>
  <c r="H1040" i="1"/>
  <c r="A1041" i="1"/>
  <c r="B1041" i="1"/>
  <c r="C1041" i="1"/>
  <c r="D1041" i="1"/>
  <c r="E1041" i="1"/>
  <c r="F1041" i="1"/>
  <c r="G1041" i="1"/>
  <c r="H1041" i="1"/>
  <c r="A1042" i="1"/>
  <c r="B1042" i="1"/>
  <c r="C1042" i="1"/>
  <c r="D1042" i="1"/>
  <c r="E1042" i="1"/>
  <c r="F1042" i="1"/>
  <c r="G1042" i="1"/>
  <c r="H1042" i="1"/>
  <c r="A1043" i="1"/>
  <c r="B1043" i="1"/>
  <c r="C1043" i="1"/>
  <c r="D1043" i="1"/>
  <c r="E1043" i="1"/>
  <c r="F1043" i="1"/>
  <c r="G1043" i="1"/>
  <c r="H1043" i="1"/>
  <c r="A1044" i="1"/>
  <c r="B1044" i="1"/>
  <c r="C1044" i="1"/>
  <c r="D1044" i="1"/>
  <c r="E1044" i="1"/>
  <c r="F1044" i="1"/>
  <c r="G1044" i="1"/>
  <c r="H1044" i="1"/>
  <c r="A1045" i="1"/>
  <c r="B1045" i="1"/>
  <c r="C1045" i="1"/>
  <c r="D1045" i="1"/>
  <c r="E1045" i="1"/>
  <c r="F1045" i="1"/>
  <c r="G1045" i="1"/>
  <c r="H1045" i="1"/>
  <c r="A1046" i="1"/>
  <c r="B1046" i="1"/>
  <c r="C1046" i="1"/>
  <c r="D1046" i="1"/>
  <c r="E1046" i="1"/>
  <c r="F1046" i="1"/>
  <c r="G1046" i="1"/>
  <c r="H1046" i="1"/>
  <c r="A1047" i="1"/>
  <c r="B1047" i="1"/>
  <c r="C1047" i="1"/>
  <c r="D1047" i="1"/>
  <c r="E1047" i="1"/>
  <c r="F1047" i="1"/>
  <c r="G1047" i="1"/>
  <c r="H1047" i="1"/>
  <c r="A1048" i="1"/>
  <c r="B1048" i="1"/>
  <c r="C1048" i="1"/>
  <c r="D1048" i="1"/>
  <c r="E1048" i="1"/>
  <c r="F1048" i="1"/>
  <c r="G1048" i="1"/>
  <c r="H1048" i="1"/>
  <c r="A1049" i="1"/>
  <c r="B1049" i="1"/>
  <c r="C1049" i="1"/>
  <c r="D1049" i="1"/>
  <c r="E1049" i="1"/>
  <c r="F1049" i="1"/>
  <c r="G1049" i="1"/>
  <c r="H1049" i="1"/>
  <c r="A1050" i="1"/>
  <c r="B1050" i="1"/>
  <c r="C1050" i="1"/>
  <c r="D1050" i="1"/>
  <c r="E1050" i="1"/>
  <c r="F1050" i="1"/>
  <c r="G1050" i="1"/>
  <c r="H1050" i="1"/>
  <c r="A1051" i="1"/>
  <c r="B1051" i="1"/>
  <c r="C1051" i="1"/>
  <c r="D1051" i="1"/>
  <c r="E1051" i="1"/>
  <c r="F1051" i="1"/>
  <c r="G1051" i="1"/>
  <c r="H1051" i="1"/>
  <c r="A1052" i="1"/>
  <c r="B1052" i="1"/>
  <c r="C1052" i="1"/>
  <c r="D1052" i="1"/>
  <c r="E1052" i="1"/>
  <c r="F1052" i="1"/>
  <c r="G1052" i="1"/>
  <c r="H1052" i="1"/>
  <c r="A1053" i="1"/>
  <c r="B1053" i="1"/>
  <c r="C1053" i="1"/>
  <c r="D1053" i="1"/>
  <c r="E1053" i="1"/>
  <c r="F1053" i="1"/>
  <c r="G1053" i="1"/>
  <c r="H1053" i="1"/>
  <c r="A1054" i="1"/>
  <c r="B1054" i="1"/>
  <c r="C1054" i="1"/>
  <c r="D1054" i="1"/>
  <c r="E1054" i="1"/>
  <c r="F1054" i="1"/>
  <c r="G1054" i="1"/>
  <c r="H1054" i="1"/>
  <c r="A1055" i="1"/>
  <c r="B1055" i="1"/>
  <c r="C1055" i="1"/>
  <c r="D1055" i="1"/>
  <c r="E1055" i="1"/>
  <c r="F1055" i="1"/>
  <c r="G1055" i="1"/>
  <c r="H1055" i="1"/>
  <c r="A1056" i="1"/>
  <c r="B1056" i="1"/>
  <c r="C1056" i="1"/>
  <c r="D1056" i="1"/>
  <c r="E1056" i="1"/>
  <c r="F1056" i="1"/>
  <c r="G1056" i="1"/>
  <c r="H1056" i="1"/>
  <c r="A1057" i="1"/>
  <c r="B1057" i="1"/>
  <c r="C1057" i="1"/>
  <c r="D1057" i="1"/>
  <c r="E1057" i="1"/>
  <c r="F1057" i="1"/>
  <c r="G1057" i="1"/>
  <c r="H1057" i="1"/>
  <c r="A1058" i="1"/>
  <c r="B1058" i="1"/>
  <c r="C1058" i="1"/>
  <c r="D1058" i="1"/>
  <c r="E1058" i="1"/>
  <c r="F1058" i="1"/>
  <c r="G1058" i="1"/>
  <c r="H1058" i="1"/>
  <c r="A1059" i="1"/>
  <c r="B1059" i="1"/>
  <c r="C1059" i="1"/>
  <c r="D1059" i="1"/>
  <c r="E1059" i="1"/>
  <c r="F1059" i="1"/>
  <c r="G1059" i="1"/>
  <c r="H1059" i="1"/>
  <c r="A1060" i="1"/>
  <c r="B1060" i="1"/>
  <c r="C1060" i="1"/>
  <c r="D1060" i="1"/>
  <c r="E1060" i="1"/>
  <c r="F1060" i="1"/>
  <c r="G1060" i="1"/>
  <c r="H1060" i="1"/>
  <c r="A1061" i="1"/>
  <c r="B1061" i="1"/>
  <c r="C1061" i="1"/>
  <c r="D1061" i="1"/>
  <c r="E1061" i="1"/>
  <c r="F1061" i="1"/>
  <c r="G1061" i="1"/>
  <c r="H1061" i="1"/>
  <c r="A1062" i="1"/>
  <c r="B1062" i="1"/>
  <c r="C1062" i="1"/>
  <c r="D1062" i="1"/>
  <c r="E1062" i="1"/>
  <c r="F1062" i="1"/>
  <c r="G1062" i="1"/>
  <c r="H1062" i="1"/>
  <c r="A1063" i="1"/>
  <c r="B1063" i="1"/>
  <c r="C1063" i="1"/>
  <c r="D1063" i="1"/>
  <c r="E1063" i="1"/>
  <c r="F1063" i="1"/>
  <c r="G1063" i="1"/>
  <c r="H1063" i="1"/>
  <c r="A1064" i="1"/>
  <c r="B1064" i="1"/>
  <c r="C1064" i="1"/>
  <c r="D1064" i="1"/>
  <c r="E1064" i="1"/>
  <c r="F1064" i="1"/>
  <c r="G1064" i="1"/>
  <c r="H1064" i="1"/>
  <c r="A1065" i="1"/>
  <c r="B1065" i="1"/>
  <c r="C1065" i="1"/>
  <c r="D1065" i="1"/>
  <c r="E1065" i="1"/>
  <c r="F1065" i="1"/>
  <c r="G1065" i="1"/>
  <c r="H1065" i="1"/>
  <c r="A1066" i="1"/>
  <c r="B1066" i="1"/>
  <c r="C1066" i="1"/>
  <c r="D1066" i="1"/>
  <c r="E1066" i="1"/>
  <c r="F1066" i="1"/>
  <c r="G1066" i="1"/>
  <c r="H1066" i="1"/>
  <c r="A1067" i="1"/>
  <c r="B1067" i="1"/>
  <c r="C1067" i="1"/>
  <c r="D1067" i="1"/>
  <c r="E1067" i="1"/>
  <c r="F1067" i="1"/>
  <c r="G1067" i="1"/>
  <c r="H1067" i="1"/>
  <c r="A1068" i="1"/>
  <c r="B1068" i="1"/>
  <c r="C1068" i="1"/>
  <c r="D1068" i="1"/>
  <c r="E1068" i="1"/>
  <c r="F1068" i="1"/>
  <c r="G1068" i="1"/>
  <c r="H1068" i="1"/>
  <c r="A1069" i="1"/>
  <c r="B1069" i="1"/>
  <c r="C1069" i="1"/>
  <c r="D1069" i="1"/>
  <c r="E1069" i="1"/>
  <c r="F1069" i="1"/>
  <c r="G1069" i="1"/>
  <c r="H1069" i="1"/>
  <c r="A1070" i="1"/>
  <c r="B1070" i="1"/>
  <c r="C1070" i="1"/>
  <c r="D1070" i="1"/>
  <c r="E1070" i="1"/>
  <c r="F1070" i="1"/>
  <c r="G1070" i="1"/>
  <c r="H1070" i="1"/>
  <c r="A1071" i="1"/>
  <c r="B1071" i="1"/>
  <c r="C1071" i="1"/>
  <c r="D1071" i="1"/>
  <c r="E1071" i="1"/>
  <c r="F1071" i="1"/>
  <c r="G1071" i="1"/>
  <c r="H1071" i="1"/>
  <c r="A1072" i="1"/>
  <c r="B1072" i="1"/>
  <c r="C1072" i="1"/>
  <c r="D1072" i="1"/>
  <c r="E1072" i="1"/>
  <c r="F1072" i="1"/>
  <c r="G1072" i="1"/>
  <c r="H1072" i="1"/>
  <c r="A1073" i="1"/>
  <c r="B1073" i="1"/>
  <c r="C1073" i="1"/>
  <c r="D1073" i="1"/>
  <c r="E1073" i="1"/>
  <c r="F1073" i="1"/>
  <c r="G1073" i="1"/>
  <c r="H1073" i="1"/>
  <c r="A1074" i="1"/>
  <c r="B1074" i="1"/>
  <c r="C1074" i="1"/>
  <c r="D1074" i="1"/>
  <c r="E1074" i="1"/>
  <c r="F1074" i="1"/>
  <c r="G1074" i="1"/>
  <c r="H1074" i="1"/>
  <c r="A1075" i="1"/>
  <c r="B1075" i="1"/>
  <c r="C1075" i="1"/>
  <c r="D1075" i="1"/>
  <c r="E1075" i="1"/>
  <c r="F1075" i="1"/>
  <c r="G1075" i="1"/>
  <c r="H1075" i="1"/>
  <c r="A1076" i="1"/>
  <c r="B1076" i="1"/>
  <c r="C1076" i="1"/>
  <c r="D1076" i="1"/>
  <c r="E1076" i="1"/>
  <c r="F1076" i="1"/>
  <c r="G1076" i="1"/>
  <c r="H1076" i="1"/>
  <c r="A1077" i="1"/>
  <c r="B1077" i="1"/>
  <c r="C1077" i="1"/>
  <c r="D1077" i="1"/>
  <c r="E1077" i="1"/>
  <c r="F1077" i="1"/>
  <c r="G1077" i="1"/>
  <c r="H1077" i="1"/>
  <c r="A1078" i="1"/>
  <c r="B1078" i="1"/>
  <c r="C1078" i="1"/>
  <c r="D1078" i="1"/>
  <c r="E1078" i="1"/>
  <c r="F1078" i="1"/>
  <c r="G1078" i="1"/>
  <c r="H1078" i="1"/>
  <c r="A1079" i="1"/>
  <c r="B1079" i="1"/>
  <c r="C1079" i="1"/>
  <c r="D1079" i="1"/>
  <c r="E1079" i="1"/>
  <c r="F1079" i="1"/>
  <c r="G1079" i="1"/>
  <c r="H1079" i="1"/>
  <c r="A1080" i="1"/>
  <c r="B1080" i="1"/>
  <c r="C1080" i="1"/>
  <c r="D1080" i="1"/>
  <c r="E1080" i="1"/>
  <c r="F1080" i="1"/>
  <c r="G1080" i="1"/>
  <c r="H1080" i="1"/>
  <c r="A1081" i="1"/>
  <c r="B1081" i="1"/>
  <c r="C1081" i="1"/>
  <c r="D1081" i="1"/>
  <c r="E1081" i="1"/>
  <c r="F1081" i="1"/>
  <c r="G1081" i="1"/>
  <c r="H1081" i="1"/>
  <c r="A1082" i="1"/>
  <c r="B1082" i="1"/>
  <c r="C1082" i="1"/>
  <c r="D1082" i="1"/>
  <c r="E1082" i="1"/>
  <c r="F1082" i="1"/>
  <c r="G1082" i="1"/>
  <c r="H1082" i="1"/>
  <c r="A1083" i="1"/>
  <c r="B1083" i="1"/>
  <c r="C1083" i="1"/>
  <c r="D1083" i="1"/>
  <c r="E1083" i="1"/>
  <c r="F1083" i="1"/>
  <c r="G1083" i="1"/>
  <c r="H1083" i="1"/>
  <c r="A1084" i="1"/>
  <c r="B1084" i="1"/>
  <c r="C1084" i="1"/>
  <c r="D1084" i="1"/>
  <c r="E1084" i="1"/>
  <c r="F1084" i="1"/>
  <c r="G1084" i="1"/>
  <c r="H1084" i="1"/>
  <c r="A1085" i="1"/>
  <c r="B1085" i="1"/>
  <c r="C1085" i="1"/>
  <c r="D1085" i="1"/>
  <c r="E1085" i="1"/>
  <c r="F1085" i="1"/>
  <c r="G1085" i="1"/>
  <c r="H1085" i="1"/>
  <c r="A1086" i="1"/>
  <c r="B1086" i="1"/>
  <c r="C1086" i="1"/>
  <c r="D1086" i="1"/>
  <c r="E1086" i="1"/>
  <c r="F1086" i="1"/>
  <c r="G1086" i="1"/>
  <c r="H1086" i="1"/>
  <c r="A1087" i="1"/>
  <c r="B1087" i="1"/>
  <c r="C1087" i="1"/>
  <c r="D1087" i="1"/>
  <c r="E1087" i="1"/>
  <c r="F1087" i="1"/>
  <c r="G1087" i="1"/>
  <c r="H1087" i="1"/>
  <c r="A1088" i="1"/>
  <c r="B1088" i="1"/>
  <c r="C1088" i="1"/>
  <c r="D1088" i="1"/>
  <c r="E1088" i="1"/>
  <c r="F1088" i="1"/>
  <c r="G1088" i="1"/>
  <c r="H1088" i="1"/>
  <c r="A1089" i="1"/>
  <c r="B1089" i="1"/>
  <c r="C1089" i="1"/>
  <c r="D1089" i="1"/>
  <c r="E1089" i="1"/>
  <c r="F1089" i="1"/>
  <c r="G1089" i="1"/>
  <c r="H1089" i="1"/>
  <c r="A1090" i="1"/>
  <c r="B1090" i="1"/>
  <c r="C1090" i="1"/>
  <c r="D1090" i="1"/>
  <c r="E1090" i="1"/>
  <c r="F1090" i="1"/>
  <c r="G1090" i="1"/>
  <c r="H1090" i="1"/>
  <c r="A1091" i="1"/>
  <c r="B1091" i="1"/>
  <c r="C1091" i="1"/>
  <c r="D1091" i="1"/>
  <c r="E1091" i="1"/>
  <c r="F1091" i="1"/>
  <c r="G1091" i="1"/>
  <c r="H1091" i="1"/>
  <c r="A1092" i="1"/>
  <c r="B1092" i="1"/>
  <c r="C1092" i="1"/>
  <c r="D1092" i="1"/>
  <c r="E1092" i="1"/>
  <c r="F1092" i="1"/>
  <c r="G1092" i="1"/>
  <c r="H1092" i="1"/>
  <c r="A1093" i="1"/>
  <c r="B1093" i="1"/>
  <c r="C1093" i="1"/>
  <c r="D1093" i="1"/>
  <c r="E1093" i="1"/>
  <c r="F1093" i="1"/>
  <c r="G1093" i="1"/>
  <c r="H1093" i="1"/>
  <c r="A1094" i="1"/>
  <c r="B1094" i="1"/>
  <c r="C1094" i="1"/>
  <c r="D1094" i="1"/>
  <c r="E1094" i="1"/>
  <c r="F1094" i="1"/>
  <c r="G1094" i="1"/>
  <c r="H1094" i="1"/>
  <c r="A1095" i="1"/>
  <c r="B1095" i="1"/>
  <c r="C1095" i="1"/>
  <c r="D1095" i="1"/>
  <c r="E1095" i="1"/>
  <c r="F1095" i="1"/>
  <c r="G1095" i="1"/>
  <c r="H1095" i="1"/>
  <c r="A1096" i="1"/>
  <c r="B1096" i="1"/>
  <c r="C1096" i="1"/>
  <c r="D1096" i="1"/>
  <c r="E1096" i="1"/>
  <c r="F1096" i="1"/>
  <c r="G1096" i="1"/>
  <c r="H1096" i="1"/>
  <c r="A1097" i="1"/>
  <c r="B1097" i="1"/>
  <c r="C1097" i="1"/>
  <c r="D1097" i="1"/>
  <c r="E1097" i="1"/>
  <c r="F1097" i="1"/>
  <c r="G1097" i="1"/>
  <c r="H1097" i="1"/>
  <c r="A1098" i="1"/>
  <c r="B1098" i="1"/>
  <c r="C1098" i="1"/>
  <c r="D1098" i="1"/>
  <c r="E1098" i="1"/>
  <c r="F1098" i="1"/>
  <c r="G1098" i="1"/>
  <c r="H1098" i="1"/>
  <c r="A1099" i="1"/>
  <c r="B1099" i="1"/>
  <c r="C1099" i="1"/>
  <c r="D1099" i="1"/>
  <c r="E1099" i="1"/>
  <c r="F1099" i="1"/>
  <c r="G1099" i="1"/>
  <c r="H1099" i="1"/>
  <c r="A1100" i="1"/>
  <c r="B1100" i="1"/>
  <c r="C1100" i="1"/>
  <c r="D1100" i="1"/>
  <c r="E1100" i="1"/>
  <c r="F1100" i="1"/>
  <c r="G1100" i="1"/>
  <c r="H1100" i="1"/>
  <c r="A1101" i="1"/>
  <c r="B1101" i="1"/>
  <c r="C1101" i="1"/>
  <c r="D1101" i="1"/>
  <c r="E1101" i="1"/>
  <c r="F1101" i="1"/>
  <c r="G1101" i="1"/>
  <c r="H1101" i="1"/>
  <c r="A1102" i="1"/>
  <c r="B1102" i="1"/>
  <c r="C1102" i="1"/>
  <c r="D1102" i="1"/>
  <c r="E1102" i="1"/>
  <c r="F1102" i="1"/>
  <c r="G1102" i="1"/>
  <c r="H1102" i="1"/>
  <c r="A1103" i="1"/>
  <c r="B1103" i="1"/>
  <c r="C1103" i="1"/>
  <c r="D1103" i="1"/>
  <c r="E1103" i="1"/>
  <c r="F1103" i="1"/>
  <c r="G1103" i="1"/>
  <c r="H1103" i="1"/>
  <c r="A1104" i="1"/>
  <c r="B1104" i="1"/>
  <c r="C1104" i="1"/>
  <c r="D1104" i="1"/>
  <c r="E1104" i="1"/>
  <c r="F1104" i="1"/>
  <c r="G1104" i="1"/>
  <c r="H1104" i="1"/>
  <c r="A1105" i="1"/>
  <c r="B1105" i="1"/>
  <c r="C1105" i="1"/>
  <c r="D1105" i="1"/>
  <c r="E1105" i="1"/>
  <c r="F1105" i="1"/>
  <c r="G1105" i="1"/>
  <c r="H1105" i="1"/>
  <c r="A1106" i="1"/>
  <c r="B1106" i="1"/>
  <c r="C1106" i="1"/>
  <c r="D1106" i="1"/>
  <c r="E1106" i="1"/>
  <c r="F1106" i="1"/>
  <c r="G1106" i="1"/>
  <c r="H1106" i="1"/>
  <c r="A1107" i="1"/>
  <c r="B1107" i="1"/>
  <c r="C1107" i="1"/>
  <c r="D1107" i="1"/>
  <c r="E1107" i="1"/>
  <c r="F1107" i="1"/>
  <c r="G1107" i="1"/>
  <c r="H1107" i="1"/>
  <c r="A1108" i="1"/>
  <c r="B1108" i="1"/>
  <c r="C1108" i="1"/>
  <c r="D1108" i="1"/>
  <c r="E1108" i="1"/>
  <c r="F1108" i="1"/>
  <c r="G1108" i="1"/>
  <c r="H1108" i="1"/>
  <c r="A1109" i="1"/>
  <c r="B1109" i="1"/>
  <c r="C1109" i="1"/>
  <c r="D1109" i="1"/>
  <c r="E1109" i="1"/>
  <c r="F1109" i="1"/>
  <c r="G1109" i="1"/>
  <c r="H1109" i="1"/>
  <c r="A1110" i="1"/>
  <c r="B1110" i="1"/>
  <c r="C1110" i="1"/>
  <c r="D1110" i="1"/>
  <c r="E1110" i="1"/>
  <c r="F1110" i="1"/>
  <c r="G1110" i="1"/>
  <c r="H1110" i="1"/>
  <c r="A1111" i="1"/>
  <c r="B1111" i="1"/>
  <c r="C1111" i="1"/>
  <c r="D1111" i="1"/>
  <c r="E1111" i="1"/>
  <c r="F1111" i="1"/>
  <c r="G1111" i="1"/>
  <c r="H1111" i="1"/>
  <c r="A1112" i="1"/>
  <c r="B1112" i="1"/>
  <c r="C1112" i="1"/>
  <c r="D1112" i="1"/>
  <c r="E1112" i="1"/>
  <c r="F1112" i="1"/>
  <c r="G1112" i="1"/>
  <c r="H1112" i="1"/>
  <c r="A1113" i="1"/>
  <c r="B1113" i="1"/>
  <c r="C1113" i="1"/>
  <c r="D1113" i="1"/>
  <c r="E1113" i="1"/>
  <c r="F1113" i="1"/>
  <c r="G1113" i="1"/>
  <c r="H1113" i="1"/>
  <c r="A1114" i="1"/>
  <c r="B1114" i="1"/>
  <c r="C1114" i="1"/>
  <c r="D1114" i="1"/>
  <c r="E1114" i="1"/>
  <c r="F1114" i="1"/>
  <c r="G1114" i="1"/>
  <c r="H1114" i="1"/>
  <c r="A1115" i="1"/>
  <c r="B1115" i="1"/>
  <c r="C1115" i="1"/>
  <c r="D1115" i="1"/>
  <c r="E1115" i="1"/>
  <c r="F1115" i="1"/>
  <c r="G1115" i="1"/>
  <c r="H1115" i="1"/>
  <c r="A1116" i="1"/>
  <c r="B1116" i="1"/>
  <c r="C1116" i="1"/>
  <c r="D1116" i="1"/>
  <c r="E1116" i="1"/>
  <c r="F1116" i="1"/>
  <c r="G1116" i="1"/>
  <c r="H1116" i="1"/>
  <c r="A1117" i="1"/>
  <c r="B1117" i="1"/>
  <c r="C1117" i="1"/>
  <c r="D1117" i="1"/>
  <c r="E1117" i="1"/>
  <c r="F1117" i="1"/>
  <c r="G1117" i="1"/>
  <c r="H1117" i="1"/>
  <c r="A1118" i="1"/>
  <c r="B1118" i="1"/>
  <c r="C1118" i="1"/>
  <c r="D1118" i="1"/>
  <c r="E1118" i="1"/>
  <c r="F1118" i="1"/>
  <c r="G1118" i="1"/>
  <c r="H1118" i="1"/>
  <c r="A1119" i="1"/>
  <c r="B1119" i="1"/>
  <c r="C1119" i="1"/>
  <c r="D1119" i="1"/>
  <c r="E1119" i="1"/>
  <c r="F1119" i="1"/>
  <c r="G1119" i="1"/>
  <c r="H1119" i="1"/>
  <c r="A1120" i="1"/>
  <c r="B1120" i="1"/>
  <c r="C1120" i="1"/>
  <c r="D1120" i="1"/>
  <c r="E1120" i="1"/>
  <c r="F1120" i="1"/>
  <c r="G1120" i="1"/>
  <c r="H1120" i="1"/>
  <c r="A1121" i="1"/>
  <c r="B1121" i="1"/>
  <c r="C1121" i="1"/>
  <c r="D1121" i="1"/>
  <c r="E1121" i="1"/>
  <c r="F1121" i="1"/>
  <c r="G1121" i="1"/>
  <c r="H1121" i="1"/>
  <c r="A1122" i="1"/>
  <c r="B1122" i="1"/>
  <c r="C1122" i="1"/>
  <c r="D1122" i="1"/>
  <c r="E1122" i="1"/>
  <c r="F1122" i="1"/>
  <c r="G1122" i="1"/>
  <c r="H1122" i="1"/>
  <c r="A1123" i="1"/>
  <c r="B1123" i="1"/>
  <c r="C1123" i="1"/>
  <c r="D1123" i="1"/>
  <c r="E1123" i="1"/>
  <c r="F1123" i="1"/>
  <c r="G1123" i="1"/>
  <c r="H1123" i="1"/>
  <c r="A1124" i="1"/>
  <c r="B1124" i="1"/>
  <c r="C1124" i="1"/>
  <c r="D1124" i="1"/>
  <c r="E1124" i="1"/>
  <c r="F1124" i="1"/>
  <c r="G1124" i="1"/>
  <c r="H1124" i="1"/>
  <c r="A1125" i="1"/>
  <c r="B1125" i="1"/>
  <c r="C1125" i="1"/>
  <c r="D1125" i="1"/>
  <c r="E1125" i="1"/>
  <c r="F1125" i="1"/>
  <c r="G1125" i="1"/>
  <c r="H1125" i="1"/>
  <c r="A1126" i="1"/>
  <c r="B1126" i="1"/>
  <c r="C1126" i="1"/>
  <c r="D1126" i="1"/>
  <c r="E1126" i="1"/>
  <c r="F1126" i="1"/>
  <c r="G1126" i="1"/>
  <c r="H1126" i="1"/>
  <c r="A1127" i="1"/>
  <c r="B1127" i="1"/>
  <c r="C1127" i="1"/>
  <c r="D1127" i="1"/>
  <c r="E1127" i="1"/>
  <c r="F1127" i="1"/>
  <c r="G1127" i="1"/>
  <c r="H1127" i="1"/>
  <c r="A1128" i="1"/>
  <c r="B1128" i="1"/>
  <c r="C1128" i="1"/>
  <c r="D1128" i="1"/>
  <c r="E1128" i="1"/>
  <c r="F1128" i="1"/>
  <c r="G1128" i="1"/>
  <c r="H1128" i="1"/>
  <c r="A1129" i="1"/>
  <c r="B1129" i="1"/>
  <c r="C1129" i="1"/>
  <c r="D1129" i="1"/>
  <c r="E1129" i="1"/>
  <c r="F1129" i="1"/>
  <c r="G1129" i="1"/>
  <c r="H1129" i="1"/>
  <c r="A1130" i="1"/>
  <c r="B1130" i="1"/>
  <c r="C1130" i="1"/>
  <c r="D1130" i="1"/>
  <c r="E1130" i="1"/>
  <c r="F1130" i="1"/>
  <c r="G1130" i="1"/>
  <c r="H1130" i="1"/>
  <c r="A1131" i="1"/>
  <c r="B1131" i="1"/>
  <c r="C1131" i="1"/>
  <c r="D1131" i="1"/>
  <c r="E1131" i="1"/>
  <c r="F1131" i="1"/>
  <c r="G1131" i="1"/>
  <c r="H1131" i="1"/>
  <c r="A1132" i="1"/>
  <c r="B1132" i="1"/>
  <c r="C1132" i="1"/>
  <c r="D1132" i="1"/>
  <c r="E1132" i="1"/>
  <c r="F1132" i="1"/>
  <c r="G1132" i="1"/>
  <c r="H1132" i="1"/>
  <c r="A1133" i="1"/>
  <c r="B1133" i="1"/>
  <c r="C1133" i="1"/>
  <c r="D1133" i="1"/>
  <c r="E1133" i="1"/>
  <c r="F1133" i="1"/>
  <c r="G1133" i="1"/>
  <c r="H1133" i="1"/>
  <c r="A1134" i="1"/>
  <c r="B1134" i="1"/>
  <c r="C1134" i="1"/>
  <c r="D1134" i="1"/>
  <c r="E1134" i="1"/>
  <c r="F1134" i="1"/>
  <c r="G1134" i="1"/>
  <c r="H1134" i="1"/>
  <c r="A1135" i="1"/>
  <c r="B1135" i="1"/>
  <c r="C1135" i="1"/>
  <c r="D1135" i="1"/>
  <c r="E1135" i="1"/>
  <c r="F1135" i="1"/>
  <c r="G1135" i="1"/>
  <c r="H1135" i="1"/>
  <c r="A1136" i="1"/>
  <c r="B1136" i="1"/>
  <c r="C1136" i="1"/>
  <c r="D1136" i="1"/>
  <c r="E1136" i="1"/>
  <c r="F1136" i="1"/>
  <c r="G1136" i="1"/>
  <c r="H1136" i="1"/>
  <c r="A1137" i="1"/>
  <c r="B1137" i="1"/>
  <c r="C1137" i="1"/>
  <c r="D1137" i="1"/>
  <c r="E1137" i="1"/>
  <c r="F1137" i="1"/>
  <c r="G1137" i="1"/>
  <c r="H1137" i="1"/>
  <c r="A1138" i="1"/>
  <c r="B1138" i="1"/>
  <c r="C1138" i="1"/>
  <c r="D1138" i="1"/>
  <c r="E1138" i="1"/>
  <c r="F1138" i="1"/>
  <c r="G1138" i="1"/>
  <c r="H1138" i="1"/>
  <c r="A1139" i="1"/>
  <c r="B1139" i="1"/>
  <c r="C1139" i="1"/>
  <c r="D1139" i="1"/>
  <c r="E1139" i="1"/>
  <c r="F1139" i="1"/>
  <c r="G1139" i="1"/>
  <c r="H1139" i="1"/>
  <c r="A1140" i="1"/>
  <c r="B1140" i="1"/>
  <c r="C1140" i="1"/>
  <c r="D1140" i="1"/>
  <c r="E1140" i="1"/>
  <c r="F1140" i="1"/>
  <c r="G1140" i="1"/>
  <c r="H1140" i="1"/>
  <c r="A1141" i="1"/>
  <c r="B1141" i="1"/>
  <c r="C1141" i="1"/>
  <c r="D1141" i="1"/>
  <c r="E1141" i="1"/>
  <c r="F1141" i="1"/>
  <c r="G1141" i="1"/>
  <c r="H1141" i="1"/>
  <c r="A1142" i="1"/>
  <c r="B1142" i="1"/>
  <c r="C1142" i="1"/>
  <c r="D1142" i="1"/>
  <c r="E1142" i="1"/>
  <c r="F1142" i="1"/>
  <c r="G1142" i="1"/>
  <c r="H1142" i="1"/>
  <c r="A1143" i="1"/>
  <c r="B1143" i="1"/>
  <c r="C1143" i="1"/>
  <c r="D1143" i="1"/>
  <c r="E1143" i="1"/>
  <c r="F1143" i="1"/>
  <c r="G1143" i="1"/>
  <c r="H1143" i="1"/>
  <c r="A1144" i="1"/>
  <c r="B1144" i="1"/>
  <c r="C1144" i="1"/>
  <c r="D1144" i="1"/>
  <c r="E1144" i="1"/>
  <c r="F1144" i="1"/>
  <c r="G1144" i="1"/>
  <c r="H1144" i="1"/>
  <c r="A1145" i="1"/>
  <c r="B1145" i="1"/>
  <c r="C1145" i="1"/>
  <c r="D1145" i="1"/>
  <c r="E1145" i="1"/>
  <c r="F1145" i="1"/>
  <c r="G1145" i="1"/>
  <c r="H1145" i="1"/>
  <c r="A1146" i="1"/>
  <c r="B1146" i="1"/>
  <c r="C1146" i="1"/>
  <c r="D1146" i="1"/>
  <c r="E1146" i="1"/>
  <c r="F1146" i="1"/>
  <c r="G1146" i="1"/>
  <c r="H1146" i="1"/>
  <c r="A1147" i="1"/>
  <c r="B1147" i="1"/>
  <c r="C1147" i="1"/>
  <c r="D1147" i="1"/>
  <c r="E1147" i="1"/>
  <c r="F1147" i="1"/>
  <c r="G1147" i="1"/>
  <c r="H1147" i="1"/>
  <c r="A1148" i="1"/>
  <c r="B1148" i="1"/>
  <c r="C1148" i="1"/>
  <c r="D1148" i="1"/>
  <c r="E1148" i="1"/>
  <c r="F1148" i="1"/>
  <c r="G1148" i="1"/>
  <c r="H1148" i="1"/>
  <c r="A1149" i="1"/>
  <c r="B1149" i="1"/>
  <c r="C1149" i="1"/>
  <c r="D1149" i="1"/>
  <c r="E1149" i="1"/>
  <c r="F1149" i="1"/>
  <c r="G1149" i="1"/>
  <c r="H1149" i="1"/>
  <c r="A1150" i="1"/>
  <c r="B1150" i="1"/>
  <c r="C1150" i="1"/>
  <c r="D1150" i="1"/>
  <c r="E1150" i="1"/>
  <c r="F1150" i="1"/>
  <c r="G1150" i="1"/>
  <c r="H1150" i="1"/>
  <c r="A1151" i="1"/>
  <c r="B1151" i="1"/>
  <c r="C1151" i="1"/>
  <c r="D1151" i="1"/>
  <c r="E1151" i="1"/>
  <c r="F1151" i="1"/>
  <c r="G1151" i="1"/>
  <c r="H1151" i="1"/>
  <c r="A1152" i="1"/>
  <c r="B1152" i="1"/>
  <c r="C1152" i="1"/>
  <c r="D1152" i="1"/>
  <c r="E1152" i="1"/>
  <c r="F1152" i="1"/>
  <c r="G1152" i="1"/>
  <c r="H1152" i="1"/>
  <c r="A1153" i="1"/>
  <c r="B1153" i="1"/>
  <c r="C1153" i="1"/>
  <c r="D1153" i="1"/>
  <c r="E1153" i="1"/>
  <c r="F1153" i="1"/>
  <c r="G1153" i="1"/>
  <c r="H1153" i="1"/>
  <c r="A1154" i="1"/>
  <c r="B1154" i="1"/>
  <c r="C1154" i="1"/>
  <c r="D1154" i="1"/>
  <c r="E1154" i="1"/>
  <c r="F1154" i="1"/>
  <c r="G1154" i="1"/>
  <c r="H1154" i="1"/>
  <c r="A1155" i="1"/>
  <c r="B1155" i="1"/>
  <c r="C1155" i="1"/>
  <c r="D1155" i="1"/>
  <c r="E1155" i="1"/>
  <c r="F1155" i="1"/>
  <c r="G1155" i="1"/>
  <c r="H1155" i="1"/>
  <c r="A1156" i="1"/>
  <c r="B1156" i="1"/>
  <c r="C1156" i="1"/>
  <c r="D1156" i="1"/>
  <c r="E1156" i="1"/>
  <c r="F1156" i="1"/>
  <c r="G1156" i="1"/>
  <c r="H1156" i="1"/>
  <c r="A1157" i="1"/>
  <c r="B1157" i="1"/>
  <c r="C1157" i="1"/>
  <c r="D1157" i="1"/>
  <c r="E1157" i="1"/>
  <c r="F1157" i="1"/>
  <c r="G1157" i="1"/>
  <c r="H1157" i="1"/>
  <c r="A1158" i="1"/>
  <c r="B1158" i="1"/>
  <c r="C1158" i="1"/>
  <c r="D1158" i="1"/>
  <c r="E1158" i="1"/>
  <c r="F1158" i="1"/>
  <c r="G1158" i="1"/>
  <c r="H1158" i="1"/>
  <c r="A1159" i="1"/>
  <c r="B1159" i="1"/>
  <c r="C1159" i="1"/>
  <c r="D1159" i="1"/>
  <c r="E1159" i="1"/>
  <c r="F1159" i="1"/>
  <c r="G1159" i="1"/>
  <c r="H1159" i="1"/>
  <c r="A1160" i="1"/>
  <c r="B1160" i="1"/>
  <c r="C1160" i="1"/>
  <c r="D1160" i="1"/>
  <c r="E1160" i="1"/>
  <c r="F1160" i="1"/>
  <c r="G1160" i="1"/>
  <c r="H1160" i="1"/>
  <c r="A1161" i="1"/>
  <c r="B1161" i="1"/>
  <c r="C1161" i="1"/>
  <c r="D1161" i="1"/>
  <c r="E1161" i="1"/>
  <c r="F1161" i="1"/>
  <c r="G1161" i="1"/>
  <c r="H1161" i="1"/>
  <c r="A1162" i="1"/>
  <c r="B1162" i="1"/>
  <c r="C1162" i="1"/>
  <c r="D1162" i="1"/>
  <c r="E1162" i="1"/>
  <c r="F1162" i="1"/>
  <c r="G1162" i="1"/>
  <c r="H1162" i="1"/>
  <c r="A1163" i="1"/>
  <c r="B1163" i="1"/>
  <c r="C1163" i="1"/>
  <c r="D1163" i="1"/>
  <c r="E1163" i="1"/>
  <c r="F1163" i="1"/>
  <c r="G1163" i="1"/>
  <c r="H1163" i="1"/>
  <c r="A1164" i="1"/>
  <c r="B1164" i="1"/>
  <c r="C1164" i="1"/>
  <c r="D1164" i="1"/>
  <c r="E1164" i="1"/>
  <c r="F1164" i="1"/>
  <c r="G1164" i="1"/>
  <c r="H1164" i="1"/>
  <c r="A1165" i="1"/>
  <c r="B1165" i="1"/>
  <c r="C1165" i="1"/>
  <c r="D1165" i="1"/>
  <c r="E1165" i="1"/>
  <c r="F1165" i="1"/>
  <c r="G1165" i="1"/>
  <c r="H1165" i="1"/>
  <c r="A1166" i="1"/>
  <c r="B1166" i="1"/>
  <c r="C1166" i="1"/>
  <c r="D1166" i="1"/>
  <c r="E1166" i="1"/>
  <c r="F1166" i="1"/>
  <c r="G1166" i="1"/>
  <c r="H1166" i="1"/>
  <c r="A1167" i="1"/>
  <c r="B1167" i="1"/>
  <c r="C1167" i="1"/>
  <c r="D1167" i="1"/>
  <c r="E1167" i="1"/>
  <c r="F1167" i="1"/>
  <c r="G1167" i="1"/>
  <c r="H1167" i="1"/>
  <c r="A1168" i="1"/>
  <c r="B1168" i="1"/>
  <c r="C1168" i="1"/>
  <c r="D1168" i="1"/>
  <c r="E1168" i="1"/>
  <c r="F1168" i="1"/>
  <c r="G1168" i="1"/>
  <c r="H1168" i="1"/>
  <c r="A1169" i="1"/>
  <c r="B1169" i="1"/>
  <c r="C1169" i="1"/>
  <c r="D1169" i="1"/>
  <c r="E1169" i="1"/>
  <c r="F1169" i="1"/>
  <c r="G1169" i="1"/>
  <c r="H1169" i="1"/>
  <c r="A1170" i="1"/>
  <c r="B1170" i="1"/>
  <c r="C1170" i="1"/>
  <c r="D1170" i="1"/>
  <c r="E1170" i="1"/>
  <c r="F1170" i="1"/>
  <c r="G1170" i="1"/>
  <c r="H1170" i="1"/>
  <c r="A1171" i="1"/>
  <c r="B1171" i="1"/>
  <c r="C1171" i="1"/>
  <c r="D1171" i="1"/>
  <c r="E1171" i="1"/>
  <c r="F1171" i="1"/>
  <c r="G1171" i="1"/>
  <c r="H1171" i="1"/>
  <c r="A1172" i="1"/>
  <c r="B1172" i="1"/>
  <c r="C1172" i="1"/>
  <c r="D1172" i="1"/>
  <c r="E1172" i="1"/>
  <c r="F1172" i="1"/>
  <c r="G1172" i="1"/>
  <c r="H1172" i="1"/>
  <c r="A1173" i="1"/>
  <c r="B1173" i="1"/>
  <c r="C1173" i="1"/>
  <c r="D1173" i="1"/>
  <c r="E1173" i="1"/>
  <c r="F1173" i="1"/>
  <c r="G1173" i="1"/>
  <c r="H1173" i="1"/>
  <c r="A1174" i="1"/>
  <c r="B1174" i="1"/>
  <c r="C1174" i="1"/>
  <c r="D1174" i="1"/>
  <c r="E1174" i="1"/>
  <c r="F1174" i="1"/>
  <c r="G1174" i="1"/>
  <c r="H1174" i="1"/>
  <c r="A1175" i="1"/>
  <c r="B1175" i="1"/>
  <c r="C1175" i="1"/>
  <c r="D1175" i="1"/>
  <c r="E1175" i="1"/>
  <c r="F1175" i="1"/>
  <c r="G1175" i="1"/>
  <c r="H1175" i="1"/>
  <c r="A1176" i="1"/>
  <c r="B1176" i="1"/>
  <c r="C1176" i="1"/>
  <c r="D1176" i="1"/>
  <c r="E1176" i="1"/>
  <c r="F1176" i="1"/>
  <c r="G1176" i="1"/>
  <c r="H1176" i="1"/>
  <c r="A1177" i="1"/>
  <c r="B1177" i="1"/>
  <c r="C1177" i="1"/>
  <c r="D1177" i="1"/>
  <c r="E1177" i="1"/>
  <c r="F1177" i="1"/>
  <c r="G1177" i="1"/>
  <c r="H1177" i="1"/>
  <c r="A1178" i="1"/>
  <c r="B1178" i="1"/>
  <c r="C1178" i="1"/>
  <c r="D1178" i="1"/>
  <c r="E1178" i="1"/>
  <c r="F1178" i="1"/>
  <c r="G1178" i="1"/>
  <c r="H1178" i="1"/>
  <c r="A1179" i="1"/>
  <c r="B1179" i="1"/>
  <c r="C1179" i="1"/>
  <c r="D1179" i="1"/>
  <c r="E1179" i="1"/>
  <c r="F1179" i="1"/>
  <c r="G1179" i="1"/>
  <c r="H1179" i="1"/>
  <c r="A1180" i="1"/>
  <c r="B1180" i="1"/>
  <c r="C1180" i="1"/>
  <c r="D1180" i="1"/>
  <c r="E1180" i="1"/>
  <c r="F1180" i="1"/>
  <c r="G1180" i="1"/>
  <c r="H1180" i="1"/>
  <c r="A1181" i="1"/>
  <c r="B1181" i="1"/>
  <c r="C1181" i="1"/>
  <c r="D1181" i="1"/>
  <c r="E1181" i="1"/>
  <c r="F1181" i="1"/>
  <c r="G1181" i="1"/>
  <c r="H1181" i="1"/>
  <c r="A1182" i="1"/>
  <c r="B1182" i="1"/>
  <c r="C1182" i="1"/>
  <c r="D1182" i="1"/>
  <c r="E1182" i="1"/>
  <c r="F1182" i="1"/>
  <c r="G1182" i="1"/>
  <c r="H1182" i="1"/>
  <c r="A1183" i="1"/>
  <c r="B1183" i="1"/>
  <c r="C1183" i="1"/>
  <c r="D1183" i="1"/>
  <c r="E1183" i="1"/>
  <c r="F1183" i="1"/>
  <c r="G1183" i="1"/>
  <c r="H1183" i="1"/>
  <c r="A1184" i="1"/>
  <c r="B1184" i="1"/>
  <c r="C1184" i="1"/>
  <c r="D1184" i="1"/>
  <c r="E1184" i="1"/>
  <c r="F1184" i="1"/>
  <c r="G1184" i="1"/>
  <c r="H1184" i="1"/>
  <c r="A1185" i="1"/>
  <c r="B1185" i="1"/>
  <c r="C1185" i="1"/>
  <c r="D1185" i="1"/>
  <c r="E1185" i="1"/>
  <c r="F1185" i="1"/>
  <c r="G1185" i="1"/>
  <c r="H1185" i="1"/>
  <c r="A1186" i="1"/>
  <c r="B1186" i="1"/>
  <c r="C1186" i="1"/>
  <c r="D1186" i="1"/>
  <c r="E1186" i="1"/>
  <c r="F1186" i="1"/>
  <c r="G1186" i="1"/>
  <c r="H1186" i="1"/>
  <c r="A1187" i="1"/>
  <c r="B1187" i="1"/>
  <c r="C1187" i="1"/>
  <c r="D1187" i="1"/>
  <c r="E1187" i="1"/>
  <c r="F1187" i="1"/>
  <c r="G1187" i="1"/>
  <c r="H1187" i="1"/>
  <c r="A1188" i="1"/>
  <c r="B1188" i="1"/>
  <c r="C1188" i="1"/>
  <c r="D1188" i="1"/>
  <c r="E1188" i="1"/>
  <c r="F1188" i="1"/>
  <c r="G1188" i="1"/>
  <c r="H1188" i="1"/>
  <c r="A1189" i="1"/>
  <c r="B1189" i="1"/>
  <c r="C1189" i="1"/>
  <c r="D1189" i="1"/>
  <c r="E1189" i="1"/>
  <c r="F1189" i="1"/>
  <c r="G1189" i="1"/>
  <c r="H1189" i="1"/>
  <c r="A1190" i="1"/>
  <c r="B1190" i="1"/>
  <c r="C1190" i="1"/>
  <c r="D1190" i="1"/>
  <c r="E1190" i="1"/>
  <c r="F1190" i="1"/>
  <c r="G1190" i="1"/>
  <c r="H1190" i="1"/>
  <c r="A1191" i="1"/>
  <c r="B1191" i="1"/>
  <c r="C1191" i="1"/>
  <c r="D1191" i="1"/>
  <c r="E1191" i="1"/>
  <c r="F1191" i="1"/>
  <c r="G1191" i="1"/>
  <c r="H1191" i="1"/>
  <c r="A1192" i="1"/>
  <c r="B1192" i="1"/>
  <c r="C1192" i="1"/>
  <c r="D1192" i="1"/>
  <c r="E1192" i="1"/>
  <c r="F1192" i="1"/>
  <c r="G1192" i="1"/>
  <c r="H1192" i="1"/>
  <c r="A1193" i="1"/>
  <c r="B1193" i="1"/>
  <c r="C1193" i="1"/>
  <c r="D1193" i="1"/>
  <c r="E1193" i="1"/>
  <c r="F1193" i="1"/>
  <c r="G1193" i="1"/>
  <c r="H1193" i="1"/>
  <c r="A1194" i="1"/>
  <c r="B1194" i="1"/>
  <c r="C1194" i="1"/>
  <c r="D1194" i="1"/>
  <c r="E1194" i="1"/>
  <c r="F1194" i="1"/>
  <c r="G1194" i="1"/>
  <c r="H1194" i="1"/>
  <c r="A1195" i="1"/>
  <c r="B1195" i="1"/>
  <c r="C1195" i="1"/>
  <c r="D1195" i="1"/>
  <c r="E1195" i="1"/>
  <c r="F1195" i="1"/>
  <c r="G1195" i="1"/>
  <c r="H1195" i="1"/>
  <c r="A1196" i="1"/>
  <c r="B1196" i="1"/>
  <c r="C1196" i="1"/>
  <c r="D1196" i="1"/>
  <c r="E1196" i="1"/>
  <c r="F1196" i="1"/>
  <c r="G1196" i="1"/>
  <c r="H1196" i="1"/>
  <c r="A1197" i="1"/>
  <c r="B1197" i="1"/>
  <c r="C1197" i="1"/>
  <c r="D1197" i="1"/>
  <c r="E1197" i="1"/>
  <c r="F1197" i="1"/>
  <c r="G1197" i="1"/>
  <c r="H1197" i="1"/>
  <c r="A1198" i="1"/>
  <c r="B1198" i="1"/>
  <c r="C1198" i="1"/>
  <c r="D1198" i="1"/>
  <c r="E1198" i="1"/>
  <c r="F1198" i="1"/>
  <c r="G1198" i="1"/>
  <c r="H1198" i="1"/>
  <c r="A1199" i="1"/>
  <c r="B1199" i="1"/>
  <c r="C1199" i="1"/>
  <c r="D1199" i="1"/>
  <c r="E1199" i="1"/>
  <c r="F1199" i="1"/>
  <c r="G1199" i="1"/>
  <c r="H1199" i="1"/>
  <c r="A1200" i="1"/>
  <c r="B1200" i="1"/>
  <c r="C1200" i="1"/>
  <c r="D1200" i="1"/>
  <c r="E1200" i="1"/>
  <c r="F1200" i="1"/>
  <c r="G1200" i="1"/>
  <c r="H1200" i="1"/>
  <c r="A1201" i="1"/>
  <c r="B1201" i="1"/>
  <c r="C1201" i="1"/>
  <c r="D1201" i="1"/>
  <c r="E1201" i="1"/>
  <c r="F1201" i="1"/>
  <c r="G1201" i="1"/>
  <c r="H1201" i="1"/>
  <c r="A1202" i="1"/>
  <c r="B1202" i="1"/>
  <c r="C1202" i="1"/>
  <c r="D1202" i="1"/>
  <c r="E1202" i="1"/>
  <c r="F1202" i="1"/>
  <c r="G1202" i="1"/>
  <c r="H1202" i="1"/>
  <c r="A1203" i="1"/>
  <c r="B1203" i="1"/>
  <c r="C1203" i="1"/>
  <c r="D1203" i="1"/>
  <c r="E1203" i="1"/>
  <c r="F1203" i="1"/>
  <c r="G1203" i="1"/>
  <c r="H1203" i="1"/>
  <c r="A1204" i="1"/>
  <c r="B1204" i="1"/>
  <c r="C1204" i="1"/>
  <c r="D1204" i="1"/>
  <c r="E1204" i="1"/>
  <c r="F1204" i="1"/>
  <c r="G1204" i="1"/>
  <c r="H1204" i="1"/>
  <c r="A1205" i="1"/>
  <c r="B1205" i="1"/>
  <c r="C1205" i="1"/>
  <c r="D1205" i="1"/>
  <c r="E1205" i="1"/>
  <c r="F1205" i="1"/>
  <c r="G1205" i="1"/>
  <c r="H1205" i="1"/>
  <c r="A1206" i="1"/>
  <c r="B1206" i="1"/>
  <c r="C1206" i="1"/>
  <c r="D1206" i="1"/>
  <c r="E1206" i="1"/>
  <c r="F1206" i="1"/>
  <c r="G1206" i="1"/>
  <c r="H1206" i="1"/>
  <c r="A1207" i="1"/>
  <c r="B1207" i="1"/>
  <c r="C1207" i="1"/>
  <c r="D1207" i="1"/>
  <c r="E1207" i="1"/>
  <c r="F1207" i="1"/>
  <c r="G1207" i="1"/>
  <c r="H1207" i="1"/>
  <c r="A1208" i="1"/>
  <c r="B1208" i="1"/>
  <c r="C1208" i="1"/>
  <c r="D1208" i="1"/>
  <c r="E1208" i="1"/>
  <c r="F1208" i="1"/>
  <c r="G1208" i="1"/>
  <c r="H1208" i="1"/>
  <c r="A1209" i="1"/>
  <c r="B1209" i="1"/>
  <c r="C1209" i="1"/>
  <c r="D1209" i="1"/>
  <c r="E1209" i="1"/>
  <c r="F1209" i="1"/>
  <c r="G1209" i="1"/>
  <c r="H1209" i="1"/>
  <c r="A1210" i="1"/>
  <c r="B1210" i="1"/>
  <c r="C1210" i="1"/>
  <c r="D1210" i="1"/>
  <c r="E1210" i="1"/>
  <c r="F1210" i="1"/>
  <c r="G1210" i="1"/>
  <c r="H1210" i="1"/>
  <c r="A1211" i="1"/>
  <c r="B1211" i="1"/>
  <c r="C1211" i="1"/>
  <c r="D1211" i="1"/>
  <c r="E1211" i="1"/>
  <c r="F1211" i="1"/>
  <c r="G1211" i="1"/>
  <c r="H1211" i="1"/>
  <c r="A1212" i="1"/>
  <c r="B1212" i="1"/>
  <c r="C1212" i="1"/>
  <c r="D1212" i="1"/>
  <c r="E1212" i="1"/>
  <c r="F1212" i="1"/>
  <c r="G1212" i="1"/>
  <c r="H1212" i="1"/>
  <c r="A1213" i="1"/>
  <c r="B1213" i="1"/>
  <c r="C1213" i="1"/>
  <c r="D1213" i="1"/>
  <c r="E1213" i="1"/>
  <c r="F1213" i="1"/>
  <c r="G1213" i="1"/>
  <c r="H1213" i="1"/>
  <c r="A1214" i="1"/>
  <c r="B1214" i="1"/>
  <c r="C1214" i="1"/>
  <c r="D1214" i="1"/>
  <c r="E1214" i="1"/>
  <c r="F1214" i="1"/>
  <c r="G1214" i="1"/>
  <c r="H1214" i="1"/>
  <c r="A1215" i="1"/>
  <c r="B1215" i="1"/>
  <c r="C1215" i="1"/>
  <c r="D1215" i="1"/>
  <c r="E1215" i="1"/>
  <c r="F1215" i="1"/>
  <c r="G1215" i="1"/>
  <c r="H1215" i="1"/>
  <c r="A1216" i="1"/>
  <c r="B1216" i="1"/>
  <c r="C1216" i="1"/>
  <c r="D1216" i="1"/>
  <c r="E1216" i="1"/>
  <c r="F1216" i="1"/>
  <c r="G1216" i="1"/>
  <c r="H1216" i="1"/>
  <c r="A1217" i="1"/>
  <c r="B1217" i="1"/>
  <c r="C1217" i="1"/>
  <c r="D1217" i="1"/>
  <c r="E1217" i="1"/>
  <c r="F1217" i="1"/>
  <c r="G1217" i="1"/>
  <c r="H1217" i="1"/>
  <c r="A1218" i="1"/>
  <c r="B1218" i="1"/>
  <c r="C1218" i="1"/>
  <c r="D1218" i="1"/>
  <c r="E1218" i="1"/>
  <c r="F1218" i="1"/>
  <c r="G1218" i="1"/>
  <c r="H1218" i="1"/>
  <c r="A1219" i="1"/>
  <c r="B1219" i="1"/>
  <c r="C1219" i="1"/>
  <c r="D1219" i="1"/>
  <c r="E1219" i="1"/>
  <c r="F1219" i="1"/>
  <c r="G1219" i="1"/>
  <c r="H1219" i="1"/>
  <c r="A1220" i="1"/>
  <c r="B1220" i="1"/>
  <c r="C1220" i="1"/>
  <c r="D1220" i="1"/>
  <c r="E1220" i="1"/>
  <c r="F1220" i="1"/>
  <c r="G1220" i="1"/>
  <c r="H1220" i="1"/>
  <c r="A1221" i="1"/>
  <c r="B1221" i="1"/>
  <c r="C1221" i="1"/>
  <c r="D1221" i="1"/>
  <c r="E1221" i="1"/>
  <c r="F1221" i="1"/>
  <c r="G1221" i="1"/>
  <c r="H1221" i="1"/>
  <c r="A1222" i="1"/>
  <c r="B1222" i="1"/>
  <c r="C1222" i="1"/>
  <c r="D1222" i="1"/>
  <c r="E1222" i="1"/>
  <c r="F1222" i="1"/>
  <c r="G1222" i="1"/>
  <c r="H1222" i="1"/>
  <c r="A1223" i="1"/>
  <c r="B1223" i="1"/>
  <c r="C1223" i="1"/>
  <c r="D1223" i="1"/>
  <c r="E1223" i="1"/>
  <c r="F1223" i="1"/>
  <c r="G1223" i="1"/>
  <c r="H1223" i="1"/>
  <c r="A1224" i="1"/>
  <c r="B1224" i="1"/>
  <c r="C1224" i="1"/>
  <c r="D1224" i="1"/>
  <c r="E1224" i="1"/>
  <c r="F1224" i="1"/>
  <c r="G1224" i="1"/>
  <c r="H1224" i="1"/>
  <c r="A1225" i="1"/>
  <c r="B1225" i="1"/>
  <c r="C1225" i="1"/>
  <c r="D1225" i="1"/>
  <c r="E1225" i="1"/>
  <c r="F1225" i="1"/>
  <c r="G1225" i="1"/>
  <c r="H1225" i="1"/>
  <c r="A1226" i="1"/>
  <c r="B1226" i="1"/>
  <c r="C1226" i="1"/>
  <c r="D1226" i="1"/>
  <c r="E1226" i="1"/>
  <c r="F1226" i="1"/>
  <c r="G1226" i="1"/>
  <c r="H1226" i="1"/>
  <c r="A1227" i="1"/>
  <c r="B1227" i="1"/>
  <c r="C1227" i="1"/>
  <c r="D1227" i="1"/>
  <c r="E1227" i="1"/>
  <c r="F1227" i="1"/>
  <c r="G1227" i="1"/>
  <c r="H1227" i="1"/>
  <c r="A1228" i="1"/>
  <c r="B1228" i="1"/>
  <c r="C1228" i="1"/>
  <c r="D1228" i="1"/>
  <c r="E1228" i="1"/>
  <c r="F1228" i="1"/>
  <c r="G1228" i="1"/>
  <c r="H1228" i="1"/>
  <c r="A1229" i="1"/>
  <c r="B1229" i="1"/>
  <c r="C1229" i="1"/>
  <c r="D1229" i="1"/>
  <c r="E1229" i="1"/>
  <c r="F1229" i="1"/>
  <c r="G1229" i="1"/>
  <c r="H1229" i="1"/>
  <c r="A1230" i="1"/>
  <c r="B1230" i="1"/>
  <c r="C1230" i="1"/>
  <c r="D1230" i="1"/>
  <c r="E1230" i="1"/>
  <c r="F1230" i="1"/>
  <c r="G1230" i="1"/>
  <c r="H1230" i="1"/>
  <c r="A1231" i="1"/>
  <c r="B1231" i="1"/>
  <c r="C1231" i="1"/>
  <c r="D1231" i="1"/>
  <c r="E1231" i="1"/>
  <c r="F1231" i="1"/>
  <c r="G1231" i="1"/>
  <c r="H1231" i="1"/>
  <c r="A1232" i="1"/>
  <c r="B1232" i="1"/>
  <c r="C1232" i="1"/>
  <c r="D1232" i="1"/>
  <c r="E1232" i="1"/>
  <c r="F1232" i="1"/>
  <c r="G1232" i="1"/>
  <c r="H1232" i="1"/>
  <c r="A1233" i="1"/>
  <c r="B1233" i="1"/>
  <c r="C1233" i="1"/>
  <c r="D1233" i="1"/>
  <c r="E1233" i="1"/>
  <c r="F1233" i="1"/>
  <c r="G1233" i="1"/>
  <c r="H1233" i="1"/>
  <c r="A1234" i="1"/>
  <c r="B1234" i="1"/>
  <c r="C1234" i="1"/>
  <c r="D1234" i="1"/>
  <c r="E1234" i="1"/>
  <c r="F1234" i="1"/>
  <c r="G1234" i="1"/>
  <c r="H1234" i="1"/>
  <c r="A1235" i="1"/>
  <c r="B1235" i="1"/>
  <c r="C1235" i="1"/>
  <c r="D1235" i="1"/>
  <c r="E1235" i="1"/>
  <c r="F1235" i="1"/>
  <c r="G1235" i="1"/>
  <c r="H1235" i="1"/>
  <c r="A1236" i="1"/>
  <c r="B1236" i="1"/>
  <c r="C1236" i="1"/>
  <c r="D1236" i="1"/>
  <c r="E1236" i="1"/>
  <c r="F1236" i="1"/>
  <c r="G1236" i="1"/>
  <c r="H1236" i="1"/>
  <c r="A1237" i="1"/>
  <c r="B1237" i="1"/>
  <c r="C1237" i="1"/>
  <c r="D1237" i="1"/>
  <c r="E1237" i="1"/>
  <c r="F1237" i="1"/>
  <c r="G1237" i="1"/>
  <c r="H1237" i="1"/>
  <c r="A1238" i="1"/>
  <c r="B1238" i="1"/>
  <c r="C1238" i="1"/>
  <c r="D1238" i="1"/>
  <c r="E1238" i="1"/>
  <c r="F1238" i="1"/>
  <c r="G1238" i="1"/>
  <c r="H1238" i="1"/>
  <c r="A1239" i="1"/>
  <c r="B1239" i="1"/>
  <c r="C1239" i="1"/>
  <c r="D1239" i="1"/>
  <c r="E1239" i="1"/>
  <c r="F1239" i="1"/>
  <c r="G1239" i="1"/>
  <c r="H1239" i="1"/>
  <c r="A1240" i="1"/>
  <c r="B1240" i="1"/>
  <c r="C1240" i="1"/>
  <c r="D1240" i="1"/>
  <c r="E1240" i="1"/>
  <c r="F1240" i="1"/>
  <c r="G1240" i="1"/>
  <c r="H1240" i="1"/>
  <c r="A1241" i="1"/>
  <c r="B1241" i="1"/>
  <c r="C1241" i="1"/>
  <c r="D1241" i="1"/>
  <c r="E1241" i="1"/>
  <c r="F1241" i="1"/>
  <c r="G1241" i="1"/>
  <c r="H1241" i="1"/>
  <c r="A1242" i="1"/>
  <c r="B1242" i="1"/>
  <c r="C1242" i="1"/>
  <c r="D1242" i="1"/>
  <c r="E1242" i="1"/>
  <c r="F1242" i="1"/>
  <c r="G1242" i="1"/>
  <c r="H1242" i="1"/>
  <c r="A1243" i="1"/>
  <c r="B1243" i="1"/>
  <c r="C1243" i="1"/>
  <c r="D1243" i="1"/>
  <c r="E1243" i="1"/>
  <c r="F1243" i="1"/>
  <c r="G1243" i="1"/>
  <c r="H1243" i="1"/>
  <c r="A1244" i="1"/>
  <c r="B1244" i="1"/>
  <c r="C1244" i="1"/>
  <c r="D1244" i="1"/>
  <c r="E1244" i="1"/>
  <c r="F1244" i="1"/>
  <c r="G1244" i="1"/>
  <c r="H1244" i="1"/>
  <c r="A1245" i="1"/>
  <c r="B1245" i="1"/>
  <c r="C1245" i="1"/>
  <c r="D1245" i="1"/>
  <c r="E1245" i="1"/>
  <c r="F1245" i="1"/>
  <c r="G1245" i="1"/>
  <c r="H1245" i="1"/>
  <c r="A1246" i="1"/>
  <c r="B1246" i="1"/>
  <c r="C1246" i="1"/>
  <c r="D1246" i="1"/>
  <c r="E1246" i="1"/>
  <c r="F1246" i="1"/>
  <c r="G1246" i="1"/>
  <c r="H1246" i="1"/>
  <c r="A1247" i="1"/>
  <c r="B1247" i="1"/>
  <c r="C1247" i="1"/>
  <c r="D1247" i="1"/>
  <c r="E1247" i="1"/>
  <c r="F1247" i="1"/>
  <c r="G1247" i="1"/>
  <c r="H1247" i="1"/>
  <c r="A1248" i="1"/>
  <c r="B1248" i="1"/>
  <c r="C1248" i="1"/>
  <c r="D1248" i="1"/>
  <c r="E1248" i="1"/>
  <c r="F1248" i="1"/>
  <c r="G1248" i="1"/>
  <c r="H1248" i="1"/>
  <c r="A1249" i="1"/>
  <c r="B1249" i="1"/>
  <c r="C1249" i="1"/>
  <c r="D1249" i="1"/>
  <c r="E1249" i="1"/>
  <c r="F1249" i="1"/>
  <c r="G1249" i="1"/>
  <c r="H1249" i="1"/>
  <c r="A1250" i="1"/>
  <c r="B1250" i="1"/>
  <c r="C1250" i="1"/>
  <c r="D1250" i="1"/>
  <c r="E1250" i="1"/>
  <c r="F1250" i="1"/>
  <c r="G1250" i="1"/>
  <c r="H1250" i="1"/>
  <c r="A1251" i="1"/>
  <c r="B1251" i="1"/>
  <c r="C1251" i="1"/>
  <c r="D1251" i="1"/>
  <c r="E1251" i="1"/>
  <c r="F1251" i="1"/>
  <c r="G1251" i="1"/>
  <c r="H1251" i="1"/>
  <c r="A1252" i="1"/>
  <c r="B1252" i="1"/>
  <c r="C1252" i="1"/>
  <c r="D1252" i="1"/>
  <c r="E1252" i="1"/>
  <c r="F1252" i="1"/>
  <c r="G1252" i="1"/>
  <c r="H1252" i="1"/>
  <c r="A1253" i="1"/>
  <c r="B1253" i="1"/>
  <c r="C1253" i="1"/>
  <c r="D1253" i="1"/>
  <c r="E1253" i="1"/>
  <c r="F1253" i="1"/>
  <c r="G1253" i="1"/>
  <c r="H1253" i="1"/>
  <c r="A1254" i="1"/>
  <c r="B1254" i="1"/>
  <c r="C1254" i="1"/>
  <c r="D1254" i="1"/>
  <c r="E1254" i="1"/>
  <c r="F1254" i="1"/>
  <c r="G1254" i="1"/>
  <c r="H1254" i="1"/>
  <c r="A1255" i="1"/>
  <c r="B1255" i="1"/>
  <c r="C1255" i="1"/>
  <c r="D1255" i="1"/>
  <c r="E1255" i="1"/>
  <c r="F1255" i="1"/>
  <c r="G1255" i="1"/>
  <c r="H1255" i="1"/>
  <c r="A1256" i="1"/>
  <c r="B1256" i="1"/>
  <c r="C1256" i="1"/>
  <c r="D1256" i="1"/>
  <c r="E1256" i="1"/>
  <c r="F1256" i="1"/>
  <c r="G1256" i="1"/>
  <c r="H1256" i="1"/>
  <c r="A1257" i="1"/>
  <c r="B1257" i="1"/>
  <c r="C1257" i="1"/>
  <c r="D1257" i="1"/>
  <c r="E1257" i="1"/>
  <c r="F1257" i="1"/>
  <c r="G1257" i="1"/>
  <c r="H1257" i="1"/>
  <c r="A1258" i="1"/>
  <c r="B1258" i="1"/>
  <c r="C1258" i="1"/>
  <c r="D1258" i="1"/>
  <c r="E1258" i="1"/>
  <c r="F1258" i="1"/>
  <c r="G1258" i="1"/>
  <c r="H1258" i="1"/>
  <c r="A1259" i="1"/>
  <c r="B1259" i="1"/>
  <c r="C1259" i="1"/>
  <c r="D1259" i="1"/>
  <c r="E1259" i="1"/>
  <c r="F1259" i="1"/>
  <c r="G1259" i="1"/>
  <c r="H1259" i="1"/>
  <c r="A1260" i="1"/>
  <c r="B1260" i="1"/>
  <c r="C1260" i="1"/>
  <c r="D1260" i="1"/>
  <c r="E1260" i="1"/>
  <c r="F1260" i="1"/>
  <c r="G1260" i="1"/>
  <c r="H1260" i="1"/>
  <c r="A1261" i="1"/>
  <c r="B1261" i="1"/>
  <c r="C1261" i="1"/>
  <c r="D1261" i="1"/>
  <c r="E1261" i="1"/>
  <c r="F1261" i="1"/>
  <c r="G1261" i="1"/>
  <c r="H1261" i="1"/>
  <c r="A1262" i="1"/>
  <c r="B1262" i="1"/>
  <c r="C1262" i="1"/>
  <c r="D1262" i="1"/>
  <c r="E1262" i="1"/>
  <c r="F1262" i="1"/>
  <c r="G1262" i="1"/>
  <c r="H1262" i="1"/>
  <c r="A1263" i="1"/>
  <c r="B1263" i="1"/>
  <c r="C1263" i="1"/>
  <c r="D1263" i="1"/>
  <c r="E1263" i="1"/>
  <c r="F1263" i="1"/>
  <c r="G1263" i="1"/>
  <c r="H1263" i="1"/>
  <c r="A1264" i="1"/>
  <c r="B1264" i="1"/>
  <c r="C1264" i="1"/>
  <c r="D1264" i="1"/>
  <c r="E1264" i="1"/>
  <c r="F1264" i="1"/>
  <c r="G1264" i="1"/>
  <c r="H1264" i="1"/>
  <c r="A1265" i="1"/>
  <c r="B1265" i="1"/>
  <c r="C1265" i="1"/>
  <c r="D1265" i="1"/>
  <c r="E1265" i="1"/>
  <c r="F1265" i="1"/>
  <c r="G1265" i="1"/>
  <c r="H1265" i="1"/>
  <c r="A1266" i="1"/>
  <c r="B1266" i="1"/>
  <c r="C1266" i="1"/>
  <c r="D1266" i="1"/>
  <c r="E1266" i="1"/>
  <c r="F1266" i="1"/>
  <c r="G1266" i="1"/>
  <c r="H1266" i="1"/>
  <c r="A1267" i="1"/>
  <c r="B1267" i="1"/>
  <c r="C1267" i="1"/>
  <c r="D1267" i="1"/>
  <c r="E1267" i="1"/>
  <c r="F1267" i="1"/>
  <c r="G1267" i="1"/>
  <c r="H1267" i="1"/>
  <c r="A1268" i="1"/>
  <c r="B1268" i="1"/>
  <c r="C1268" i="1"/>
  <c r="D1268" i="1"/>
  <c r="E1268" i="1"/>
  <c r="F1268" i="1"/>
  <c r="G1268" i="1"/>
  <c r="H1268" i="1"/>
  <c r="A1269" i="1"/>
  <c r="B1269" i="1"/>
  <c r="C1269" i="1"/>
  <c r="D1269" i="1"/>
  <c r="E1269" i="1"/>
  <c r="F1269" i="1"/>
  <c r="G1269" i="1"/>
  <c r="H1269" i="1"/>
  <c r="A1270" i="1"/>
  <c r="B1270" i="1"/>
  <c r="C1270" i="1"/>
  <c r="D1270" i="1"/>
  <c r="E1270" i="1"/>
  <c r="F1270" i="1"/>
  <c r="G1270" i="1"/>
  <c r="H1270" i="1"/>
  <c r="A1271" i="1"/>
  <c r="B1271" i="1"/>
  <c r="C1271" i="1"/>
  <c r="D1271" i="1"/>
  <c r="E1271" i="1"/>
  <c r="F1271" i="1"/>
  <c r="G1271" i="1"/>
  <c r="H1271" i="1"/>
  <c r="A1272" i="1"/>
  <c r="B1272" i="1"/>
  <c r="C1272" i="1"/>
  <c r="D1272" i="1"/>
  <c r="E1272" i="1"/>
  <c r="F1272" i="1"/>
  <c r="G1272" i="1"/>
  <c r="H1272" i="1"/>
  <c r="A1273" i="1"/>
  <c r="B1273" i="1"/>
  <c r="C1273" i="1"/>
  <c r="D1273" i="1"/>
  <c r="E1273" i="1"/>
  <c r="F1273" i="1"/>
  <c r="G1273" i="1"/>
  <c r="H1273" i="1"/>
  <c r="A1274" i="1"/>
  <c r="B1274" i="1"/>
  <c r="C1274" i="1"/>
  <c r="D1274" i="1"/>
  <c r="E1274" i="1"/>
  <c r="F1274" i="1"/>
  <c r="G1274" i="1"/>
  <c r="H1274" i="1"/>
  <c r="A1275" i="1"/>
  <c r="B1275" i="1"/>
  <c r="C1275" i="1"/>
  <c r="D1275" i="1"/>
  <c r="E1275" i="1"/>
  <c r="F1275" i="1"/>
  <c r="G1275" i="1"/>
  <c r="H1275" i="1"/>
  <c r="A1276" i="1"/>
  <c r="B1276" i="1"/>
  <c r="C1276" i="1"/>
  <c r="D1276" i="1"/>
  <c r="E1276" i="1"/>
  <c r="F1276" i="1"/>
  <c r="G1276" i="1"/>
  <c r="H1276" i="1"/>
  <c r="A1277" i="1"/>
  <c r="B1277" i="1"/>
  <c r="C1277" i="1"/>
  <c r="D1277" i="1"/>
  <c r="E1277" i="1"/>
  <c r="F1277" i="1"/>
  <c r="G1277" i="1"/>
  <c r="H1277" i="1"/>
  <c r="A1278" i="1"/>
  <c r="B1278" i="1"/>
  <c r="C1278" i="1"/>
  <c r="D1278" i="1"/>
  <c r="E1278" i="1"/>
  <c r="F1278" i="1"/>
  <c r="G1278" i="1"/>
  <c r="H1278" i="1"/>
  <c r="A1279" i="1"/>
  <c r="B1279" i="1"/>
  <c r="C1279" i="1"/>
  <c r="D1279" i="1"/>
  <c r="E1279" i="1"/>
  <c r="F1279" i="1"/>
  <c r="G1279" i="1"/>
  <c r="H1279" i="1"/>
  <c r="A1280" i="1"/>
  <c r="B1280" i="1"/>
  <c r="C1280" i="1"/>
  <c r="D1280" i="1"/>
  <c r="E1280" i="1"/>
  <c r="F1280" i="1"/>
  <c r="G1280" i="1"/>
  <c r="H1280" i="1"/>
  <c r="A1281" i="1"/>
  <c r="B1281" i="1"/>
  <c r="C1281" i="1"/>
  <c r="D1281" i="1"/>
  <c r="E1281" i="1"/>
  <c r="F1281" i="1"/>
  <c r="G1281" i="1"/>
  <c r="H1281" i="1"/>
  <c r="A1282" i="1"/>
  <c r="B1282" i="1"/>
  <c r="C1282" i="1"/>
  <c r="D1282" i="1"/>
  <c r="E1282" i="1"/>
  <c r="F1282" i="1"/>
  <c r="G1282" i="1"/>
  <c r="H1282" i="1"/>
  <c r="A1283" i="1"/>
  <c r="B1283" i="1"/>
  <c r="C1283" i="1"/>
  <c r="D1283" i="1"/>
  <c r="E1283" i="1"/>
  <c r="F1283" i="1"/>
  <c r="G1283" i="1"/>
  <c r="H1283" i="1"/>
  <c r="A1284" i="1"/>
  <c r="B1284" i="1"/>
  <c r="C1284" i="1"/>
  <c r="D1284" i="1"/>
  <c r="E1284" i="1"/>
  <c r="F1284" i="1"/>
  <c r="G1284" i="1"/>
  <c r="H1284" i="1"/>
  <c r="A1285" i="1"/>
  <c r="B1285" i="1"/>
  <c r="C1285" i="1"/>
  <c r="D1285" i="1"/>
  <c r="E1285" i="1"/>
  <c r="F1285" i="1"/>
  <c r="G1285" i="1"/>
  <c r="H1285" i="1"/>
  <c r="A1286" i="1"/>
  <c r="B1286" i="1"/>
  <c r="C1286" i="1"/>
  <c r="D1286" i="1"/>
  <c r="E1286" i="1"/>
  <c r="F1286" i="1"/>
  <c r="G1286" i="1"/>
  <c r="H1286" i="1"/>
  <c r="A1287" i="1"/>
  <c r="B1287" i="1"/>
  <c r="C1287" i="1"/>
  <c r="D1287" i="1"/>
  <c r="E1287" i="1"/>
  <c r="F1287" i="1"/>
  <c r="G1287" i="1"/>
  <c r="H1287" i="1"/>
  <c r="A1288" i="1"/>
  <c r="B1288" i="1"/>
  <c r="C1288" i="1"/>
  <c r="D1288" i="1"/>
  <c r="E1288" i="1"/>
  <c r="F1288" i="1"/>
  <c r="G1288" i="1"/>
  <c r="H1288" i="1"/>
  <c r="A1289" i="1"/>
  <c r="B1289" i="1"/>
  <c r="C1289" i="1"/>
  <c r="D1289" i="1"/>
  <c r="E1289" i="1"/>
  <c r="F1289" i="1"/>
  <c r="G1289" i="1"/>
  <c r="H1289" i="1"/>
  <c r="A1290" i="1"/>
  <c r="B1290" i="1"/>
  <c r="C1290" i="1"/>
  <c r="D1290" i="1"/>
  <c r="E1290" i="1"/>
  <c r="F1290" i="1"/>
  <c r="G1290" i="1"/>
  <c r="H1290" i="1"/>
  <c r="A1291" i="1"/>
  <c r="B1291" i="1"/>
  <c r="C1291" i="1"/>
  <c r="D1291" i="1"/>
  <c r="E1291" i="1"/>
  <c r="F1291" i="1"/>
  <c r="G1291" i="1"/>
  <c r="H1291" i="1"/>
  <c r="A1292" i="1"/>
  <c r="B1292" i="1"/>
  <c r="C1292" i="1"/>
  <c r="D1292" i="1"/>
  <c r="E1292" i="1"/>
  <c r="F1292" i="1"/>
  <c r="G1292" i="1"/>
  <c r="H1292" i="1"/>
  <c r="A1293" i="1"/>
  <c r="B1293" i="1"/>
  <c r="C1293" i="1"/>
  <c r="D1293" i="1"/>
  <c r="E1293" i="1"/>
  <c r="F1293" i="1"/>
  <c r="G1293" i="1"/>
  <c r="H1293" i="1"/>
  <c r="A1294" i="1"/>
  <c r="B1294" i="1"/>
  <c r="C1294" i="1"/>
  <c r="D1294" i="1"/>
  <c r="E1294" i="1"/>
  <c r="F1294" i="1"/>
  <c r="G1294" i="1"/>
  <c r="H1294" i="1"/>
  <c r="A1295" i="1"/>
  <c r="B1295" i="1"/>
  <c r="C1295" i="1"/>
  <c r="D1295" i="1"/>
  <c r="E1295" i="1"/>
  <c r="F1295" i="1"/>
  <c r="G1295" i="1"/>
  <c r="H1295" i="1"/>
  <c r="A1296" i="1"/>
  <c r="B1296" i="1"/>
  <c r="C1296" i="1"/>
  <c r="D1296" i="1"/>
  <c r="E1296" i="1"/>
  <c r="F1296" i="1"/>
  <c r="G1296" i="1"/>
  <c r="H1296" i="1"/>
  <c r="A1297" i="1"/>
  <c r="B1297" i="1"/>
  <c r="C1297" i="1"/>
  <c r="D1297" i="1"/>
  <c r="E1297" i="1"/>
  <c r="F1297" i="1"/>
  <c r="G1297" i="1"/>
  <c r="H1297" i="1"/>
  <c r="A1298" i="1"/>
  <c r="B1298" i="1"/>
  <c r="C1298" i="1"/>
  <c r="D1298" i="1"/>
  <c r="E1298" i="1"/>
  <c r="F1298" i="1"/>
  <c r="G1298" i="1"/>
  <c r="H1298" i="1"/>
  <c r="A1299" i="1"/>
  <c r="B1299" i="1"/>
  <c r="C1299" i="1"/>
  <c r="D1299" i="1"/>
  <c r="E1299" i="1"/>
  <c r="F1299" i="1"/>
  <c r="G1299" i="1"/>
  <c r="H1299" i="1"/>
  <c r="A1300" i="1"/>
  <c r="B1300" i="1"/>
  <c r="C1300" i="1"/>
  <c r="D1300" i="1"/>
  <c r="E1300" i="1"/>
  <c r="F1300" i="1"/>
  <c r="G1300" i="1"/>
  <c r="H1300" i="1"/>
  <c r="A1301" i="1"/>
  <c r="B1301" i="1"/>
  <c r="C1301" i="1"/>
  <c r="D1301" i="1"/>
  <c r="E1301" i="1"/>
  <c r="F1301" i="1"/>
  <c r="G1301" i="1"/>
  <c r="H1301" i="1"/>
  <c r="A1302" i="1"/>
  <c r="B1302" i="1"/>
  <c r="C1302" i="1"/>
  <c r="D1302" i="1"/>
  <c r="E1302" i="1"/>
  <c r="F1302" i="1"/>
  <c r="G1302" i="1"/>
  <c r="H1302" i="1"/>
  <c r="A1303" i="1"/>
  <c r="B1303" i="1"/>
  <c r="C1303" i="1"/>
  <c r="D1303" i="1"/>
  <c r="E1303" i="1"/>
  <c r="F1303" i="1"/>
  <c r="G1303" i="1"/>
  <c r="H1303" i="1"/>
  <c r="A1304" i="1"/>
  <c r="B1304" i="1"/>
  <c r="C1304" i="1"/>
  <c r="D1304" i="1"/>
  <c r="E1304" i="1"/>
  <c r="F1304" i="1"/>
  <c r="G1304" i="1"/>
  <c r="H1304" i="1"/>
  <c r="A1305" i="1"/>
  <c r="B1305" i="1"/>
  <c r="C1305" i="1"/>
  <c r="D1305" i="1"/>
  <c r="E1305" i="1"/>
  <c r="F1305" i="1"/>
  <c r="G1305" i="1"/>
  <c r="H1305" i="1"/>
  <c r="A1306" i="1"/>
  <c r="B1306" i="1"/>
  <c r="C1306" i="1"/>
  <c r="D1306" i="1"/>
  <c r="E1306" i="1"/>
  <c r="F1306" i="1"/>
  <c r="G1306" i="1"/>
  <c r="H1306" i="1"/>
  <c r="A1307" i="1"/>
  <c r="B1307" i="1"/>
  <c r="C1307" i="1"/>
  <c r="D1307" i="1"/>
  <c r="E1307" i="1"/>
  <c r="F1307" i="1"/>
  <c r="G1307" i="1"/>
  <c r="H1307" i="1"/>
  <c r="A1308" i="1"/>
  <c r="B1308" i="1"/>
  <c r="C1308" i="1"/>
  <c r="D1308" i="1"/>
  <c r="E1308" i="1"/>
  <c r="F1308" i="1"/>
  <c r="G1308" i="1"/>
  <c r="H1308" i="1"/>
  <c r="A1309" i="1"/>
  <c r="B1309" i="1"/>
  <c r="C1309" i="1"/>
  <c r="D1309" i="1"/>
  <c r="E1309" i="1"/>
  <c r="F1309" i="1"/>
  <c r="G1309" i="1"/>
  <c r="H1309" i="1"/>
  <c r="A1310" i="1"/>
  <c r="B1310" i="1"/>
  <c r="C1310" i="1"/>
  <c r="D1310" i="1"/>
  <c r="E1310" i="1"/>
  <c r="F1310" i="1"/>
  <c r="G1310" i="1"/>
  <c r="H1310" i="1"/>
  <c r="A1311" i="1"/>
  <c r="B1311" i="1"/>
  <c r="C1311" i="1"/>
  <c r="D1311" i="1"/>
  <c r="E1311" i="1"/>
  <c r="F1311" i="1"/>
  <c r="G1311" i="1"/>
  <c r="H1311" i="1"/>
  <c r="A1312" i="1"/>
  <c r="B1312" i="1"/>
  <c r="C1312" i="1"/>
  <c r="D1312" i="1"/>
  <c r="E1312" i="1"/>
  <c r="F1312" i="1"/>
  <c r="G1312" i="1"/>
  <c r="H1312" i="1"/>
  <c r="A1313" i="1"/>
  <c r="B1313" i="1"/>
  <c r="C1313" i="1"/>
  <c r="D1313" i="1"/>
  <c r="E1313" i="1"/>
  <c r="F1313" i="1"/>
  <c r="G1313" i="1"/>
  <c r="H1313" i="1"/>
  <c r="A1314" i="1"/>
  <c r="B1314" i="1"/>
  <c r="C1314" i="1"/>
  <c r="D1314" i="1"/>
  <c r="E1314" i="1"/>
  <c r="F1314" i="1"/>
  <c r="G1314" i="1"/>
  <c r="H1314" i="1"/>
  <c r="A1315" i="1"/>
  <c r="B1315" i="1"/>
  <c r="C1315" i="1"/>
  <c r="D1315" i="1"/>
  <c r="E1315" i="1"/>
  <c r="F1315" i="1"/>
  <c r="G1315" i="1"/>
  <c r="H1315" i="1"/>
  <c r="A1316" i="1"/>
  <c r="B1316" i="1"/>
  <c r="C1316" i="1"/>
  <c r="D1316" i="1"/>
  <c r="E1316" i="1"/>
  <c r="F1316" i="1"/>
  <c r="G1316" i="1"/>
  <c r="H1316" i="1"/>
  <c r="A1317" i="1"/>
  <c r="B1317" i="1"/>
  <c r="C1317" i="1"/>
  <c r="D1317" i="1"/>
  <c r="E1317" i="1"/>
  <c r="F1317" i="1"/>
  <c r="G1317" i="1"/>
  <c r="H1317" i="1"/>
  <c r="A1318" i="1"/>
  <c r="B1318" i="1"/>
  <c r="C1318" i="1"/>
  <c r="D1318" i="1"/>
  <c r="E1318" i="1"/>
  <c r="F1318" i="1"/>
  <c r="G1318" i="1"/>
  <c r="H1318" i="1"/>
  <c r="A1319" i="1"/>
  <c r="B1319" i="1"/>
  <c r="C1319" i="1"/>
  <c r="D1319" i="1"/>
  <c r="E1319" i="1"/>
  <c r="F1319" i="1"/>
  <c r="G1319" i="1"/>
  <c r="H1319" i="1"/>
  <c r="A1320" i="1"/>
  <c r="B1320" i="1"/>
  <c r="C1320" i="1"/>
  <c r="D1320" i="1"/>
  <c r="E1320" i="1"/>
  <c r="F1320" i="1"/>
  <c r="G1320" i="1"/>
  <c r="H1320" i="1"/>
  <c r="A1321" i="1"/>
  <c r="B1321" i="1"/>
  <c r="C1321" i="1"/>
  <c r="D1321" i="1"/>
  <c r="E1321" i="1"/>
  <c r="F1321" i="1"/>
  <c r="G1321" i="1"/>
  <c r="H1321" i="1"/>
  <c r="A1322" i="1"/>
  <c r="B1322" i="1"/>
  <c r="C1322" i="1"/>
  <c r="D1322" i="1"/>
  <c r="E1322" i="1"/>
  <c r="F1322" i="1"/>
  <c r="G1322" i="1"/>
  <c r="H1322" i="1"/>
  <c r="A1323" i="1"/>
  <c r="B1323" i="1"/>
  <c r="C1323" i="1"/>
  <c r="D1323" i="1"/>
  <c r="E1323" i="1"/>
  <c r="F1323" i="1"/>
  <c r="G1323" i="1"/>
  <c r="H1323" i="1"/>
  <c r="A1324" i="1"/>
  <c r="B1324" i="1"/>
  <c r="C1324" i="1"/>
  <c r="D1324" i="1"/>
  <c r="E1324" i="1"/>
  <c r="F1324" i="1"/>
  <c r="G1324" i="1"/>
  <c r="H1324" i="1"/>
  <c r="A1325" i="1"/>
  <c r="B1325" i="1"/>
  <c r="C1325" i="1"/>
  <c r="D1325" i="1"/>
  <c r="E1325" i="1"/>
  <c r="F1325" i="1"/>
  <c r="G1325" i="1"/>
  <c r="H1325" i="1"/>
  <c r="A1326" i="1"/>
  <c r="B1326" i="1"/>
  <c r="C1326" i="1"/>
  <c r="D1326" i="1"/>
  <c r="E1326" i="1"/>
  <c r="F1326" i="1"/>
  <c r="G1326" i="1"/>
  <c r="H1326" i="1"/>
  <c r="A1327" i="1"/>
  <c r="B1327" i="1"/>
  <c r="C1327" i="1"/>
  <c r="D1327" i="1"/>
  <c r="E1327" i="1"/>
  <c r="F1327" i="1"/>
  <c r="G1327" i="1"/>
  <c r="H1327" i="1"/>
  <c r="A1328" i="1"/>
  <c r="B1328" i="1"/>
  <c r="C1328" i="1"/>
  <c r="D1328" i="1"/>
  <c r="E1328" i="1"/>
  <c r="F1328" i="1"/>
  <c r="G1328" i="1"/>
  <c r="H1328" i="1"/>
  <c r="A1329" i="1"/>
  <c r="B1329" i="1"/>
  <c r="C1329" i="1"/>
  <c r="D1329" i="1"/>
  <c r="E1329" i="1"/>
  <c r="F1329" i="1"/>
  <c r="G1329" i="1"/>
  <c r="H1329" i="1"/>
  <c r="A1330" i="1"/>
  <c r="B1330" i="1"/>
  <c r="C1330" i="1"/>
  <c r="D1330" i="1"/>
  <c r="E1330" i="1"/>
  <c r="F1330" i="1"/>
  <c r="G1330" i="1"/>
  <c r="H1330" i="1"/>
  <c r="A1331" i="1"/>
  <c r="B1331" i="1"/>
  <c r="C1331" i="1"/>
  <c r="D1331" i="1"/>
  <c r="E1331" i="1"/>
  <c r="F1331" i="1"/>
  <c r="G1331" i="1"/>
  <c r="H1331" i="1"/>
  <c r="A1332" i="1"/>
  <c r="B1332" i="1"/>
  <c r="C1332" i="1"/>
  <c r="D1332" i="1"/>
  <c r="E1332" i="1"/>
  <c r="F1332" i="1"/>
  <c r="G1332" i="1"/>
  <c r="H1332" i="1"/>
  <c r="A1333" i="1"/>
  <c r="B1333" i="1"/>
  <c r="C1333" i="1"/>
  <c r="D1333" i="1"/>
  <c r="E1333" i="1"/>
  <c r="F1333" i="1"/>
  <c r="G1333" i="1"/>
  <c r="H1333" i="1"/>
  <c r="A1334" i="1"/>
  <c r="B1334" i="1"/>
  <c r="C1334" i="1"/>
  <c r="D1334" i="1"/>
  <c r="E1334" i="1"/>
  <c r="F1334" i="1"/>
  <c r="G1334" i="1"/>
  <c r="H1334" i="1"/>
  <c r="A1335" i="1"/>
  <c r="B1335" i="1"/>
  <c r="C1335" i="1"/>
  <c r="D1335" i="1"/>
  <c r="E1335" i="1"/>
  <c r="F1335" i="1"/>
  <c r="G1335" i="1"/>
  <c r="H1335" i="1"/>
  <c r="A1336" i="1"/>
  <c r="B1336" i="1"/>
  <c r="C1336" i="1"/>
  <c r="D1336" i="1"/>
  <c r="E1336" i="1"/>
  <c r="F1336" i="1"/>
  <c r="G1336" i="1"/>
  <c r="H1336" i="1"/>
  <c r="A1337" i="1"/>
  <c r="B1337" i="1"/>
  <c r="C1337" i="1"/>
  <c r="D1337" i="1"/>
  <c r="E1337" i="1"/>
  <c r="F1337" i="1"/>
  <c r="G1337" i="1"/>
  <c r="H1337" i="1"/>
  <c r="A1338" i="1"/>
  <c r="B1338" i="1"/>
  <c r="C1338" i="1"/>
  <c r="D1338" i="1"/>
  <c r="E1338" i="1"/>
  <c r="F1338" i="1"/>
  <c r="G1338" i="1"/>
  <c r="H1338" i="1"/>
  <c r="A1339" i="1"/>
  <c r="B1339" i="1"/>
  <c r="C1339" i="1"/>
  <c r="D1339" i="1"/>
  <c r="E1339" i="1"/>
  <c r="F1339" i="1"/>
  <c r="G1339" i="1"/>
  <c r="H1339" i="1"/>
  <c r="A1340" i="1"/>
  <c r="B1340" i="1"/>
  <c r="C1340" i="1"/>
  <c r="D1340" i="1"/>
  <c r="E1340" i="1"/>
  <c r="F1340" i="1"/>
  <c r="G1340" i="1"/>
  <c r="H1340" i="1"/>
  <c r="A1341" i="1"/>
  <c r="B1341" i="1"/>
  <c r="C1341" i="1"/>
  <c r="D1341" i="1"/>
  <c r="E1341" i="1"/>
  <c r="F1341" i="1"/>
  <c r="G1341" i="1"/>
  <c r="H1341" i="1"/>
  <c r="A1342" i="1"/>
  <c r="B1342" i="1"/>
  <c r="C1342" i="1"/>
  <c r="D1342" i="1"/>
  <c r="E1342" i="1"/>
  <c r="F1342" i="1"/>
  <c r="G1342" i="1"/>
  <c r="H1342" i="1"/>
  <c r="A1343" i="1"/>
  <c r="B1343" i="1"/>
  <c r="C1343" i="1"/>
  <c r="D1343" i="1"/>
  <c r="E1343" i="1"/>
  <c r="F1343" i="1"/>
  <c r="G1343" i="1"/>
  <c r="H1343" i="1"/>
  <c r="A1344" i="1"/>
  <c r="B1344" i="1"/>
  <c r="C1344" i="1"/>
  <c r="D1344" i="1"/>
  <c r="E1344" i="1"/>
  <c r="F1344" i="1"/>
  <c r="G1344" i="1"/>
  <c r="H1344" i="1"/>
  <c r="A1345" i="1"/>
  <c r="B1345" i="1"/>
  <c r="C1345" i="1"/>
  <c r="D1345" i="1"/>
  <c r="E1345" i="1"/>
  <c r="F1345" i="1"/>
  <c r="G1345" i="1"/>
  <c r="H1345" i="1"/>
  <c r="A1346" i="1"/>
  <c r="B1346" i="1"/>
  <c r="C1346" i="1"/>
  <c r="D1346" i="1"/>
  <c r="E1346" i="1"/>
  <c r="F1346" i="1"/>
  <c r="G1346" i="1"/>
  <c r="H1346" i="1"/>
  <c r="A1347" i="1"/>
  <c r="B1347" i="1"/>
  <c r="C1347" i="1"/>
  <c r="D1347" i="1"/>
  <c r="E1347" i="1"/>
  <c r="F1347" i="1"/>
  <c r="G1347" i="1"/>
  <c r="H1347" i="1"/>
  <c r="A1348" i="1"/>
  <c r="B1348" i="1"/>
  <c r="C1348" i="1"/>
  <c r="D1348" i="1"/>
  <c r="E1348" i="1"/>
  <c r="F1348" i="1"/>
  <c r="G1348" i="1"/>
  <c r="H1348" i="1"/>
  <c r="A1349" i="1"/>
  <c r="B1349" i="1"/>
  <c r="C1349" i="1"/>
  <c r="D1349" i="1"/>
  <c r="E1349" i="1"/>
  <c r="F1349" i="1"/>
  <c r="G1349" i="1"/>
  <c r="H1349" i="1"/>
  <c r="A1350" i="1"/>
  <c r="B1350" i="1"/>
  <c r="C1350" i="1"/>
  <c r="D1350" i="1"/>
  <c r="E1350" i="1"/>
  <c r="F1350" i="1"/>
  <c r="G1350" i="1"/>
  <c r="H1350" i="1"/>
  <c r="A1351" i="1"/>
  <c r="B1351" i="1"/>
  <c r="C1351" i="1"/>
  <c r="D1351" i="1"/>
  <c r="E1351" i="1"/>
  <c r="F1351" i="1"/>
  <c r="G1351" i="1"/>
  <c r="H1351" i="1"/>
  <c r="A1352" i="1"/>
  <c r="B1352" i="1"/>
  <c r="C1352" i="1"/>
  <c r="D1352" i="1"/>
  <c r="E1352" i="1"/>
  <c r="F1352" i="1"/>
  <c r="G1352" i="1"/>
  <c r="H1352" i="1"/>
  <c r="A1353" i="1"/>
  <c r="B1353" i="1"/>
  <c r="C1353" i="1"/>
  <c r="D1353" i="1"/>
  <c r="E1353" i="1"/>
  <c r="F1353" i="1"/>
  <c r="G1353" i="1"/>
  <c r="H1353" i="1"/>
  <c r="A1354" i="1"/>
  <c r="B1354" i="1"/>
  <c r="C1354" i="1"/>
  <c r="D1354" i="1"/>
  <c r="E1354" i="1"/>
  <c r="F1354" i="1"/>
  <c r="G1354" i="1"/>
  <c r="H1354" i="1"/>
  <c r="A1355" i="1"/>
  <c r="B1355" i="1"/>
  <c r="C1355" i="1"/>
  <c r="D1355" i="1"/>
  <c r="E1355" i="1"/>
  <c r="F1355" i="1"/>
  <c r="G1355" i="1"/>
  <c r="H1355" i="1"/>
  <c r="A1356" i="1"/>
  <c r="B1356" i="1"/>
  <c r="C1356" i="1"/>
  <c r="D1356" i="1"/>
  <c r="E1356" i="1"/>
  <c r="F1356" i="1"/>
  <c r="G1356" i="1"/>
  <c r="H1356" i="1"/>
  <c r="A1357" i="1"/>
  <c r="B1357" i="1"/>
  <c r="C1357" i="1"/>
  <c r="D1357" i="1"/>
  <c r="E1357" i="1"/>
  <c r="F1357" i="1"/>
  <c r="G1357" i="1"/>
  <c r="H1357" i="1"/>
  <c r="A1358" i="1"/>
  <c r="B1358" i="1"/>
  <c r="C1358" i="1"/>
  <c r="D1358" i="1"/>
  <c r="E1358" i="1"/>
  <c r="F1358" i="1"/>
  <c r="G1358" i="1"/>
  <c r="H1358" i="1"/>
  <c r="A1359" i="1"/>
  <c r="B1359" i="1"/>
  <c r="C1359" i="1"/>
  <c r="D1359" i="1"/>
  <c r="E1359" i="1"/>
  <c r="F1359" i="1"/>
  <c r="G1359" i="1"/>
  <c r="H1359" i="1"/>
  <c r="A1360" i="1"/>
  <c r="B1360" i="1"/>
  <c r="C1360" i="1"/>
  <c r="D1360" i="1"/>
  <c r="E1360" i="1"/>
  <c r="F1360" i="1"/>
  <c r="G1360" i="1"/>
  <c r="H1360" i="1"/>
  <c r="A1361" i="1"/>
  <c r="B1361" i="1"/>
  <c r="C1361" i="1"/>
  <c r="D1361" i="1"/>
  <c r="E1361" i="1"/>
  <c r="F1361" i="1"/>
  <c r="G1361" i="1"/>
  <c r="H1361" i="1"/>
  <c r="A1362" i="1"/>
  <c r="B1362" i="1"/>
  <c r="C1362" i="1"/>
  <c r="D1362" i="1"/>
  <c r="E1362" i="1"/>
  <c r="F1362" i="1"/>
  <c r="G1362" i="1"/>
  <c r="H1362" i="1"/>
  <c r="A1363" i="1"/>
  <c r="B1363" i="1"/>
  <c r="C1363" i="1"/>
  <c r="D1363" i="1"/>
  <c r="E1363" i="1"/>
  <c r="F1363" i="1"/>
  <c r="G1363" i="1"/>
  <c r="H1363" i="1"/>
  <c r="A1364" i="1"/>
  <c r="B1364" i="1"/>
  <c r="C1364" i="1"/>
  <c r="D1364" i="1"/>
  <c r="E1364" i="1"/>
  <c r="F1364" i="1"/>
  <c r="G1364" i="1"/>
  <c r="H1364" i="1"/>
  <c r="A1365" i="1"/>
  <c r="B1365" i="1"/>
  <c r="C1365" i="1"/>
  <c r="D1365" i="1"/>
  <c r="E1365" i="1"/>
  <c r="F1365" i="1"/>
  <c r="G1365" i="1"/>
  <c r="H1365" i="1"/>
  <c r="A1366" i="1"/>
  <c r="B1366" i="1"/>
  <c r="C1366" i="1"/>
  <c r="D1366" i="1"/>
  <c r="E1366" i="1"/>
  <c r="F1366" i="1"/>
  <c r="G1366" i="1"/>
  <c r="H1366" i="1"/>
  <c r="A1367" i="1"/>
  <c r="B1367" i="1"/>
  <c r="C1367" i="1"/>
  <c r="D1367" i="1"/>
  <c r="E1367" i="1"/>
  <c r="F1367" i="1"/>
  <c r="G1367" i="1"/>
  <c r="H1367" i="1"/>
  <c r="A1368" i="1"/>
  <c r="B1368" i="1"/>
  <c r="C1368" i="1"/>
  <c r="D1368" i="1"/>
  <c r="E1368" i="1"/>
  <c r="F1368" i="1"/>
  <c r="G1368" i="1"/>
  <c r="H1368" i="1"/>
  <c r="A1369" i="1"/>
  <c r="B1369" i="1"/>
  <c r="C1369" i="1"/>
  <c r="D1369" i="1"/>
  <c r="E1369" i="1"/>
  <c r="F1369" i="1"/>
  <c r="G1369" i="1"/>
  <c r="H1369" i="1"/>
  <c r="A1370" i="1"/>
  <c r="B1370" i="1"/>
  <c r="C1370" i="1"/>
  <c r="D1370" i="1"/>
  <c r="E1370" i="1"/>
  <c r="F1370" i="1"/>
  <c r="G1370" i="1"/>
  <c r="H1370" i="1"/>
  <c r="A1371" i="1"/>
  <c r="B1371" i="1"/>
  <c r="C1371" i="1"/>
  <c r="D1371" i="1"/>
  <c r="E1371" i="1"/>
  <c r="F1371" i="1"/>
  <c r="G1371" i="1"/>
  <c r="H1371" i="1"/>
  <c r="A1372" i="1"/>
  <c r="B1372" i="1"/>
  <c r="C1372" i="1"/>
  <c r="D1372" i="1"/>
  <c r="E1372" i="1"/>
  <c r="F1372" i="1"/>
  <c r="G1372" i="1"/>
  <c r="H1372" i="1"/>
  <c r="A1373" i="1"/>
  <c r="B1373" i="1"/>
  <c r="C1373" i="1"/>
  <c r="D1373" i="1"/>
  <c r="E1373" i="1"/>
  <c r="F1373" i="1"/>
  <c r="G1373" i="1"/>
  <c r="H1373" i="1"/>
  <c r="A1374" i="1"/>
  <c r="B1374" i="1"/>
  <c r="C1374" i="1"/>
  <c r="D1374" i="1"/>
  <c r="E1374" i="1"/>
  <c r="F1374" i="1"/>
  <c r="G1374" i="1"/>
  <c r="H1374" i="1"/>
  <c r="A1375" i="1"/>
  <c r="B1375" i="1"/>
  <c r="C1375" i="1"/>
  <c r="D1375" i="1"/>
  <c r="E1375" i="1"/>
  <c r="F1375" i="1"/>
  <c r="G1375" i="1"/>
  <c r="H1375" i="1"/>
  <c r="A1376" i="1"/>
  <c r="B1376" i="1"/>
  <c r="C1376" i="1"/>
  <c r="D1376" i="1"/>
  <c r="E1376" i="1"/>
  <c r="F1376" i="1"/>
  <c r="G1376" i="1"/>
  <c r="H1376" i="1"/>
  <c r="A1377" i="1"/>
  <c r="B1377" i="1"/>
  <c r="C1377" i="1"/>
  <c r="D1377" i="1"/>
  <c r="E1377" i="1"/>
  <c r="F1377" i="1"/>
  <c r="G1377" i="1"/>
  <c r="H1377" i="1"/>
  <c r="A1378" i="1"/>
  <c r="B1378" i="1"/>
  <c r="C1378" i="1"/>
  <c r="D1378" i="1"/>
  <c r="E1378" i="1"/>
  <c r="F1378" i="1"/>
  <c r="G1378" i="1"/>
  <c r="H1378" i="1"/>
  <c r="A1379" i="1"/>
  <c r="B1379" i="1"/>
  <c r="C1379" i="1"/>
  <c r="D1379" i="1"/>
  <c r="E1379" i="1"/>
  <c r="F1379" i="1"/>
  <c r="G1379" i="1"/>
  <c r="H1379" i="1"/>
  <c r="A1380" i="1"/>
  <c r="B1380" i="1"/>
  <c r="C1380" i="1"/>
  <c r="D1380" i="1"/>
  <c r="E1380" i="1"/>
  <c r="F1380" i="1"/>
  <c r="G1380" i="1"/>
  <c r="H1380" i="1"/>
  <c r="A1381" i="1"/>
  <c r="B1381" i="1"/>
  <c r="C1381" i="1"/>
  <c r="D1381" i="1"/>
  <c r="E1381" i="1"/>
  <c r="F1381" i="1"/>
  <c r="G1381" i="1"/>
  <c r="H1381" i="1"/>
  <c r="A1382" i="1"/>
  <c r="B1382" i="1"/>
  <c r="C1382" i="1"/>
  <c r="D1382" i="1"/>
  <c r="E1382" i="1"/>
  <c r="F1382" i="1"/>
  <c r="G1382" i="1"/>
  <c r="H1382" i="1"/>
  <c r="A1383" i="1"/>
  <c r="B1383" i="1"/>
  <c r="C1383" i="1"/>
  <c r="D1383" i="1"/>
  <c r="E1383" i="1"/>
  <c r="F1383" i="1"/>
  <c r="G1383" i="1"/>
  <c r="H1383" i="1"/>
  <c r="A1384" i="1"/>
  <c r="B1384" i="1"/>
  <c r="C1384" i="1"/>
  <c r="D1384" i="1"/>
  <c r="E1384" i="1"/>
  <c r="F1384" i="1"/>
  <c r="G1384" i="1"/>
  <c r="H1384" i="1"/>
  <c r="A1385" i="1"/>
  <c r="B1385" i="1"/>
  <c r="C1385" i="1"/>
  <c r="D1385" i="1"/>
  <c r="E1385" i="1"/>
  <c r="F1385" i="1"/>
  <c r="G1385" i="1"/>
  <c r="H1385" i="1"/>
  <c r="A1386" i="1"/>
  <c r="B1386" i="1"/>
  <c r="C1386" i="1"/>
  <c r="D1386" i="1"/>
  <c r="E1386" i="1"/>
  <c r="F1386" i="1"/>
  <c r="G1386" i="1"/>
  <c r="H1386" i="1"/>
  <c r="A1387" i="1"/>
  <c r="B1387" i="1"/>
  <c r="C1387" i="1"/>
  <c r="D1387" i="1"/>
  <c r="E1387" i="1"/>
  <c r="F1387" i="1"/>
  <c r="G1387" i="1"/>
  <c r="H1387" i="1"/>
  <c r="A1388" i="1"/>
  <c r="B1388" i="1"/>
  <c r="C1388" i="1"/>
  <c r="D1388" i="1"/>
  <c r="E1388" i="1"/>
  <c r="F1388" i="1"/>
  <c r="G1388" i="1"/>
  <c r="H1388" i="1"/>
  <c r="A1389" i="1"/>
  <c r="B1389" i="1"/>
  <c r="C1389" i="1"/>
  <c r="D1389" i="1"/>
  <c r="E1389" i="1"/>
  <c r="F1389" i="1"/>
  <c r="G1389" i="1"/>
  <c r="H1389" i="1"/>
  <c r="A1390" i="1"/>
  <c r="B1390" i="1"/>
  <c r="C1390" i="1"/>
  <c r="D1390" i="1"/>
  <c r="E1390" i="1"/>
  <c r="F1390" i="1"/>
  <c r="G1390" i="1"/>
  <c r="H1390" i="1"/>
  <c r="A1391" i="1"/>
  <c r="B1391" i="1"/>
  <c r="C1391" i="1"/>
  <c r="D1391" i="1"/>
  <c r="E1391" i="1"/>
  <c r="F1391" i="1"/>
  <c r="G1391" i="1"/>
  <c r="H1391" i="1"/>
  <c r="A1392" i="1"/>
  <c r="B1392" i="1"/>
  <c r="C1392" i="1"/>
  <c r="D1392" i="1"/>
  <c r="E1392" i="1"/>
  <c r="F1392" i="1"/>
  <c r="G1392" i="1"/>
  <c r="H1392" i="1"/>
  <c r="A1393" i="1"/>
  <c r="B1393" i="1"/>
  <c r="C1393" i="1"/>
  <c r="D1393" i="1"/>
  <c r="E1393" i="1"/>
  <c r="F1393" i="1"/>
  <c r="G1393" i="1"/>
  <c r="H1393" i="1"/>
  <c r="A1394" i="1"/>
  <c r="B1394" i="1"/>
  <c r="C1394" i="1"/>
  <c r="D1394" i="1"/>
  <c r="E1394" i="1"/>
  <c r="F1394" i="1"/>
  <c r="G1394" i="1"/>
  <c r="H1394" i="1"/>
  <c r="A1395" i="1"/>
  <c r="B1395" i="1"/>
  <c r="C1395" i="1"/>
  <c r="D1395" i="1"/>
  <c r="E1395" i="1"/>
  <c r="F1395" i="1"/>
  <c r="G1395" i="1"/>
  <c r="H1395" i="1"/>
  <c r="A1396" i="1"/>
  <c r="B1396" i="1"/>
  <c r="C1396" i="1"/>
  <c r="D1396" i="1"/>
  <c r="E1396" i="1"/>
  <c r="F1396" i="1"/>
  <c r="G1396" i="1"/>
  <c r="H1396" i="1"/>
  <c r="A1397" i="1"/>
  <c r="B1397" i="1"/>
  <c r="C1397" i="1"/>
  <c r="D1397" i="1"/>
  <c r="E1397" i="1"/>
  <c r="F1397" i="1"/>
  <c r="G1397" i="1"/>
  <c r="H1397" i="1"/>
  <c r="A1398" i="1"/>
  <c r="B1398" i="1"/>
  <c r="C1398" i="1"/>
  <c r="D1398" i="1"/>
  <c r="E1398" i="1"/>
  <c r="F1398" i="1"/>
  <c r="G1398" i="1"/>
  <c r="H1398" i="1"/>
  <c r="A1399" i="1"/>
  <c r="B1399" i="1"/>
  <c r="C1399" i="1"/>
  <c r="D1399" i="1"/>
  <c r="E1399" i="1"/>
  <c r="F1399" i="1"/>
  <c r="G1399" i="1"/>
  <c r="H1399" i="1"/>
  <c r="A1400" i="1"/>
  <c r="B1400" i="1"/>
  <c r="C1400" i="1"/>
  <c r="D1400" i="1"/>
  <c r="E1400" i="1"/>
  <c r="F1400" i="1"/>
  <c r="G1400" i="1"/>
  <c r="H1400" i="1"/>
  <c r="A1401" i="1"/>
  <c r="B1401" i="1"/>
  <c r="C1401" i="1"/>
  <c r="D1401" i="1"/>
  <c r="E1401" i="1"/>
  <c r="F1401" i="1"/>
  <c r="G1401" i="1"/>
  <c r="H1401" i="1"/>
  <c r="A1402" i="1"/>
  <c r="B1402" i="1"/>
  <c r="C1402" i="1"/>
  <c r="D1402" i="1"/>
  <c r="E1402" i="1"/>
  <c r="F1402" i="1"/>
  <c r="G1402" i="1"/>
  <c r="H1402" i="1"/>
  <c r="A1403" i="1"/>
  <c r="B1403" i="1"/>
  <c r="C1403" i="1"/>
  <c r="D1403" i="1"/>
  <c r="E1403" i="1"/>
  <c r="F1403" i="1"/>
  <c r="G1403" i="1"/>
  <c r="H1403" i="1"/>
  <c r="A1404" i="1"/>
  <c r="B1404" i="1"/>
  <c r="C1404" i="1"/>
  <c r="D1404" i="1"/>
  <c r="E1404" i="1"/>
  <c r="F1404" i="1"/>
  <c r="G1404" i="1"/>
  <c r="H1404" i="1"/>
  <c r="A1405" i="1"/>
  <c r="B1405" i="1"/>
  <c r="C1405" i="1"/>
  <c r="D1405" i="1"/>
  <c r="E1405" i="1"/>
  <c r="F1405" i="1"/>
  <c r="G1405" i="1"/>
  <c r="H1405" i="1"/>
  <c r="A1406" i="1"/>
  <c r="B1406" i="1"/>
  <c r="C1406" i="1"/>
  <c r="D1406" i="1"/>
  <c r="E1406" i="1"/>
  <c r="F1406" i="1"/>
  <c r="G1406" i="1"/>
  <c r="H1406" i="1"/>
  <c r="A1407" i="1"/>
  <c r="B1407" i="1"/>
  <c r="C1407" i="1"/>
  <c r="D1407" i="1"/>
  <c r="E1407" i="1"/>
  <c r="F1407" i="1"/>
  <c r="G1407" i="1"/>
  <c r="H1407" i="1"/>
  <c r="A1408" i="1"/>
  <c r="B1408" i="1"/>
  <c r="C1408" i="1"/>
  <c r="D1408" i="1"/>
  <c r="E1408" i="1"/>
  <c r="F1408" i="1"/>
  <c r="G1408" i="1"/>
  <c r="H1408" i="1"/>
  <c r="A1409" i="1"/>
  <c r="B1409" i="1"/>
  <c r="C1409" i="1"/>
  <c r="D1409" i="1"/>
  <c r="E1409" i="1"/>
  <c r="F1409" i="1"/>
  <c r="G1409" i="1"/>
  <c r="H1409" i="1"/>
  <c r="A1410" i="1"/>
  <c r="B1410" i="1"/>
  <c r="C1410" i="1"/>
  <c r="D1410" i="1"/>
  <c r="E1410" i="1"/>
  <c r="F1410" i="1"/>
  <c r="G1410" i="1"/>
  <c r="H1410" i="1"/>
  <c r="A1411" i="1"/>
  <c r="B1411" i="1"/>
  <c r="C1411" i="1"/>
  <c r="D1411" i="1"/>
  <c r="E1411" i="1"/>
  <c r="F1411" i="1"/>
  <c r="G1411" i="1"/>
  <c r="H1411" i="1"/>
  <c r="A1412" i="1"/>
  <c r="B1412" i="1"/>
  <c r="C1412" i="1"/>
  <c r="D1412" i="1"/>
  <c r="E1412" i="1"/>
  <c r="F1412" i="1"/>
  <c r="G1412" i="1"/>
  <c r="H1412" i="1"/>
  <c r="A1413" i="1"/>
  <c r="B1413" i="1"/>
  <c r="C1413" i="1"/>
  <c r="D1413" i="1"/>
  <c r="E1413" i="1"/>
  <c r="F1413" i="1"/>
  <c r="G1413" i="1"/>
  <c r="H1413" i="1"/>
  <c r="A1414" i="1"/>
  <c r="B1414" i="1"/>
  <c r="C1414" i="1"/>
  <c r="D1414" i="1"/>
  <c r="E1414" i="1"/>
  <c r="F1414" i="1"/>
  <c r="G1414" i="1"/>
  <c r="H1414" i="1"/>
  <c r="A1415" i="1"/>
  <c r="B1415" i="1"/>
  <c r="C1415" i="1"/>
  <c r="D1415" i="1"/>
  <c r="E1415" i="1"/>
  <c r="F1415" i="1"/>
  <c r="G1415" i="1"/>
  <c r="H1415" i="1"/>
  <c r="A1416" i="1"/>
  <c r="B1416" i="1"/>
  <c r="C1416" i="1"/>
  <c r="D1416" i="1"/>
  <c r="E1416" i="1"/>
  <c r="F1416" i="1"/>
  <c r="G1416" i="1"/>
  <c r="H1416" i="1"/>
  <c r="A1417" i="1"/>
  <c r="B1417" i="1"/>
  <c r="C1417" i="1"/>
  <c r="D1417" i="1"/>
  <c r="E1417" i="1"/>
  <c r="F1417" i="1"/>
  <c r="G1417" i="1"/>
  <c r="H1417" i="1"/>
  <c r="A1418" i="1"/>
  <c r="B1418" i="1"/>
  <c r="C1418" i="1"/>
  <c r="D1418" i="1"/>
  <c r="E1418" i="1"/>
  <c r="F1418" i="1"/>
  <c r="G1418" i="1"/>
  <c r="H1418" i="1"/>
  <c r="A1419" i="1"/>
  <c r="B1419" i="1"/>
  <c r="C1419" i="1"/>
  <c r="D1419" i="1"/>
  <c r="E1419" i="1"/>
  <c r="F1419" i="1"/>
  <c r="G1419" i="1"/>
  <c r="H1419" i="1"/>
  <c r="A1420" i="1"/>
  <c r="B1420" i="1"/>
  <c r="C1420" i="1"/>
  <c r="D1420" i="1"/>
  <c r="E1420" i="1"/>
  <c r="F1420" i="1"/>
  <c r="G1420" i="1"/>
  <c r="H1420" i="1"/>
  <c r="A1421" i="1"/>
  <c r="B1421" i="1"/>
  <c r="C1421" i="1"/>
  <c r="D1421" i="1"/>
  <c r="E1421" i="1"/>
  <c r="F1421" i="1"/>
  <c r="G1421" i="1"/>
  <c r="H1421" i="1"/>
  <c r="A1422" i="1"/>
  <c r="B1422" i="1"/>
  <c r="C1422" i="1"/>
  <c r="D1422" i="1"/>
  <c r="E1422" i="1"/>
  <c r="F1422" i="1"/>
  <c r="G1422" i="1"/>
  <c r="H1422" i="1"/>
  <c r="A1423" i="1"/>
  <c r="B1423" i="1"/>
  <c r="C1423" i="1"/>
  <c r="D1423" i="1"/>
  <c r="E1423" i="1"/>
  <c r="F1423" i="1"/>
  <c r="G1423" i="1"/>
  <c r="H1423" i="1"/>
  <c r="A1424" i="1"/>
  <c r="B1424" i="1"/>
  <c r="C1424" i="1"/>
  <c r="D1424" i="1"/>
  <c r="E1424" i="1"/>
  <c r="F1424" i="1"/>
  <c r="G1424" i="1"/>
  <c r="H1424" i="1"/>
  <c r="A1425" i="1"/>
  <c r="B1425" i="1"/>
  <c r="C1425" i="1"/>
  <c r="D1425" i="1"/>
  <c r="E1425" i="1"/>
  <c r="F1425" i="1"/>
  <c r="G1425" i="1"/>
  <c r="H1425" i="1"/>
  <c r="A1426" i="1"/>
  <c r="B1426" i="1"/>
  <c r="C1426" i="1"/>
  <c r="D1426" i="1"/>
  <c r="E1426" i="1"/>
  <c r="F1426" i="1"/>
  <c r="G1426" i="1"/>
  <c r="H1426" i="1"/>
  <c r="A1427" i="1"/>
  <c r="B1427" i="1"/>
  <c r="C1427" i="1"/>
  <c r="D1427" i="1"/>
  <c r="E1427" i="1"/>
  <c r="F1427" i="1"/>
  <c r="G1427" i="1"/>
  <c r="H1427" i="1"/>
  <c r="A1428" i="1"/>
  <c r="B1428" i="1"/>
  <c r="C1428" i="1"/>
  <c r="D1428" i="1"/>
  <c r="E1428" i="1"/>
  <c r="F1428" i="1"/>
  <c r="G1428" i="1"/>
  <c r="H1428" i="1"/>
  <c r="A1429" i="1"/>
  <c r="B1429" i="1"/>
  <c r="C1429" i="1"/>
  <c r="D1429" i="1"/>
  <c r="E1429" i="1"/>
  <c r="F1429" i="1"/>
  <c r="G1429" i="1"/>
  <c r="H1429" i="1"/>
  <c r="A1430" i="1"/>
  <c r="B1430" i="1"/>
  <c r="C1430" i="1"/>
  <c r="D1430" i="1"/>
  <c r="E1430" i="1"/>
  <c r="F1430" i="1"/>
  <c r="G1430" i="1"/>
  <c r="H1430" i="1"/>
  <c r="A1431" i="1"/>
  <c r="B1431" i="1"/>
  <c r="C1431" i="1"/>
  <c r="D1431" i="1"/>
  <c r="E1431" i="1"/>
  <c r="F1431" i="1"/>
  <c r="G1431" i="1"/>
  <c r="H1431" i="1"/>
  <c r="A1432" i="1"/>
  <c r="B1432" i="1"/>
  <c r="C1432" i="1"/>
  <c r="D1432" i="1"/>
  <c r="E1432" i="1"/>
  <c r="F1432" i="1"/>
  <c r="G1432" i="1"/>
  <c r="H1432" i="1"/>
  <c r="A1433" i="1"/>
  <c r="B1433" i="1"/>
  <c r="C1433" i="1"/>
  <c r="D1433" i="1"/>
  <c r="E1433" i="1"/>
  <c r="F1433" i="1"/>
  <c r="G1433" i="1"/>
  <c r="H1433" i="1"/>
  <c r="A1434" i="1"/>
  <c r="B1434" i="1"/>
  <c r="C1434" i="1"/>
  <c r="D1434" i="1"/>
  <c r="E1434" i="1"/>
  <c r="F1434" i="1"/>
  <c r="G1434" i="1"/>
  <c r="H1434" i="1"/>
  <c r="A1435" i="1"/>
  <c r="B1435" i="1"/>
  <c r="C1435" i="1"/>
  <c r="D1435" i="1"/>
  <c r="E1435" i="1"/>
  <c r="F1435" i="1"/>
  <c r="G1435" i="1"/>
  <c r="H1435" i="1"/>
  <c r="A1436" i="1"/>
  <c r="B1436" i="1"/>
  <c r="C1436" i="1"/>
  <c r="D1436" i="1"/>
  <c r="E1436" i="1"/>
  <c r="F1436" i="1"/>
  <c r="G1436" i="1"/>
  <c r="H1436" i="1"/>
  <c r="A1437" i="1"/>
  <c r="B1437" i="1"/>
  <c r="C1437" i="1"/>
  <c r="D1437" i="1"/>
  <c r="E1437" i="1"/>
  <c r="F1437" i="1"/>
  <c r="G1437" i="1"/>
  <c r="H1437" i="1"/>
  <c r="A1438" i="1"/>
  <c r="B1438" i="1"/>
  <c r="C1438" i="1"/>
  <c r="D1438" i="1"/>
  <c r="E1438" i="1"/>
  <c r="F1438" i="1"/>
  <c r="G1438" i="1"/>
  <c r="H1438" i="1"/>
  <c r="A1439" i="1"/>
  <c r="B1439" i="1"/>
  <c r="C1439" i="1"/>
  <c r="D1439" i="1"/>
  <c r="E1439" i="1"/>
  <c r="F1439" i="1"/>
  <c r="G1439" i="1"/>
  <c r="H1439" i="1"/>
  <c r="A1440" i="1"/>
  <c r="B1440" i="1"/>
  <c r="C1440" i="1"/>
  <c r="D1440" i="1"/>
  <c r="E1440" i="1"/>
  <c r="F1440" i="1"/>
  <c r="G1440" i="1"/>
  <c r="H1440" i="1"/>
  <c r="A1441" i="1"/>
  <c r="B1441" i="1"/>
  <c r="C1441" i="1"/>
  <c r="D1441" i="1"/>
  <c r="E1441" i="1"/>
  <c r="F1441" i="1"/>
  <c r="G1441" i="1"/>
  <c r="H1441" i="1"/>
  <c r="A1442" i="1"/>
  <c r="B1442" i="1"/>
  <c r="C1442" i="1"/>
  <c r="D1442" i="1"/>
  <c r="E1442" i="1"/>
  <c r="F1442" i="1"/>
  <c r="G1442" i="1"/>
  <c r="H1442" i="1"/>
  <c r="A1443" i="1"/>
  <c r="B1443" i="1"/>
  <c r="C1443" i="1"/>
  <c r="D1443" i="1"/>
  <c r="E1443" i="1"/>
  <c r="F1443" i="1"/>
  <c r="G1443" i="1"/>
  <c r="H1443" i="1"/>
  <c r="A1444" i="1"/>
  <c r="B1444" i="1"/>
  <c r="C1444" i="1"/>
  <c r="D1444" i="1"/>
  <c r="E1444" i="1"/>
  <c r="F1444" i="1"/>
  <c r="G1444" i="1"/>
  <c r="H1444" i="1"/>
  <c r="A1445" i="1"/>
  <c r="B1445" i="1"/>
  <c r="C1445" i="1"/>
  <c r="D1445" i="1"/>
  <c r="E1445" i="1"/>
  <c r="F1445" i="1"/>
  <c r="G1445" i="1"/>
  <c r="H1445" i="1"/>
  <c r="A1446" i="1"/>
  <c r="B1446" i="1"/>
  <c r="C1446" i="1"/>
  <c r="D1446" i="1"/>
  <c r="E1446" i="1"/>
  <c r="F1446" i="1"/>
  <c r="G1446" i="1"/>
  <c r="H1446" i="1"/>
  <c r="A1447" i="1"/>
  <c r="B1447" i="1"/>
  <c r="C1447" i="1"/>
  <c r="D1447" i="1"/>
  <c r="E1447" i="1"/>
  <c r="F1447" i="1"/>
  <c r="G1447" i="1"/>
  <c r="H1447" i="1"/>
  <c r="A1448" i="1"/>
  <c r="B1448" i="1"/>
  <c r="C1448" i="1"/>
  <c r="D1448" i="1"/>
  <c r="E1448" i="1"/>
  <c r="F1448" i="1"/>
  <c r="G1448" i="1"/>
  <c r="H1448" i="1"/>
  <c r="A1449" i="1"/>
  <c r="B1449" i="1"/>
  <c r="C1449" i="1"/>
  <c r="D1449" i="1"/>
  <c r="E1449" i="1"/>
  <c r="F1449" i="1"/>
  <c r="G1449" i="1"/>
  <c r="H1449" i="1"/>
  <c r="A1450" i="1"/>
  <c r="B1450" i="1"/>
  <c r="C1450" i="1"/>
  <c r="D1450" i="1"/>
  <c r="E1450" i="1"/>
  <c r="F1450" i="1"/>
  <c r="G1450" i="1"/>
  <c r="H1450" i="1"/>
  <c r="A1451" i="1"/>
  <c r="B1451" i="1"/>
  <c r="C1451" i="1"/>
  <c r="D1451" i="1"/>
  <c r="E1451" i="1"/>
  <c r="F1451" i="1"/>
  <c r="G1451" i="1"/>
  <c r="H1451" i="1"/>
  <c r="A1452" i="1"/>
  <c r="B1452" i="1"/>
  <c r="C1452" i="1"/>
  <c r="D1452" i="1"/>
  <c r="E1452" i="1"/>
  <c r="F1452" i="1"/>
  <c r="G1452" i="1"/>
  <c r="H1452" i="1"/>
  <c r="A1453" i="1"/>
  <c r="B1453" i="1"/>
  <c r="C1453" i="1"/>
  <c r="D1453" i="1"/>
  <c r="E1453" i="1"/>
  <c r="F1453" i="1"/>
  <c r="G1453" i="1"/>
  <c r="H1453" i="1"/>
  <c r="A1454" i="1"/>
  <c r="B1454" i="1"/>
  <c r="C1454" i="1"/>
  <c r="D1454" i="1"/>
  <c r="E1454" i="1"/>
  <c r="F1454" i="1"/>
  <c r="G1454" i="1"/>
  <c r="H1454" i="1"/>
  <c r="A1455" i="1"/>
  <c r="B1455" i="1"/>
  <c r="C1455" i="1"/>
  <c r="D1455" i="1"/>
  <c r="E1455" i="1"/>
  <c r="F1455" i="1"/>
  <c r="G1455" i="1"/>
  <c r="H1455" i="1"/>
  <c r="A1456" i="1"/>
  <c r="B1456" i="1"/>
  <c r="C1456" i="1"/>
  <c r="D1456" i="1"/>
  <c r="E1456" i="1"/>
  <c r="F1456" i="1"/>
  <c r="G1456" i="1"/>
  <c r="H1456" i="1"/>
  <c r="A1457" i="1"/>
  <c r="B1457" i="1"/>
  <c r="C1457" i="1"/>
  <c r="D1457" i="1"/>
  <c r="E1457" i="1"/>
  <c r="F1457" i="1"/>
  <c r="G1457" i="1"/>
  <c r="H1457" i="1"/>
  <c r="A1458" i="1"/>
  <c r="B1458" i="1"/>
  <c r="C1458" i="1"/>
  <c r="D1458" i="1"/>
  <c r="E1458" i="1"/>
  <c r="F1458" i="1"/>
  <c r="G1458" i="1"/>
  <c r="H1458" i="1"/>
  <c r="A1459" i="1"/>
  <c r="B1459" i="1"/>
  <c r="C1459" i="1"/>
  <c r="D1459" i="1"/>
  <c r="E1459" i="1"/>
  <c r="F1459" i="1"/>
  <c r="G1459" i="1"/>
  <c r="H1459" i="1"/>
  <c r="A1460" i="1"/>
  <c r="B1460" i="1"/>
  <c r="C1460" i="1"/>
  <c r="D1460" i="1"/>
  <c r="E1460" i="1"/>
  <c r="F1460" i="1"/>
  <c r="G1460" i="1"/>
  <c r="H1460" i="1"/>
  <c r="A1461" i="1"/>
  <c r="B1461" i="1"/>
  <c r="C1461" i="1"/>
  <c r="D1461" i="1"/>
  <c r="E1461" i="1"/>
  <c r="F1461" i="1"/>
  <c r="G1461" i="1"/>
  <c r="H1461" i="1"/>
  <c r="A1462" i="1"/>
  <c r="B1462" i="1"/>
  <c r="C1462" i="1"/>
  <c r="D1462" i="1"/>
  <c r="E1462" i="1"/>
  <c r="F1462" i="1"/>
  <c r="G1462" i="1"/>
  <c r="H1462" i="1"/>
  <c r="A1463" i="1"/>
  <c r="B1463" i="1"/>
  <c r="C1463" i="1"/>
  <c r="D1463" i="1"/>
  <c r="E1463" i="1"/>
  <c r="F1463" i="1"/>
  <c r="G1463" i="1"/>
  <c r="H1463" i="1"/>
  <c r="A1464" i="1"/>
  <c r="B1464" i="1"/>
  <c r="C1464" i="1"/>
  <c r="D1464" i="1"/>
  <c r="E1464" i="1"/>
  <c r="F1464" i="1"/>
  <c r="G1464" i="1"/>
  <c r="H1464" i="1"/>
  <c r="A1465" i="1"/>
  <c r="B1465" i="1"/>
  <c r="C1465" i="1"/>
  <c r="D1465" i="1"/>
  <c r="E1465" i="1"/>
  <c r="F1465" i="1"/>
  <c r="G1465" i="1"/>
  <c r="H1465" i="1"/>
  <c r="A1466" i="1"/>
  <c r="B1466" i="1"/>
  <c r="C1466" i="1"/>
  <c r="D1466" i="1"/>
  <c r="E1466" i="1"/>
  <c r="F1466" i="1"/>
  <c r="G1466" i="1"/>
  <c r="H1466" i="1"/>
  <c r="A1467" i="1"/>
  <c r="B1467" i="1"/>
  <c r="C1467" i="1"/>
  <c r="D1467" i="1"/>
  <c r="E1467" i="1"/>
  <c r="F1467" i="1"/>
  <c r="G1467" i="1"/>
  <c r="H1467" i="1"/>
  <c r="A1468" i="1"/>
  <c r="B1468" i="1"/>
  <c r="C1468" i="1"/>
  <c r="D1468" i="1"/>
  <c r="E1468" i="1"/>
  <c r="F1468" i="1"/>
  <c r="G1468" i="1"/>
  <c r="H1468" i="1"/>
  <c r="A1469" i="1"/>
  <c r="B1469" i="1"/>
  <c r="C1469" i="1"/>
  <c r="D1469" i="1"/>
  <c r="E1469" i="1"/>
  <c r="F1469" i="1"/>
  <c r="G1469" i="1"/>
  <c r="H1469" i="1"/>
  <c r="A1470" i="1"/>
  <c r="B1470" i="1"/>
  <c r="C1470" i="1"/>
  <c r="D1470" i="1"/>
  <c r="E1470" i="1"/>
  <c r="F1470" i="1"/>
  <c r="G1470" i="1"/>
  <c r="H1470" i="1"/>
  <c r="A1471" i="1"/>
  <c r="B1471" i="1"/>
  <c r="C1471" i="1"/>
  <c r="D1471" i="1"/>
  <c r="E1471" i="1"/>
  <c r="F1471" i="1"/>
  <c r="G1471" i="1"/>
  <c r="H1471" i="1"/>
  <c r="A1472" i="1"/>
  <c r="B1472" i="1"/>
  <c r="C1472" i="1"/>
  <c r="D1472" i="1"/>
  <c r="E1472" i="1"/>
  <c r="F1472" i="1"/>
  <c r="G1472" i="1"/>
  <c r="H1472" i="1"/>
  <c r="A1473" i="1"/>
  <c r="B1473" i="1"/>
  <c r="C1473" i="1"/>
  <c r="D1473" i="1"/>
  <c r="E1473" i="1"/>
  <c r="F1473" i="1"/>
  <c r="G1473" i="1"/>
  <c r="H1473" i="1"/>
  <c r="A1474" i="1"/>
  <c r="B1474" i="1"/>
  <c r="C1474" i="1"/>
  <c r="D1474" i="1"/>
  <c r="E1474" i="1"/>
  <c r="F1474" i="1"/>
  <c r="G1474" i="1"/>
  <c r="H1474" i="1"/>
  <c r="A1475" i="1"/>
  <c r="B1475" i="1"/>
  <c r="C1475" i="1"/>
  <c r="D1475" i="1"/>
  <c r="E1475" i="1"/>
  <c r="F1475" i="1"/>
  <c r="G1475" i="1"/>
  <c r="H1475" i="1"/>
  <c r="A1476" i="1"/>
  <c r="B1476" i="1"/>
  <c r="C1476" i="1"/>
  <c r="D1476" i="1"/>
  <c r="E1476" i="1"/>
  <c r="F1476" i="1"/>
  <c r="G1476" i="1"/>
  <c r="H1476" i="1"/>
  <c r="A1477" i="1"/>
  <c r="B1477" i="1"/>
  <c r="C1477" i="1"/>
  <c r="D1477" i="1"/>
  <c r="E1477" i="1"/>
  <c r="F1477" i="1"/>
  <c r="G1477" i="1"/>
  <c r="H1477" i="1"/>
  <c r="A1478" i="1"/>
  <c r="B1478" i="1"/>
  <c r="C1478" i="1"/>
  <c r="D1478" i="1"/>
  <c r="E1478" i="1"/>
  <c r="F1478" i="1"/>
  <c r="G1478" i="1"/>
  <c r="H1478" i="1"/>
  <c r="A1479" i="1"/>
  <c r="B1479" i="1"/>
  <c r="C1479" i="1"/>
  <c r="D1479" i="1"/>
  <c r="E1479" i="1"/>
  <c r="F1479" i="1"/>
  <c r="G1479" i="1"/>
  <c r="H1479" i="1"/>
  <c r="A1480" i="1"/>
  <c r="B1480" i="1"/>
  <c r="C1480" i="1"/>
  <c r="D1480" i="1"/>
  <c r="E1480" i="1"/>
  <c r="F1480" i="1"/>
  <c r="G1480" i="1"/>
  <c r="H1480" i="1"/>
  <c r="A1481" i="1"/>
  <c r="B1481" i="1"/>
  <c r="C1481" i="1"/>
  <c r="D1481" i="1"/>
  <c r="E1481" i="1"/>
  <c r="F1481" i="1"/>
  <c r="G1481" i="1"/>
  <c r="H1481" i="1"/>
  <c r="A1482" i="1"/>
  <c r="B1482" i="1"/>
  <c r="C1482" i="1"/>
  <c r="D1482" i="1"/>
  <c r="E1482" i="1"/>
  <c r="F1482" i="1"/>
  <c r="G1482" i="1"/>
  <c r="H1482" i="1"/>
  <c r="A1483" i="1"/>
  <c r="B1483" i="1"/>
  <c r="C1483" i="1"/>
  <c r="D1483" i="1"/>
  <c r="E1483" i="1"/>
  <c r="F1483" i="1"/>
  <c r="G1483" i="1"/>
  <c r="H1483" i="1"/>
  <c r="A1484" i="1"/>
  <c r="B1484" i="1"/>
  <c r="C1484" i="1"/>
  <c r="D1484" i="1"/>
  <c r="E1484" i="1"/>
  <c r="F1484" i="1"/>
  <c r="G1484" i="1"/>
  <c r="H1484" i="1"/>
  <c r="A1485" i="1"/>
  <c r="B1485" i="1"/>
  <c r="C1485" i="1"/>
  <c r="D1485" i="1"/>
  <c r="E1485" i="1"/>
  <c r="F1485" i="1"/>
  <c r="G1485" i="1"/>
  <c r="H1485" i="1"/>
  <c r="A1486" i="1"/>
  <c r="B1486" i="1"/>
  <c r="C1486" i="1"/>
  <c r="D1486" i="1"/>
  <c r="E1486" i="1"/>
  <c r="F1486" i="1"/>
  <c r="G1486" i="1"/>
  <c r="H1486" i="1"/>
  <c r="A1487" i="1"/>
  <c r="B1487" i="1"/>
  <c r="C1487" i="1"/>
  <c r="D1487" i="1"/>
  <c r="E1487" i="1"/>
  <c r="F1487" i="1"/>
  <c r="G1487" i="1"/>
  <c r="H1487" i="1"/>
  <c r="A1488" i="1"/>
  <c r="B1488" i="1"/>
  <c r="C1488" i="1"/>
  <c r="D1488" i="1"/>
  <c r="E1488" i="1"/>
  <c r="F1488" i="1"/>
  <c r="G1488" i="1"/>
  <c r="H1488" i="1"/>
  <c r="A1489" i="1"/>
  <c r="B1489" i="1"/>
  <c r="C1489" i="1"/>
  <c r="D1489" i="1"/>
  <c r="E1489" i="1"/>
  <c r="F1489" i="1"/>
  <c r="G1489" i="1"/>
  <c r="H1489" i="1"/>
  <c r="A1490" i="1"/>
  <c r="B1490" i="1"/>
  <c r="C1490" i="1"/>
  <c r="D1490" i="1"/>
  <c r="E1490" i="1"/>
  <c r="F1490" i="1"/>
  <c r="G1490" i="1"/>
  <c r="H1490" i="1"/>
  <c r="A1491" i="1"/>
  <c r="B1491" i="1"/>
  <c r="C1491" i="1"/>
  <c r="D1491" i="1"/>
  <c r="E1491" i="1"/>
  <c r="F1491" i="1"/>
  <c r="G1491" i="1"/>
  <c r="H1491" i="1"/>
  <c r="A1492" i="1"/>
  <c r="B1492" i="1"/>
  <c r="C1492" i="1"/>
  <c r="D1492" i="1"/>
  <c r="E1492" i="1"/>
  <c r="F1492" i="1"/>
  <c r="G1492" i="1"/>
  <c r="H1492" i="1"/>
  <c r="A1493" i="1"/>
  <c r="B1493" i="1"/>
  <c r="C1493" i="1"/>
  <c r="D1493" i="1"/>
  <c r="E1493" i="1"/>
  <c r="F1493" i="1"/>
  <c r="G1493" i="1"/>
  <c r="H1493" i="1"/>
  <c r="A1494" i="1"/>
  <c r="B1494" i="1"/>
  <c r="C1494" i="1"/>
  <c r="D1494" i="1"/>
  <c r="E1494" i="1"/>
  <c r="F1494" i="1"/>
  <c r="G1494" i="1"/>
  <c r="H1494" i="1"/>
  <c r="A1495" i="1"/>
  <c r="B1495" i="1"/>
  <c r="C1495" i="1"/>
  <c r="D1495" i="1"/>
  <c r="E1495" i="1"/>
  <c r="F1495" i="1"/>
  <c r="G1495" i="1"/>
  <c r="H1495" i="1"/>
  <c r="A1496" i="1"/>
  <c r="B1496" i="1"/>
  <c r="C1496" i="1"/>
  <c r="D1496" i="1"/>
  <c r="E1496" i="1"/>
  <c r="F1496" i="1"/>
  <c r="G1496" i="1"/>
  <c r="H1496" i="1"/>
  <c r="A1497" i="1"/>
  <c r="B1497" i="1"/>
  <c r="C1497" i="1"/>
  <c r="D1497" i="1"/>
  <c r="E1497" i="1"/>
  <c r="F1497" i="1"/>
  <c r="G1497" i="1"/>
  <c r="H1497" i="1"/>
  <c r="A1498" i="1"/>
  <c r="B1498" i="1"/>
  <c r="C1498" i="1"/>
  <c r="D1498" i="1"/>
  <c r="E1498" i="1"/>
  <c r="F1498" i="1"/>
  <c r="G1498" i="1"/>
  <c r="H1498" i="1"/>
  <c r="A1499" i="1"/>
  <c r="B1499" i="1"/>
  <c r="C1499" i="1"/>
  <c r="D1499" i="1"/>
  <c r="E1499" i="1"/>
  <c r="F1499" i="1"/>
  <c r="G1499" i="1"/>
  <c r="H1499" i="1"/>
  <c r="A1500" i="1"/>
  <c r="B1500" i="1"/>
  <c r="C1500" i="1"/>
  <c r="D1500" i="1"/>
  <c r="E1500" i="1"/>
  <c r="F1500" i="1"/>
  <c r="G1500" i="1"/>
  <c r="H1500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2" i="1"/>
  <c r="B2" i="1"/>
  <c r="C2" i="1"/>
  <c r="D2" i="1"/>
  <c r="E2" i="1"/>
  <c r="F2" i="1"/>
  <c r="G2" i="1"/>
  <c r="H2" i="1"/>
  <c r="I155" i="1" l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<sst xmlns="http://schemas.openxmlformats.org/spreadsheetml/2006/main" count="9" uniqueCount="9">
  <si>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B</t>
  </si>
  <si>
    <t>A</t>
  </si>
  <si>
    <t>C</t>
  </si>
  <si>
    <t>D</t>
  </si>
  <si>
    <t>E</t>
  </si>
  <si>
    <t>RANDOM_1</t>
  </si>
  <si>
    <t>RANDOM_2</t>
  </si>
  <si>
    <t>RANDOM_3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</si>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</sst>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0"/>
  <sheetViews>
    <sheetView tabSelected="1" workbookViewId="0">
      <selection activeCell="J4" sqref="J4"/>
    </sheetView>
  </sheetViews>
  <sheetFormatPr defaultRowHeight="15" x14ac:dyDescent="0.25"/>
  <cols>
    <col min="1" max="5" width="12" bestFit="1" customWidth="1"/>
    <col min="6" max="8" width="11.28515625" bestFit="1" customWidth="1"/>
    <col min="9" max="9" width="12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f t="shared" ref="A2:G17" ca="1" si="0">RAND()</f>
        <v>0.84174586175464816</v>
      </c>
      <c r="B2">
        <f t="shared" ca="1" si="0"/>
        <v>0.68109065844587258</v>
      </c>
      <c r="C2">
        <f t="shared" ca="1" si="0"/>
        <v>0.56383767939416074</v>
      </c>
      <c r="D2">
        <f t="shared" ca="1" si="0"/>
        <v>1.8648734945060363E-2</v>
      </c>
      <c r="E2">
        <f t="shared" ca="1" si="0"/>
        <v>0.92250116425818174</v>
      </c>
      <c r="F2">
        <f t="shared" ca="1" si="0"/>
        <v>0.97026650091320388</v>
      </c>
      <c r="G2">
        <f t="shared" ca="1" si="0"/>
        <v>0.80747276186450545</v>
      </c>
      <c r="H2">
        <f t="shared" ref="H2:H17" ca="1" si="1">RAND()</f>
        <v>0.73201660032162041</v>
      </c>
      <c r="I2">
        <f ca="1">A2*0.4+B2*0.2-C2*0.2+D2*0.15-E2*0.05+RAND()/2</f>
        <v>0.35895413697225093</v>
      </c>
    </row>
    <row r="3" spans="1:9" x14ac:dyDescent="0.25">
      <c r="A3">
        <f t="shared" ca="1" si="0"/>
        <v>0.83254035692217399</v>
      </c>
      <c r="B3">
        <f t="shared" ca="1" si="0"/>
        <v>0.3203263152281568</v>
      </c>
      <c r="C3">
        <f t="shared" ca="1" si="0"/>
        <v>0.10775183266936483</v>
      </c>
      <c r="D3">
        <f t="shared" ca="1" si="0"/>
        <v>0.48672374584890066</v>
      </c>
      <c r="E3">
        <f t="shared" ca="1" si="0"/>
        <v>0.90810764935212251</v>
      </c>
      <c r="F3">
        <f t="shared" ca="1" si="0"/>
        <v>0.80872219637763754</v>
      </c>
      <c r="G3">
        <f t="shared" ca="1" si="0"/>
        <v>4.718505576324783E-2</v>
      </c>
      <c r="H3">
        <f t="shared" ca="1" si="1"/>
        <v>0.1797541589266719</v>
      </c>
      <c r="I3">
        <f t="shared" ref="I3:I66" ca="1" si="2">A3*0.4+B3*0.2-C3*0.2+D3*0.15-E3*0.05+RAND()/2</f>
        <v>0.56570443806661408</v>
      </c>
    </row>
    <row r="4" spans="1:9" x14ac:dyDescent="0.25">
      <c r="A4">
        <f t="shared" ca="1" si="0"/>
        <v>0.34250515185178054</v>
      </c>
      <c r="B4">
        <f t="shared" ca="1" si="0"/>
        <v>0.14554269276346599</v>
      </c>
      <c r="C4">
        <f t="shared" ca="1" si="0"/>
        <v>0.70330818137642637</v>
      </c>
      <c r="D4">
        <f t="shared" ca="1" si="0"/>
        <v>0.33702696439134161</v>
      </c>
      <c r="E4">
        <f t="shared" ca="1" si="0"/>
        <v>0.30497668784437904</v>
      </c>
      <c r="F4">
        <f t="shared" ca="1" si="0"/>
        <v>0.41645641639392683</v>
      </c>
      <c r="G4">
        <f t="shared" ca="1" si="0"/>
        <v>0.85431356172819595</v>
      </c>
      <c r="H4">
        <f t="shared" ca="1" si="1"/>
        <v>5.0187884398740001E-2</v>
      </c>
      <c r="I4">
        <f t="shared" ca="1" si="2"/>
        <v>0.24044390708694466</v>
      </c>
    </row>
    <row r="5" spans="1:9" x14ac:dyDescent="0.25">
      <c r="A5">
        <f t="shared" ca="1" si="0"/>
        <v>0.97166672906242069</v>
      </c>
      <c r="B5">
        <f t="shared" ca="1" si="0"/>
        <v>0.62764482220243967</v>
      </c>
      <c r="C5">
        <f t="shared" ca="1" si="0"/>
        <v>0.68234244936191746</v>
      </c>
      <c r="D5">
        <f t="shared" ca="1" si="0"/>
        <v>0.12733900145310362</v>
      </c>
      <c r="E5">
        <f t="shared" ca="1" si="0"/>
        <v>0.82467544916063062</v>
      </c>
      <c r="F5">
        <f t="shared" ca="1" si="0"/>
        <v>0.18460524602847506</v>
      </c>
      <c r="G5">
        <f t="shared" ca="1" si="0"/>
        <v>0.10718554396325708</v>
      </c>
      <c r="H5">
        <f t="shared" ca="1" si="1"/>
        <v>0.86197618966374534</v>
      </c>
      <c r="I5">
        <f t="shared" ca="1" si="2"/>
        <v>0.49912923974443896</v>
      </c>
    </row>
    <row r="6" spans="1:9" x14ac:dyDescent="0.25">
      <c r="A6">
        <f t="shared" ca="1" si="0"/>
        <v>0.20813186829817187</v>
      </c>
      <c r="B6">
        <f t="shared" ca="1" si="0"/>
        <v>0.94773369576466793</v>
      </c>
      <c r="C6">
        <f t="shared" ca="1" si="0"/>
        <v>0.58599846211779028</v>
      </c>
      <c r="D6">
        <f t="shared" ca="1" si="0"/>
        <v>0.8915937996955956</v>
      </c>
      <c r="E6">
        <f t="shared" ca="1" si="0"/>
        <v>0.94515021024548418</v>
      </c>
      <c r="F6">
        <f t="shared" ca="1" si="0"/>
        <v>0.92469148509474808</v>
      </c>
      <c r="G6">
        <f t="shared" ca="1" si="0"/>
        <v>0.72340994254490887</v>
      </c>
      <c r="H6">
        <f t="shared" ca="1" si="1"/>
        <v>0.94904304656062277</v>
      </c>
      <c r="I6">
        <f t="shared" ca="1" si="2"/>
        <v>0.35833123984108978</v>
      </c>
    </row>
    <row r="7" spans="1:9" x14ac:dyDescent="0.25">
      <c r="A7">
        <f t="shared" ca="1" si="0"/>
        <v>0.90519148012871253</v>
      </c>
      <c r="B7">
        <f t="shared" ca="1" si="0"/>
        <v>0.24352493556289645</v>
      </c>
      <c r="C7">
        <f t="shared" ca="1" si="0"/>
        <v>0.16403578511926009</v>
      </c>
      <c r="D7">
        <f t="shared" ca="1" si="0"/>
        <v>0.41104814942758339</v>
      </c>
      <c r="E7">
        <f t="shared" ca="1" si="0"/>
        <v>0.6557127863923512</v>
      </c>
      <c r="F7">
        <f t="shared" ca="1" si="0"/>
        <v>0.13944469278701443</v>
      </c>
      <c r="G7">
        <f t="shared" ca="1" si="0"/>
        <v>0.86648496618060433</v>
      </c>
      <c r="H7">
        <f t="shared" ca="1" si="1"/>
        <v>0.97699140331488277</v>
      </c>
      <c r="I7">
        <f t="shared" ca="1" si="2"/>
        <v>0.56822976509579104</v>
      </c>
    </row>
    <row r="8" spans="1:9" x14ac:dyDescent="0.25">
      <c r="A8">
        <f t="shared" ca="1" si="0"/>
        <v>0.98542162124992305</v>
      </c>
      <c r="B8">
        <f t="shared" ca="1" si="0"/>
        <v>0.60213878886968997</v>
      </c>
      <c r="C8">
        <f t="shared" ca="1" si="0"/>
        <v>0.66212951744014181</v>
      </c>
      <c r="D8">
        <f t="shared" ca="1" si="0"/>
        <v>6.4605051437886196E-2</v>
      </c>
      <c r="E8">
        <f t="shared" ca="1" si="0"/>
        <v>0.73119056090969603</v>
      </c>
      <c r="F8">
        <f t="shared" ca="1" si="0"/>
        <v>0.52062563853572874</v>
      </c>
      <c r="G8">
        <f t="shared" ca="1" si="0"/>
        <v>0.72935623001102157</v>
      </c>
      <c r="H8">
        <f t="shared" ca="1" si="1"/>
        <v>0.37676813275954857</v>
      </c>
      <c r="I8">
        <f t="shared" ca="1" si="2"/>
        <v>0.62290612848412841</v>
      </c>
    </row>
    <row r="9" spans="1:9" x14ac:dyDescent="0.25">
      <c r="A9">
        <f t="shared" ca="1" si="0"/>
        <v>0.86466826125999696</v>
      </c>
      <c r="B9">
        <f t="shared" ca="1" si="0"/>
        <v>0.83473177717308689</v>
      </c>
      <c r="C9">
        <f t="shared" ca="1" si="0"/>
        <v>0.1299155745118088</v>
      </c>
      <c r="D9">
        <f t="shared" ca="1" si="0"/>
        <v>0.30217899400185999</v>
      </c>
      <c r="E9">
        <f t="shared" ca="1" si="0"/>
        <v>0.96357847167345534</v>
      </c>
      <c r="F9">
        <f t="shared" ca="1" si="0"/>
        <v>0.41445352338433761</v>
      </c>
      <c r="G9">
        <f t="shared" ca="1" si="0"/>
        <v>0.84769440113879324</v>
      </c>
      <c r="H9">
        <f t="shared" ca="1" si="1"/>
        <v>0.23550620208238837</v>
      </c>
      <c r="I9">
        <f t="shared" ca="1" si="2"/>
        <v>0.69386563823754266</v>
      </c>
    </row>
    <row r="10" spans="1:9" x14ac:dyDescent="0.25">
      <c r="A10">
        <f t="shared" ca="1" si="0"/>
        <v>0.81421976322798739</v>
      </c>
      <c r="B10">
        <f t="shared" ca="1" si="0"/>
        <v>0.3729967578422998</v>
      </c>
      <c r="C10">
        <f t="shared" ca="1" si="0"/>
        <v>0.95365234519210085</v>
      </c>
      <c r="D10">
        <f t="shared" ca="1" si="0"/>
        <v>0.12853332800505191</v>
      </c>
      <c r="E10">
        <f t="shared" ca="1" si="0"/>
        <v>0.52553654058622146</v>
      </c>
      <c r="F10">
        <f t="shared" ca="1" si="0"/>
        <v>1.88844082995413E-2</v>
      </c>
      <c r="G10">
        <f t="shared" ca="1" si="0"/>
        <v>0.42156633179880287</v>
      </c>
      <c r="H10">
        <f t="shared" ca="1" si="1"/>
        <v>0.36547996474684585</v>
      </c>
      <c r="I10">
        <f t="shared" ca="1" si="2"/>
        <v>0.66771516196568625</v>
      </c>
    </row>
    <row r="11" spans="1:9" x14ac:dyDescent="0.25">
      <c r="A11">
        <f t="shared" ca="1" si="0"/>
        <v>0.73565590259417568</v>
      </c>
      <c r="B11">
        <f t="shared" ca="1" si="0"/>
        <v>0.242865402186345</v>
      </c>
      <c r="C11">
        <f t="shared" ca="1" si="0"/>
        <v>0.78782010141411918</v>
      </c>
      <c r="D11">
        <f t="shared" ca="1" si="0"/>
        <v>0.69144167357976249</v>
      </c>
      <c r="E11">
        <f t="shared" ca="1" si="0"/>
        <v>0.76135494503903334</v>
      </c>
      <c r="F11">
        <f t="shared" ca="1" si="0"/>
        <v>8.5651199748643103E-2</v>
      </c>
      <c r="G11">
        <f t="shared" ca="1" si="0"/>
        <v>0.39603916780250481</v>
      </c>
      <c r="H11">
        <f t="shared" ca="1" si="1"/>
        <v>0.48016394509607696</v>
      </c>
      <c r="I11">
        <f t="shared" ca="1" si="2"/>
        <v>0.61849615870275176</v>
      </c>
    </row>
    <row r="12" spans="1:9" x14ac:dyDescent="0.25">
      <c r="A12">
        <f t="shared" ca="1" si="0"/>
        <v>0.25385457759552632</v>
      </c>
      <c r="B12">
        <f t="shared" ca="1" si="0"/>
        <v>0.29045690310715377</v>
      </c>
      <c r="C12">
        <f t="shared" ca="1" si="0"/>
        <v>0.48075939762800701</v>
      </c>
      <c r="D12">
        <f t="shared" ca="1" si="0"/>
        <v>0.48136043448834043</v>
      </c>
      <c r="E12">
        <f t="shared" ca="1" si="0"/>
        <v>0.24828227816244419</v>
      </c>
      <c r="F12">
        <f t="shared" ca="1" si="0"/>
        <v>0.68578985701562123</v>
      </c>
      <c r="G12">
        <f t="shared" ca="1" si="0"/>
        <v>0.24610195917781108</v>
      </c>
      <c r="H12">
        <f t="shared" ca="1" si="1"/>
        <v>0.53334380250283264</v>
      </c>
      <c r="I12">
        <f t="shared" ca="1" si="2"/>
        <v>0.33570479828150146</v>
      </c>
    </row>
    <row r="13" spans="1:9" x14ac:dyDescent="0.25">
      <c r="A13">
        <f t="shared" ca="1" si="0"/>
        <v>0.47992304269998709</v>
      </c>
      <c r="B13">
        <f t="shared" ca="1" si="0"/>
        <v>0.87537452232671598</v>
      </c>
      <c r="C13">
        <f t="shared" ca="1" si="0"/>
        <v>0.79766905868499527</v>
      </c>
      <c r="D13">
        <f t="shared" ca="1" si="0"/>
        <v>0.54827877573580652</v>
      </c>
      <c r="E13">
        <f t="shared" ca="1" si="0"/>
        <v>0.28678983470592834</v>
      </c>
      <c r="F13">
        <f t="shared" ca="1" si="0"/>
        <v>0.27077179909153359</v>
      </c>
      <c r="G13">
        <f t="shared" ca="1" si="0"/>
        <v>0.66868394328096137</v>
      </c>
      <c r="H13">
        <f t="shared" ca="1" si="1"/>
        <v>0.17743574173461918</v>
      </c>
      <c r="I13">
        <f t="shared" ca="1" si="2"/>
        <v>0.59273041017860517</v>
      </c>
    </row>
    <row r="14" spans="1:9" x14ac:dyDescent="0.25">
      <c r="A14">
        <f t="shared" ca="1" si="0"/>
        <v>0.69917342720011366</v>
      </c>
      <c r="B14">
        <f t="shared" ca="1" si="0"/>
        <v>0.32711211474560575</v>
      </c>
      <c r="C14">
        <f t="shared" ca="1" si="0"/>
        <v>0.93488816299440614</v>
      </c>
      <c r="D14">
        <f t="shared" ca="1" si="0"/>
        <v>0.58954200607895324</v>
      </c>
      <c r="E14">
        <f t="shared" ca="1" si="0"/>
        <v>0.81965868082808935</v>
      </c>
      <c r="F14">
        <f t="shared" ca="1" si="0"/>
        <v>0.8289254015748615</v>
      </c>
      <c r="G14">
        <f t="shared" ca="1" si="0"/>
        <v>0.1530071230513026</v>
      </c>
      <c r="H14">
        <f t="shared" ca="1" si="1"/>
        <v>0.22531514206428083</v>
      </c>
      <c r="I14">
        <f t="shared" ca="1" si="2"/>
        <v>0.54654148729909247</v>
      </c>
    </row>
    <row r="15" spans="1:9" x14ac:dyDescent="0.25">
      <c r="A15">
        <f t="shared" ca="1" si="0"/>
        <v>0.24347640386596436</v>
      </c>
      <c r="B15">
        <f t="shared" ca="1" si="0"/>
        <v>0.27881000762812624</v>
      </c>
      <c r="C15">
        <f t="shared" ca="1" si="0"/>
        <v>0.51127923264558006</v>
      </c>
      <c r="D15">
        <f t="shared" ca="1" si="0"/>
        <v>0.99292620876478777</v>
      </c>
      <c r="E15">
        <f t="shared" ca="1" si="0"/>
        <v>4.3494297599905529E-2</v>
      </c>
      <c r="F15">
        <f t="shared" ca="1" si="0"/>
        <v>0.21266117027738507</v>
      </c>
      <c r="G15">
        <f t="shared" ca="1" si="0"/>
        <v>0.84251755359947289</v>
      </c>
      <c r="H15">
        <f t="shared" ca="1" si="1"/>
        <v>0.23881213406615998</v>
      </c>
      <c r="I15">
        <f t="shared" ca="1" si="2"/>
        <v>0.35469778466658919</v>
      </c>
    </row>
    <row r="16" spans="1:9" x14ac:dyDescent="0.25">
      <c r="A16">
        <f t="shared" ca="1" si="0"/>
        <v>0.12396534607532805</v>
      </c>
      <c r="B16">
        <f t="shared" ca="1" si="0"/>
        <v>0.77179307820798659</v>
      </c>
      <c r="C16">
        <f t="shared" ca="1" si="0"/>
        <v>1.85607328754408E-2</v>
      </c>
      <c r="D16">
        <f t="shared" ca="1" si="0"/>
        <v>0.32557110054000926</v>
      </c>
      <c r="E16">
        <f t="shared" ca="1" si="0"/>
        <v>0.63993904167945626</v>
      </c>
      <c r="F16">
        <f t="shared" ca="1" si="0"/>
        <v>0.13110723065291952</v>
      </c>
      <c r="G16">
        <f t="shared" ca="1" si="0"/>
        <v>0.90762167976890928</v>
      </c>
      <c r="H16">
        <f t="shared" ca="1" si="1"/>
        <v>0.29844370865793768</v>
      </c>
      <c r="I16">
        <f t="shared" ca="1" si="2"/>
        <v>0.30007640244249179</v>
      </c>
    </row>
    <row r="17" spans="1:9" x14ac:dyDescent="0.25">
      <c r="A17">
        <f t="shared" ca="1" si="0"/>
        <v>6.4949216227415674E-3</v>
      </c>
      <c r="B17">
        <f t="shared" ca="1" si="0"/>
        <v>0.12574483074379195</v>
      </c>
      <c r="C17">
        <f t="shared" ca="1" si="0"/>
        <v>0.3375246029430975</v>
      </c>
      <c r="D17">
        <f t="shared" ca="1" si="0"/>
        <v>0.88829142838341268</v>
      </c>
      <c r="E17">
        <f t="shared" ca="1" si="0"/>
        <v>0.44114909145911585</v>
      </c>
      <c r="F17">
        <f t="shared" ca="1" si="0"/>
        <v>0.1883519413820004</v>
      </c>
      <c r="G17">
        <f t="shared" ca="1" si="0"/>
        <v>2.5204899631137145E-4</v>
      </c>
      <c r="H17">
        <f t="shared" ca="1" si="1"/>
        <v>0.23341827528789016</v>
      </c>
      <c r="I17">
        <f t="shared" ca="1" si="2"/>
        <v>0.44474590418810767</v>
      </c>
    </row>
    <row r="18" spans="1:9" x14ac:dyDescent="0.25">
      <c r="A18">
        <f t="shared" ref="A18:H49" ca="1" si="3">RAND()</f>
        <v>0.68400605416260329</v>
      </c>
      <c r="B18">
        <f t="shared" ca="1" si="3"/>
        <v>0.47072172345004659</v>
      </c>
      <c r="C18">
        <f t="shared" ca="1" si="3"/>
        <v>0.57975819583913601</v>
      </c>
      <c r="D18">
        <f t="shared" ca="1" si="3"/>
        <v>0.88019921033542603</v>
      </c>
      <c r="E18">
        <f t="shared" ca="1" si="3"/>
        <v>0.13884348193768281</v>
      </c>
      <c r="F18">
        <f t="shared" ca="1" si="3"/>
        <v>0.11852765814404997</v>
      </c>
      <c r="G18">
        <f t="shared" ca="1" si="3"/>
        <v>0.87265744452749894</v>
      </c>
      <c r="H18">
        <f t="shared" ca="1" si="3"/>
        <v>0.91211874652613223</v>
      </c>
      <c r="I18">
        <f t="shared" ca="1" si="2"/>
        <v>0.70307424168704302</v>
      </c>
    </row>
    <row r="19" spans="1:9" x14ac:dyDescent="0.25">
      <c r="A19">
        <f t="shared" ca="1" si="3"/>
        <v>0.44064612427286853</v>
      </c>
      <c r="B19">
        <f t="shared" ca="1" si="3"/>
        <v>0.46226067183705866</v>
      </c>
      <c r="C19">
        <f t="shared" ca="1" si="3"/>
        <v>0.56332273858922099</v>
      </c>
      <c r="D19">
        <f t="shared" ca="1" si="3"/>
        <v>0.9576606072184809</v>
      </c>
      <c r="E19">
        <f t="shared" ca="1" si="3"/>
        <v>0.71595547670177573</v>
      </c>
      <c r="F19">
        <f t="shared" ca="1" si="3"/>
        <v>9.0229478785015194E-2</v>
      </c>
      <c r="G19">
        <f t="shared" ca="1" si="3"/>
        <v>0.19693270652753814</v>
      </c>
      <c r="H19">
        <f t="shared" ca="1" si="3"/>
        <v>0.63845328885512886</v>
      </c>
      <c r="I19">
        <f t="shared" ca="1" si="2"/>
        <v>0.38952834001321562</v>
      </c>
    </row>
    <row r="20" spans="1:9" x14ac:dyDescent="0.25">
      <c r="A20">
        <f t="shared" ca="1" si="3"/>
        <v>0.48870299536153483</v>
      </c>
      <c r="B20">
        <f t="shared" ca="1" si="3"/>
        <v>0.46829785637147769</v>
      </c>
      <c r="C20">
        <f t="shared" ca="1" si="3"/>
        <v>1.2043641501948033E-2</v>
      </c>
      <c r="D20">
        <f t="shared" ca="1" si="3"/>
        <v>0.71359342509023371</v>
      </c>
      <c r="E20">
        <f t="shared" ca="1" si="3"/>
        <v>0.40152350402239378</v>
      </c>
      <c r="F20">
        <f t="shared" ca="1" si="3"/>
        <v>0.74942706727978936</v>
      </c>
      <c r="G20">
        <f t="shared" ca="1" si="3"/>
        <v>0.12534111165073181</v>
      </c>
      <c r="H20">
        <f t="shared" ca="1" si="3"/>
        <v>0.68753972570847965</v>
      </c>
      <c r="I20">
        <f t="shared" ca="1" si="2"/>
        <v>0.46108903666732393</v>
      </c>
    </row>
    <row r="21" spans="1:9" x14ac:dyDescent="0.25">
      <c r="A21">
        <f t="shared" ca="1" si="3"/>
        <v>0.52689143239447067</v>
      </c>
      <c r="B21">
        <f t="shared" ca="1" si="3"/>
        <v>0.32961140363181141</v>
      </c>
      <c r="C21">
        <f t="shared" ca="1" si="3"/>
        <v>0.75461428810465292</v>
      </c>
      <c r="D21">
        <f t="shared" ca="1" si="3"/>
        <v>0.76530141388354522</v>
      </c>
      <c r="E21">
        <f t="shared" ca="1" si="3"/>
        <v>0.19666226705908263</v>
      </c>
      <c r="F21">
        <f t="shared" ca="1" si="3"/>
        <v>0.68068088080954625</v>
      </c>
      <c r="G21">
        <f t="shared" ca="1" si="3"/>
        <v>0.51581175716463246</v>
      </c>
      <c r="H21">
        <f t="shared" ca="1" si="3"/>
        <v>0.5731082449005076</v>
      </c>
      <c r="I21">
        <f t="shared" ca="1" si="2"/>
        <v>0.57419915125084009</v>
      </c>
    </row>
    <row r="22" spans="1:9" x14ac:dyDescent="0.25">
      <c r="A22">
        <f t="shared" ca="1" si="3"/>
        <v>0.71222243504213356</v>
      </c>
      <c r="B22">
        <f t="shared" ca="1" si="3"/>
        <v>0.90354804748989681</v>
      </c>
      <c r="C22">
        <f t="shared" ca="1" si="3"/>
        <v>0.43953248124822608</v>
      </c>
      <c r="D22">
        <f t="shared" ca="1" si="3"/>
        <v>0.9657002382859432</v>
      </c>
      <c r="E22">
        <f t="shared" ca="1" si="3"/>
        <v>0.98232297658816736</v>
      </c>
      <c r="F22">
        <f t="shared" ca="1" si="3"/>
        <v>0.89799675541328017</v>
      </c>
      <c r="G22">
        <f t="shared" ca="1" si="3"/>
        <v>0.97763652561190795</v>
      </c>
      <c r="H22">
        <f t="shared" ca="1" si="3"/>
        <v>0.88581859755062076</v>
      </c>
      <c r="I22">
        <f t="shared" ca="1" si="2"/>
        <v>0.96008633068180893</v>
      </c>
    </row>
    <row r="23" spans="1:9" x14ac:dyDescent="0.25">
      <c r="A23">
        <f t="shared" ca="1" si="3"/>
        <v>0.3115638278130598</v>
      </c>
      <c r="B23">
        <f t="shared" ca="1" si="3"/>
        <v>0.1910836326713824</v>
      </c>
      <c r="C23">
        <f t="shared" ca="1" si="3"/>
        <v>3.9069216668078388E-2</v>
      </c>
      <c r="D23">
        <f t="shared" ca="1" si="3"/>
        <v>0.20589743441035802</v>
      </c>
      <c r="E23">
        <f t="shared" ca="1" si="3"/>
        <v>0.31040284337460378</v>
      </c>
      <c r="F23">
        <f t="shared" ca="1" si="3"/>
        <v>0.34457528059656017</v>
      </c>
      <c r="G23">
        <f t="shared" ca="1" si="3"/>
        <v>0.29913910579153269</v>
      </c>
      <c r="H23">
        <f t="shared" ca="1" si="3"/>
        <v>0.88809823545367805</v>
      </c>
      <c r="I23">
        <f t="shared" ca="1" si="2"/>
        <v>0.59609878219465007</v>
      </c>
    </row>
    <row r="24" spans="1:9" x14ac:dyDescent="0.25">
      <c r="A24">
        <f t="shared" ca="1" si="3"/>
        <v>8.7861991994623523E-2</v>
      </c>
      <c r="B24">
        <f t="shared" ca="1" si="3"/>
        <v>0.44858544033624637</v>
      </c>
      <c r="C24">
        <f t="shared" ca="1" si="3"/>
        <v>0.84945927582557523</v>
      </c>
      <c r="D24">
        <f t="shared" ca="1" si="3"/>
        <v>0.40886671702833877</v>
      </c>
      <c r="E24">
        <f t="shared" ca="1" si="3"/>
        <v>0.78848127626440512</v>
      </c>
      <c r="F24">
        <f t="shared" ca="1" si="3"/>
        <v>0.94675102526125643</v>
      </c>
      <c r="G24">
        <f t="shared" ca="1" si="3"/>
        <v>0.40774826244595064</v>
      </c>
      <c r="H24">
        <f t="shared" ca="1" si="3"/>
        <v>0.79870375522484716</v>
      </c>
      <c r="I24">
        <f t="shared" ca="1" si="2"/>
        <v>0.4561860530248894</v>
      </c>
    </row>
    <row r="25" spans="1:9" x14ac:dyDescent="0.25">
      <c r="A25">
        <f t="shared" ca="1" si="3"/>
        <v>8.506788836712087E-2</v>
      </c>
      <c r="B25">
        <f t="shared" ca="1" si="3"/>
        <v>0.4170531883840134</v>
      </c>
      <c r="C25">
        <f t="shared" ca="1" si="3"/>
        <v>0.95312430311221585</v>
      </c>
      <c r="D25">
        <f t="shared" ca="1" si="3"/>
        <v>0.91677620404744997</v>
      </c>
      <c r="E25">
        <f t="shared" ca="1" si="3"/>
        <v>0.60557011829759433</v>
      </c>
      <c r="F25">
        <f t="shared" ca="1" si="3"/>
        <v>0.75360087812475429</v>
      </c>
      <c r="G25">
        <f t="shared" ca="1" si="3"/>
        <v>0.93917147094586717</v>
      </c>
      <c r="H25">
        <f t="shared" ca="1" si="3"/>
        <v>0.31311587315388945</v>
      </c>
      <c r="I25">
        <f t="shared" ca="1" si="2"/>
        <v>0.52386612486417949</v>
      </c>
    </row>
    <row r="26" spans="1:9" x14ac:dyDescent="0.25">
      <c r="A26">
        <f t="shared" ca="1" si="3"/>
        <v>0.48769392676642587</v>
      </c>
      <c r="B26">
        <f t="shared" ca="1" si="3"/>
        <v>0.45651394903145903</v>
      </c>
      <c r="C26">
        <f t="shared" ca="1" si="3"/>
        <v>0.31404910252886209</v>
      </c>
      <c r="D26">
        <f t="shared" ca="1" si="3"/>
        <v>0.45714905438754994</v>
      </c>
      <c r="E26">
        <f t="shared" ca="1" si="3"/>
        <v>0.93799845419997974</v>
      </c>
      <c r="F26">
        <f t="shared" ca="1" si="3"/>
        <v>0.28720386357389227</v>
      </c>
      <c r="G26">
        <f t="shared" ca="1" si="3"/>
        <v>0.96143388301368105</v>
      </c>
      <c r="H26">
        <f t="shared" ca="1" si="3"/>
        <v>0.18810378990080412</v>
      </c>
      <c r="I26">
        <f t="shared" ca="1" si="2"/>
        <v>0.529521581922753</v>
      </c>
    </row>
    <row r="27" spans="1:9" x14ac:dyDescent="0.25">
      <c r="A27">
        <f t="shared" ca="1" si="3"/>
        <v>0.89843754230396289</v>
      </c>
      <c r="B27">
        <f t="shared" ca="1" si="3"/>
        <v>0.60990256938159837</v>
      </c>
      <c r="C27">
        <f t="shared" ca="1" si="3"/>
        <v>0.39950463742708375</v>
      </c>
      <c r="D27">
        <f t="shared" ca="1" si="3"/>
        <v>0.28298766482471804</v>
      </c>
      <c r="E27">
        <f t="shared" ca="1" si="3"/>
        <v>0.45793400069768997</v>
      </c>
      <c r="F27">
        <f t="shared" ca="1" si="3"/>
        <v>0.89139946133175885</v>
      </c>
      <c r="G27">
        <f t="shared" ca="1" si="3"/>
        <v>0.32193529792344078</v>
      </c>
      <c r="H27">
        <f t="shared" ca="1" si="3"/>
        <v>0.16568898739732241</v>
      </c>
      <c r="I27">
        <f t="shared" ca="1" si="2"/>
        <v>0.79844471440711329</v>
      </c>
    </row>
    <row r="28" spans="1:9" x14ac:dyDescent="0.25">
      <c r="A28">
        <f t="shared" ca="1" si="3"/>
        <v>0.31580885816583548</v>
      </c>
      <c r="B28">
        <f t="shared" ca="1" si="3"/>
        <v>0.4439954208743333</v>
      </c>
      <c r="C28">
        <f t="shared" ca="1" si="3"/>
        <v>0.75619417232634289</v>
      </c>
      <c r="D28">
        <f t="shared" ca="1" si="3"/>
        <v>1.9982124197093332E-2</v>
      </c>
      <c r="E28">
        <f t="shared" ca="1" si="3"/>
        <v>0.74117578145368745</v>
      </c>
      <c r="F28">
        <f t="shared" ca="1" si="3"/>
        <v>0.99215919065393332</v>
      </c>
      <c r="G28">
        <f t="shared" ca="1" si="3"/>
        <v>3.7214389198057085E-2</v>
      </c>
      <c r="H28">
        <f t="shared" ca="1" si="3"/>
        <v>0.77213013163993516</v>
      </c>
      <c r="I28">
        <f t="shared" ca="1" si="2"/>
        <v>0.11323764562211155</v>
      </c>
    </row>
    <row r="29" spans="1:9" x14ac:dyDescent="0.25">
      <c r="A29">
        <f t="shared" ca="1" si="3"/>
        <v>1.180736552378725E-2</v>
      </c>
      <c r="B29">
        <f t="shared" ca="1" si="3"/>
        <v>0.39556391378581601</v>
      </c>
      <c r="C29">
        <f t="shared" ca="1" si="3"/>
        <v>0.75674355890948153</v>
      </c>
      <c r="D29">
        <f t="shared" ca="1" si="3"/>
        <v>0.7952297312956268</v>
      </c>
      <c r="E29">
        <f t="shared" ca="1" si="3"/>
        <v>0.88815346373071247</v>
      </c>
      <c r="F29">
        <f t="shared" ca="1" si="3"/>
        <v>0.11657865067055395</v>
      </c>
      <c r="G29">
        <f t="shared" ca="1" si="3"/>
        <v>0.91745496763289114</v>
      </c>
      <c r="H29">
        <f t="shared" ca="1" si="3"/>
        <v>0.91681652625710486</v>
      </c>
      <c r="I29">
        <f t="shared" ca="1" si="2"/>
        <v>9.6660280418219072E-2</v>
      </c>
    </row>
    <row r="30" spans="1:9" x14ac:dyDescent="0.25">
      <c r="A30">
        <f t="shared" ca="1" si="3"/>
        <v>0.48122839003954254</v>
      </c>
      <c r="B30">
        <f t="shared" ca="1" si="3"/>
        <v>0.39052375446950593</v>
      </c>
      <c r="C30">
        <f t="shared" ca="1" si="3"/>
        <v>0.17368827060490266</v>
      </c>
      <c r="D30">
        <f t="shared" ca="1" si="3"/>
        <v>0.81050413837522839</v>
      </c>
      <c r="E30">
        <f t="shared" ca="1" si="3"/>
        <v>2.6236135216631706E-2</v>
      </c>
      <c r="F30">
        <f t="shared" ca="1" si="3"/>
        <v>0.79511760801272058</v>
      </c>
      <c r="G30">
        <f t="shared" ca="1" si="3"/>
        <v>0.94144026937809422</v>
      </c>
      <c r="H30">
        <f t="shared" ca="1" si="3"/>
        <v>0.20904223149726298</v>
      </c>
      <c r="I30">
        <f t="shared" ca="1" si="2"/>
        <v>0.74733823043689229</v>
      </c>
    </row>
    <row r="31" spans="1:9" x14ac:dyDescent="0.25">
      <c r="A31">
        <f t="shared" ca="1" si="3"/>
        <v>0.89131995070998082</v>
      </c>
      <c r="B31">
        <f t="shared" ca="1" si="3"/>
        <v>0.71121654030430292</v>
      </c>
      <c r="C31">
        <f t="shared" ca="1" si="3"/>
        <v>0.9253850720953205</v>
      </c>
      <c r="D31">
        <f t="shared" ca="1" si="3"/>
        <v>0.14017850545348887</v>
      </c>
      <c r="E31">
        <f t="shared" ca="1" si="3"/>
        <v>0.41556138476241744</v>
      </c>
      <c r="F31">
        <f t="shared" ca="1" si="3"/>
        <v>0.83792188996222583</v>
      </c>
      <c r="G31">
        <f t="shared" ca="1" si="3"/>
        <v>0.49610407608428309</v>
      </c>
      <c r="H31">
        <f t="shared" ca="1" si="3"/>
        <v>0.53631462518015494</v>
      </c>
      <c r="I31">
        <f t="shared" ca="1" si="2"/>
        <v>0.66141344124532875</v>
      </c>
    </row>
    <row r="32" spans="1:9" x14ac:dyDescent="0.25">
      <c r="A32">
        <f t="shared" ca="1" si="3"/>
        <v>0.4008485171679359</v>
      </c>
      <c r="B32">
        <f t="shared" ca="1" si="3"/>
        <v>0.30878390067728134</v>
      </c>
      <c r="C32">
        <f t="shared" ca="1" si="3"/>
        <v>0.68036024223422265</v>
      </c>
      <c r="D32">
        <f t="shared" ca="1" si="3"/>
        <v>0.71525462713824428</v>
      </c>
      <c r="E32">
        <f t="shared" ca="1" si="3"/>
        <v>0.31130756912484325</v>
      </c>
      <c r="F32">
        <f t="shared" ca="1" si="3"/>
        <v>6.4445779165223316E-2</v>
      </c>
      <c r="G32">
        <f t="shared" ca="1" si="3"/>
        <v>0.70762309569262405</v>
      </c>
      <c r="H32">
        <f t="shared" ca="1" si="3"/>
        <v>5.7249477237111157E-2</v>
      </c>
      <c r="I32">
        <f t="shared" ca="1" si="2"/>
        <v>0.49676752373177746</v>
      </c>
    </row>
    <row r="33" spans="1:9" x14ac:dyDescent="0.25">
      <c r="A33">
        <f t="shared" ca="1" si="3"/>
        <v>0.69867567703296252</v>
      </c>
      <c r="B33">
        <f t="shared" ca="1" si="3"/>
        <v>0.14604118007273004</v>
      </c>
      <c r="C33">
        <f t="shared" ca="1" si="3"/>
        <v>0.4422608970562717</v>
      </c>
      <c r="D33">
        <f t="shared" ca="1" si="3"/>
        <v>0.44981883056624572</v>
      </c>
      <c r="E33">
        <f t="shared" ca="1" si="3"/>
        <v>6.7933863912248427E-3</v>
      </c>
      <c r="F33">
        <f t="shared" ca="1" si="3"/>
        <v>0.71150990774569067</v>
      </c>
      <c r="G33">
        <f t="shared" ca="1" si="3"/>
        <v>0.11972003137378928</v>
      </c>
      <c r="H33">
        <f t="shared" ca="1" si="3"/>
        <v>0.62777932839090944</v>
      </c>
      <c r="I33">
        <f t="shared" ca="1" si="2"/>
        <v>0.45556788672641174</v>
      </c>
    </row>
    <row r="34" spans="1:9" x14ac:dyDescent="0.25">
      <c r="A34">
        <f t="shared" ca="1" si="3"/>
        <v>0.87803161177010114</v>
      </c>
      <c r="B34">
        <f t="shared" ca="1" si="3"/>
        <v>0.46461379528585922</v>
      </c>
      <c r="C34">
        <f t="shared" ca="1" si="3"/>
        <v>0.28454833934178891</v>
      </c>
      <c r="D34">
        <f t="shared" ca="1" si="3"/>
        <v>0.13415975211097586</v>
      </c>
      <c r="E34">
        <f t="shared" ca="1" si="3"/>
        <v>0.12964423608494513</v>
      </c>
      <c r="F34">
        <f t="shared" ca="1" si="3"/>
        <v>1.0244665058594116E-3</v>
      </c>
      <c r="G34">
        <f t="shared" ca="1" si="3"/>
        <v>0.21251504970149915</v>
      </c>
      <c r="H34">
        <f t="shared" ca="1" si="3"/>
        <v>0.61492630565513562</v>
      </c>
      <c r="I34">
        <f t="shared" ca="1" si="2"/>
        <v>0.81375550540301433</v>
      </c>
    </row>
    <row r="35" spans="1:9" x14ac:dyDescent="0.25">
      <c r="A35">
        <f t="shared" ca="1" si="3"/>
        <v>0.80760600460100895</v>
      </c>
      <c r="B35">
        <f t="shared" ca="1" si="3"/>
        <v>0.62389669060677511</v>
      </c>
      <c r="C35">
        <f t="shared" ca="1" si="3"/>
        <v>0.99303585917514314</v>
      </c>
      <c r="D35">
        <f t="shared" ca="1" si="3"/>
        <v>0.97240822247910874</v>
      </c>
      <c r="E35">
        <f t="shared" ca="1" si="3"/>
        <v>0.48147097191999</v>
      </c>
      <c r="F35">
        <f t="shared" ca="1" si="3"/>
        <v>0.27842516694421748</v>
      </c>
      <c r="G35">
        <f t="shared" ca="1" si="3"/>
        <v>0.3569188166988243</v>
      </c>
      <c r="H35">
        <f t="shared" ca="1" si="3"/>
        <v>0.16187370241050081</v>
      </c>
      <c r="I35">
        <f t="shared" ca="1" si="2"/>
        <v>0.6074317508224234</v>
      </c>
    </row>
    <row r="36" spans="1:9" x14ac:dyDescent="0.25">
      <c r="A36">
        <f t="shared" ca="1" si="3"/>
        <v>0.79626630549798871</v>
      </c>
      <c r="B36">
        <f t="shared" ca="1" si="3"/>
        <v>0.44122310616961025</v>
      </c>
      <c r="C36">
        <f t="shared" ca="1" si="3"/>
        <v>0.47068247979597266</v>
      </c>
      <c r="D36">
        <f t="shared" ca="1" si="3"/>
        <v>0.77948980217227426</v>
      </c>
      <c r="E36">
        <f t="shared" ca="1" si="3"/>
        <v>9.6090517797564501E-2</v>
      </c>
      <c r="F36">
        <f t="shared" ca="1" si="3"/>
        <v>0.37533062406730289</v>
      </c>
      <c r="G36">
        <f t="shared" ca="1" si="3"/>
        <v>0.66462180781865987</v>
      </c>
      <c r="H36">
        <f t="shared" ca="1" si="3"/>
        <v>0.79753203525315375</v>
      </c>
      <c r="I36">
        <f t="shared" ca="1" si="2"/>
        <v>0.81612636460340826</v>
      </c>
    </row>
    <row r="37" spans="1:9" x14ac:dyDescent="0.25">
      <c r="A37">
        <f t="shared" ca="1" si="3"/>
        <v>0.86371318423324484</v>
      </c>
      <c r="B37">
        <f t="shared" ca="1" si="3"/>
        <v>0.5492775386910328</v>
      </c>
      <c r="C37">
        <f t="shared" ca="1" si="3"/>
        <v>0.29518557952184932</v>
      </c>
      <c r="D37">
        <f t="shared" ca="1" si="3"/>
        <v>0.5222771841600341</v>
      </c>
      <c r="E37">
        <f t="shared" ca="1" si="3"/>
        <v>0.52615013231384444</v>
      </c>
      <c r="F37">
        <f t="shared" ca="1" si="3"/>
        <v>0.53173163676408153</v>
      </c>
      <c r="G37">
        <f t="shared" ca="1" si="3"/>
        <v>0.41113333991301748</v>
      </c>
      <c r="H37">
        <f t="shared" ca="1" si="3"/>
        <v>0.10090702858634404</v>
      </c>
      <c r="I37">
        <f t="shared" ca="1" si="2"/>
        <v>0.67478441502901765</v>
      </c>
    </row>
    <row r="38" spans="1:9" x14ac:dyDescent="0.25">
      <c r="A38">
        <f t="shared" ca="1" si="3"/>
        <v>0.12801901520414838</v>
      </c>
      <c r="B38">
        <f t="shared" ca="1" si="3"/>
        <v>0.56508108791010181</v>
      </c>
      <c r="C38">
        <f t="shared" ca="1" si="3"/>
        <v>0.73203816280149803</v>
      </c>
      <c r="D38">
        <f t="shared" ca="1" si="3"/>
        <v>1.0391226121320485E-2</v>
      </c>
      <c r="E38">
        <f t="shared" ca="1" si="3"/>
        <v>0.35739687005461551</v>
      </c>
      <c r="F38">
        <f t="shared" ca="1" si="3"/>
        <v>0.88372252309035504</v>
      </c>
      <c r="G38">
        <f t="shared" ca="1" si="3"/>
        <v>0.41984592325704029</v>
      </c>
      <c r="H38">
        <f t="shared" ca="1" si="3"/>
        <v>0.63228634431959108</v>
      </c>
      <c r="I38">
        <f t="shared" ca="1" si="2"/>
        <v>0.20562579525468555</v>
      </c>
    </row>
    <row r="39" spans="1:9" x14ac:dyDescent="0.25">
      <c r="A39">
        <f t="shared" ca="1" si="3"/>
        <v>0.95632298283177219</v>
      </c>
      <c r="B39">
        <f t="shared" ca="1" si="3"/>
        <v>0.55147774913141601</v>
      </c>
      <c r="C39">
        <f t="shared" ca="1" si="3"/>
        <v>0.9550791768923258</v>
      </c>
      <c r="D39">
        <f t="shared" ca="1" si="3"/>
        <v>0.15397230738189993</v>
      </c>
      <c r="E39">
        <f t="shared" ca="1" si="3"/>
        <v>0.65782273333097552</v>
      </c>
      <c r="F39">
        <f t="shared" ca="1" si="3"/>
        <v>0.94453259521096111</v>
      </c>
      <c r="G39">
        <f t="shared" ca="1" si="3"/>
        <v>0.95545088305299475</v>
      </c>
      <c r="H39">
        <f t="shared" ca="1" si="3"/>
        <v>2.751100814980012E-2</v>
      </c>
      <c r="I39">
        <f t="shared" ca="1" si="2"/>
        <v>0.31768883697666883</v>
      </c>
    </row>
    <row r="40" spans="1:9" x14ac:dyDescent="0.25">
      <c r="A40">
        <f t="shared" ca="1" si="3"/>
        <v>0.38723121397185012</v>
      </c>
      <c r="B40">
        <f t="shared" ca="1" si="3"/>
        <v>0.87098934090421187</v>
      </c>
      <c r="C40">
        <f t="shared" ca="1" si="3"/>
        <v>0.90556967113974107</v>
      </c>
      <c r="D40">
        <f t="shared" ca="1" si="3"/>
        <v>0.27535649116764005</v>
      </c>
      <c r="E40">
        <f t="shared" ca="1" si="3"/>
        <v>9.3189342553414822E-2</v>
      </c>
      <c r="F40">
        <f t="shared" ca="1" si="3"/>
        <v>0.46312694811678967</v>
      </c>
      <c r="G40">
        <f t="shared" ca="1" si="3"/>
        <v>0.31767011539125356</v>
      </c>
      <c r="H40">
        <f t="shared" ca="1" si="3"/>
        <v>0.42679475560077518</v>
      </c>
      <c r="I40">
        <f t="shared" ca="1" si="2"/>
        <v>0.43661758890269403</v>
      </c>
    </row>
    <row r="41" spans="1:9" x14ac:dyDescent="0.25">
      <c r="A41">
        <f t="shared" ca="1" si="3"/>
        <v>0.3214447734247925</v>
      </c>
      <c r="B41">
        <f t="shared" ca="1" si="3"/>
        <v>0.49395421484969426</v>
      </c>
      <c r="C41">
        <f t="shared" ca="1" si="3"/>
        <v>0.4209591004187031</v>
      </c>
      <c r="D41">
        <f t="shared" ca="1" si="3"/>
        <v>1.9018424245009768E-5</v>
      </c>
      <c r="E41">
        <f t="shared" ca="1" si="3"/>
        <v>0.36592678330228168</v>
      </c>
      <c r="F41">
        <f t="shared" ca="1" si="3"/>
        <v>0.77597911245839679</v>
      </c>
      <c r="G41">
        <f t="shared" ca="1" si="3"/>
        <v>0.1656432483536483</v>
      </c>
      <c r="H41">
        <f t="shared" ca="1" si="3"/>
        <v>0.61163902788798175</v>
      </c>
      <c r="I41">
        <f t="shared" ca="1" si="2"/>
        <v>0.46553498281992889</v>
      </c>
    </row>
    <row r="42" spans="1:9" x14ac:dyDescent="0.25">
      <c r="A42">
        <f t="shared" ca="1" si="3"/>
        <v>0.27835343693301529</v>
      </c>
      <c r="B42">
        <f t="shared" ca="1" si="3"/>
        <v>2.3009258502270202E-2</v>
      </c>
      <c r="C42">
        <f t="shared" ca="1" si="3"/>
        <v>0.58974088952835668</v>
      </c>
      <c r="D42">
        <f t="shared" ca="1" si="3"/>
        <v>0.14661897678572844</v>
      </c>
      <c r="E42">
        <f t="shared" ca="1" si="3"/>
        <v>0.7209874405538097</v>
      </c>
      <c r="F42">
        <f t="shared" ca="1" si="3"/>
        <v>0.68134346447866601</v>
      </c>
      <c r="G42">
        <f t="shared" ca="1" si="3"/>
        <v>3.0117908521634318E-2</v>
      </c>
      <c r="H42">
        <f t="shared" ca="1" si="3"/>
        <v>6.6446160012078481E-2</v>
      </c>
      <c r="I42">
        <f t="shared" ca="1" si="2"/>
        <v>0.42067714114139593</v>
      </c>
    </row>
    <row r="43" spans="1:9" x14ac:dyDescent="0.25">
      <c r="A43">
        <f t="shared" ca="1" si="3"/>
        <v>0.88812798970888773</v>
      </c>
      <c r="B43">
        <f t="shared" ca="1" si="3"/>
        <v>0.63629187314919999</v>
      </c>
      <c r="C43">
        <f t="shared" ca="1" si="3"/>
        <v>0.11084233082432049</v>
      </c>
      <c r="D43">
        <f t="shared" ca="1" si="3"/>
        <v>0.70921063908704784</v>
      </c>
      <c r="E43">
        <f t="shared" ca="1" si="3"/>
        <v>0.64147522393506584</v>
      </c>
      <c r="F43">
        <f t="shared" ca="1" si="3"/>
        <v>1.5895994450815021E-2</v>
      </c>
      <c r="G43">
        <f t="shared" ca="1" si="3"/>
        <v>0.61346629525619123</v>
      </c>
      <c r="H43">
        <f t="shared" ca="1" si="3"/>
        <v>0.43182674463865889</v>
      </c>
      <c r="I43">
        <f t="shared" ca="1" si="2"/>
        <v>0.60599187990665282</v>
      </c>
    </row>
    <row r="44" spans="1:9" x14ac:dyDescent="0.25">
      <c r="A44">
        <f t="shared" ca="1" si="3"/>
        <v>0.3590522043378559</v>
      </c>
      <c r="B44">
        <f t="shared" ca="1" si="3"/>
        <v>0.38718838252347731</v>
      </c>
      <c r="C44">
        <f t="shared" ca="1" si="3"/>
        <v>0.7658426939063776</v>
      </c>
      <c r="D44">
        <f t="shared" ca="1" si="3"/>
        <v>0.87637179928309672</v>
      </c>
      <c r="E44">
        <f t="shared" ca="1" si="3"/>
        <v>0.11779585099864986</v>
      </c>
      <c r="F44">
        <f t="shared" ca="1" si="3"/>
        <v>0.96362794702298438</v>
      </c>
      <c r="G44">
        <f t="shared" ca="1" si="3"/>
        <v>0.44118011414654301</v>
      </c>
      <c r="H44">
        <f t="shared" ca="1" si="3"/>
        <v>0.11673352793360769</v>
      </c>
      <c r="I44">
        <f t="shared" ca="1" si="2"/>
        <v>0.56404998787733185</v>
      </c>
    </row>
    <row r="45" spans="1:9" x14ac:dyDescent="0.25">
      <c r="A45">
        <f t="shared" ca="1" si="3"/>
        <v>0.51559965505444427</v>
      </c>
      <c r="B45">
        <f t="shared" ca="1" si="3"/>
        <v>0.26732088962482647</v>
      </c>
      <c r="C45">
        <f t="shared" ca="1" si="3"/>
        <v>0.9524864434646132</v>
      </c>
      <c r="D45">
        <f t="shared" ca="1" si="3"/>
        <v>0.26328739593441686</v>
      </c>
      <c r="E45">
        <f t="shared" ca="1" si="3"/>
        <v>0.98791703412967458</v>
      </c>
      <c r="F45">
        <f t="shared" ca="1" si="3"/>
        <v>1.50870963833174E-2</v>
      </c>
      <c r="G45">
        <f t="shared" ca="1" si="3"/>
        <v>0.76814513452798827</v>
      </c>
      <c r="H45">
        <f t="shared" ca="1" si="3"/>
        <v>0.27058083863345328</v>
      </c>
      <c r="I45">
        <f t="shared" ca="1" si="2"/>
        <v>0.47855724262421229</v>
      </c>
    </row>
    <row r="46" spans="1:9" x14ac:dyDescent="0.25">
      <c r="A46">
        <f t="shared" ca="1" si="3"/>
        <v>0.85952174258508718</v>
      </c>
      <c r="B46">
        <f t="shared" ca="1" si="3"/>
        <v>0.83136904932260047</v>
      </c>
      <c r="C46">
        <f t="shared" ca="1" si="3"/>
        <v>0.19453086926068064</v>
      </c>
      <c r="D46">
        <f t="shared" ca="1" si="3"/>
        <v>0.61722491062351603</v>
      </c>
      <c r="E46">
        <f t="shared" ca="1" si="3"/>
        <v>0.71988576269079985</v>
      </c>
      <c r="F46">
        <f t="shared" ca="1" si="3"/>
        <v>0.75654743715540862</v>
      </c>
      <c r="G46">
        <f t="shared" ca="1" si="3"/>
        <v>0.14842025014218141</v>
      </c>
      <c r="H46">
        <f t="shared" ca="1" si="3"/>
        <v>0.65463497893226386</v>
      </c>
      <c r="I46">
        <f t="shared" ca="1" si="2"/>
        <v>0.87006836111817654</v>
      </c>
    </row>
    <row r="47" spans="1:9" x14ac:dyDescent="0.25">
      <c r="A47">
        <f t="shared" ca="1" si="3"/>
        <v>0.45029616190328492</v>
      </c>
      <c r="B47">
        <f t="shared" ca="1" si="3"/>
        <v>0.94707748615566734</v>
      </c>
      <c r="C47">
        <f t="shared" ca="1" si="3"/>
        <v>0.2444284135699083</v>
      </c>
      <c r="D47">
        <f t="shared" ca="1" si="3"/>
        <v>0.59754375396287196</v>
      </c>
      <c r="E47">
        <f t="shared" ca="1" si="3"/>
        <v>0.92174674621527142</v>
      </c>
      <c r="F47">
        <f t="shared" ca="1" si="3"/>
        <v>0.84883189883258203</v>
      </c>
      <c r="G47">
        <f t="shared" ca="1" si="3"/>
        <v>0.7361500798368753</v>
      </c>
      <c r="H47">
        <f t="shared" ca="1" si="3"/>
        <v>2.6528780381890993E-2</v>
      </c>
      <c r="I47">
        <f t="shared" ca="1" si="2"/>
        <v>0.3747771445859952</v>
      </c>
    </row>
    <row r="48" spans="1:9" x14ac:dyDescent="0.25">
      <c r="A48">
        <f t="shared" ca="1" si="3"/>
        <v>0.40306910007523233</v>
      </c>
      <c r="B48">
        <f t="shared" ca="1" si="3"/>
        <v>0.41186997834723049</v>
      </c>
      <c r="C48">
        <f t="shared" ca="1" si="3"/>
        <v>0.8972487935710034</v>
      </c>
      <c r="D48">
        <f t="shared" ca="1" si="3"/>
        <v>0.18770478085616615</v>
      </c>
      <c r="E48">
        <f t="shared" ca="1" si="3"/>
        <v>0.72677956916534081</v>
      </c>
      <c r="F48">
        <f t="shared" ca="1" si="3"/>
        <v>3.7431865848509771E-2</v>
      </c>
      <c r="G48">
        <f t="shared" ca="1" si="3"/>
        <v>0.33623440269227256</v>
      </c>
      <c r="H48">
        <f t="shared" ca="1" si="3"/>
        <v>0.13877290679694876</v>
      </c>
      <c r="I48">
        <f t="shared" ca="1" si="2"/>
        <v>0.27869125423902164</v>
      </c>
    </row>
    <row r="49" spans="1:9" x14ac:dyDescent="0.25">
      <c r="A49">
        <f t="shared" ca="1" si="3"/>
        <v>0.95008162281258768</v>
      </c>
      <c r="B49">
        <f t="shared" ca="1" si="3"/>
        <v>0.28215968119124524</v>
      </c>
      <c r="C49">
        <f t="shared" ca="1" si="3"/>
        <v>8.1964497251021395E-2</v>
      </c>
      <c r="D49">
        <f t="shared" ca="1" si="3"/>
        <v>0.71473152069403167</v>
      </c>
      <c r="E49">
        <f t="shared" ca="1" si="3"/>
        <v>0.29485111177576984</v>
      </c>
      <c r="F49">
        <f t="shared" ca="1" si="3"/>
        <v>0.12205352824528382</v>
      </c>
      <c r="G49">
        <f t="shared" ca="1" si="3"/>
        <v>0.2844453828323662</v>
      </c>
      <c r="H49">
        <f t="shared" ref="H49:H112" ca="1" si="4">RAND()</f>
        <v>0.60702250894934795</v>
      </c>
      <c r="I49">
        <f t="shared" ca="1" si="2"/>
        <v>0.62909325769999258</v>
      </c>
    </row>
    <row r="50" spans="1:9" x14ac:dyDescent="0.25">
      <c r="A50">
        <f t="shared" ref="A50:G86" ca="1" si="5">RAND()</f>
        <v>0.33130726488708806</v>
      </c>
      <c r="B50">
        <f t="shared" ca="1" si="5"/>
        <v>0.33026659800321845</v>
      </c>
      <c r="C50">
        <f t="shared" ca="1" si="5"/>
        <v>0.81639480803824249</v>
      </c>
      <c r="D50">
        <f t="shared" ca="1" si="5"/>
        <v>0.76189211308992366</v>
      </c>
      <c r="E50">
        <f t="shared" ca="1" si="5"/>
        <v>0.26458300961792325</v>
      </c>
      <c r="F50">
        <f t="shared" ca="1" si="5"/>
        <v>0.16123310136144453</v>
      </c>
      <c r="G50">
        <f t="shared" ca="1" si="5"/>
        <v>0.26149206088322063</v>
      </c>
      <c r="H50">
        <f t="shared" ca="1" si="4"/>
        <v>0.72885838571557071</v>
      </c>
      <c r="I50">
        <f t="shared" ca="1" si="2"/>
        <v>0.37727817523030688</v>
      </c>
    </row>
    <row r="51" spans="1:9" x14ac:dyDescent="0.25">
      <c r="A51">
        <f t="shared" ca="1" si="5"/>
        <v>0.33381468202477138</v>
      </c>
      <c r="B51">
        <f t="shared" ca="1" si="5"/>
        <v>0.80141651150653626</v>
      </c>
      <c r="C51">
        <f t="shared" ca="1" si="5"/>
        <v>0.33850166856018227</v>
      </c>
      <c r="D51">
        <f t="shared" ca="1" si="5"/>
        <v>0.43631959360228567</v>
      </c>
      <c r="E51">
        <f t="shared" ca="1" si="5"/>
        <v>5.0290888476368423E-2</v>
      </c>
      <c r="F51">
        <f t="shared" ca="1" si="5"/>
        <v>0.68007506785170624</v>
      </c>
      <c r="G51">
        <f t="shared" ca="1" si="5"/>
        <v>0.80528702802831476</v>
      </c>
      <c r="H51">
        <f t="shared" ca="1" si="4"/>
        <v>0.57924574312142163</v>
      </c>
      <c r="I51">
        <f t="shared" ca="1" si="2"/>
        <v>0.31334346238977889</v>
      </c>
    </row>
    <row r="52" spans="1:9" x14ac:dyDescent="0.25">
      <c r="A52">
        <f t="shared" ca="1" si="5"/>
        <v>0.15760775715476816</v>
      </c>
      <c r="B52">
        <f t="shared" ca="1" si="5"/>
        <v>0.87761321458234132</v>
      </c>
      <c r="C52">
        <f t="shared" ca="1" si="5"/>
        <v>0.83283778561489252</v>
      </c>
      <c r="D52">
        <f t="shared" ca="1" si="5"/>
        <v>4.0281040315138905E-2</v>
      </c>
      <c r="E52">
        <f t="shared" ca="1" si="5"/>
        <v>0.22348181193485739</v>
      </c>
      <c r="F52">
        <f t="shared" ca="1" si="5"/>
        <v>0.44287333913935922</v>
      </c>
      <c r="G52">
        <f t="shared" ca="1" si="5"/>
        <v>9.5712666315000972E-2</v>
      </c>
      <c r="H52">
        <f t="shared" ca="1" si="4"/>
        <v>0.89391680360510928</v>
      </c>
      <c r="I52">
        <f t="shared" ca="1" si="2"/>
        <v>0.32918456320376266</v>
      </c>
    </row>
    <row r="53" spans="1:9" x14ac:dyDescent="0.25">
      <c r="A53">
        <f t="shared" ca="1" si="5"/>
        <v>0.29256231878170891</v>
      </c>
      <c r="B53">
        <f t="shared" ca="1" si="5"/>
        <v>0.92082345960588208</v>
      </c>
      <c r="C53">
        <f t="shared" ca="1" si="5"/>
        <v>0.80129329166115193</v>
      </c>
      <c r="D53">
        <f t="shared" ca="1" si="5"/>
        <v>0.52354869030018769</v>
      </c>
      <c r="E53">
        <f t="shared" ca="1" si="5"/>
        <v>0.79239140482252024</v>
      </c>
      <c r="F53">
        <f t="shared" ca="1" si="5"/>
        <v>0.1542306960181824</v>
      </c>
      <c r="G53">
        <f t="shared" ca="1" si="5"/>
        <v>7.7120486164027446E-2</v>
      </c>
      <c r="H53">
        <f t="shared" ca="1" si="4"/>
        <v>0.99083542908461197</v>
      </c>
      <c r="I53">
        <f t="shared" ca="1" si="2"/>
        <v>0.3203177277699516</v>
      </c>
    </row>
    <row r="54" spans="1:9" x14ac:dyDescent="0.25">
      <c r="A54">
        <f t="shared" ca="1" si="5"/>
        <v>0.85551842732794658</v>
      </c>
      <c r="B54">
        <f t="shared" ca="1" si="5"/>
        <v>0.499336189966474</v>
      </c>
      <c r="C54">
        <f t="shared" ca="1" si="5"/>
        <v>0.45694200308388444</v>
      </c>
      <c r="D54">
        <f t="shared" ca="1" si="5"/>
        <v>0.39054037325297497</v>
      </c>
      <c r="E54">
        <f t="shared" ca="1" si="5"/>
        <v>0.20185299135912182</v>
      </c>
      <c r="F54">
        <f t="shared" ca="1" si="5"/>
        <v>0.84817337287051853</v>
      </c>
      <c r="G54">
        <f t="shared" ca="1" si="5"/>
        <v>0.20287919576397639</v>
      </c>
      <c r="H54">
        <f t="shared" ca="1" si="4"/>
        <v>3.1919723625814522E-2</v>
      </c>
      <c r="I54">
        <f t="shared" ca="1" si="2"/>
        <v>0.54180456652341025</v>
      </c>
    </row>
    <row r="55" spans="1:9" x14ac:dyDescent="0.25">
      <c r="A55">
        <f t="shared" ca="1" si="5"/>
        <v>0.63453734059648526</v>
      </c>
      <c r="B55">
        <f t="shared" ca="1" si="5"/>
        <v>0.89359716128291533</v>
      </c>
      <c r="C55">
        <f t="shared" ca="1" si="5"/>
        <v>0.74517658645762919</v>
      </c>
      <c r="D55">
        <f t="shared" ca="1" si="5"/>
        <v>0.33516465622762837</v>
      </c>
      <c r="E55">
        <f t="shared" ca="1" si="5"/>
        <v>0.58496069196230671</v>
      </c>
      <c r="F55">
        <f t="shared" ca="1" si="5"/>
        <v>0.32063387793327525</v>
      </c>
      <c r="G55">
        <f t="shared" ca="1" si="5"/>
        <v>0.99390366470605307</v>
      </c>
      <c r="H55">
        <f t="shared" ca="1" si="4"/>
        <v>0.14274366581863707</v>
      </c>
      <c r="I55">
        <f t="shared" ca="1" si="2"/>
        <v>0.38650821680066322</v>
      </c>
    </row>
    <row r="56" spans="1:9" x14ac:dyDescent="0.25">
      <c r="A56">
        <f t="shared" ca="1" si="5"/>
        <v>0.29975544820937694</v>
      </c>
      <c r="B56">
        <f t="shared" ca="1" si="5"/>
        <v>0.83036563168392463</v>
      </c>
      <c r="C56">
        <f t="shared" ca="1" si="5"/>
        <v>0.861767802114625</v>
      </c>
      <c r="D56">
        <f t="shared" ca="1" si="5"/>
        <v>0.56159524318429088</v>
      </c>
      <c r="E56">
        <f t="shared" ca="1" si="5"/>
        <v>0.41121336285165888</v>
      </c>
      <c r="F56">
        <f t="shared" ca="1" si="5"/>
        <v>0.67566792741654524</v>
      </c>
      <c r="G56">
        <f t="shared" ca="1" si="5"/>
        <v>0.51153531202083324</v>
      </c>
      <c r="H56">
        <f t="shared" ca="1" si="4"/>
        <v>0.9958796837895888</v>
      </c>
      <c r="I56">
        <f t="shared" ca="1" si="2"/>
        <v>0.45372673060382857</v>
      </c>
    </row>
    <row r="57" spans="1:9" x14ac:dyDescent="0.25">
      <c r="A57">
        <f t="shared" ca="1" si="5"/>
        <v>0.39311634202013934</v>
      </c>
      <c r="B57">
        <f t="shared" ca="1" si="5"/>
        <v>0.73727899847203004</v>
      </c>
      <c r="C57">
        <f t="shared" ca="1" si="5"/>
        <v>0.43071345077547463</v>
      </c>
      <c r="D57">
        <f t="shared" ca="1" si="5"/>
        <v>0.19168257593084981</v>
      </c>
      <c r="E57">
        <f t="shared" ca="1" si="5"/>
        <v>0.1626282350261895</v>
      </c>
      <c r="F57">
        <f t="shared" ca="1" si="5"/>
        <v>0.68342816049257127</v>
      </c>
      <c r="G57">
        <f t="shared" ca="1" si="5"/>
        <v>0.25227901615580595</v>
      </c>
      <c r="H57">
        <f t="shared" ca="1" si="4"/>
        <v>0.98698582228404319</v>
      </c>
      <c r="I57">
        <f t="shared" ca="1" si="2"/>
        <v>0.31189275062310279</v>
      </c>
    </row>
    <row r="58" spans="1:9" x14ac:dyDescent="0.25">
      <c r="A58">
        <f t="shared" ca="1" si="5"/>
        <v>0.42645484533000722</v>
      </c>
      <c r="B58">
        <f t="shared" ca="1" si="5"/>
        <v>0.1107895788865253</v>
      </c>
      <c r="C58">
        <f t="shared" ca="1" si="5"/>
        <v>0.27232622274161633</v>
      </c>
      <c r="D58">
        <f t="shared" ca="1" si="5"/>
        <v>0.92486700390751764</v>
      </c>
      <c r="E58">
        <f t="shared" ca="1" si="5"/>
        <v>0.16979166621111241</v>
      </c>
      <c r="F58">
        <f t="shared" ca="1" si="5"/>
        <v>0.27755020775398376</v>
      </c>
      <c r="G58">
        <f t="shared" ca="1" si="5"/>
        <v>0.99600882144349923</v>
      </c>
      <c r="H58">
        <f t="shared" ca="1" si="4"/>
        <v>0.68939560140841971</v>
      </c>
      <c r="I58">
        <f t="shared" ca="1" si="2"/>
        <v>0.51165226152422949</v>
      </c>
    </row>
    <row r="59" spans="1:9" x14ac:dyDescent="0.25">
      <c r="A59">
        <f t="shared" ca="1" si="5"/>
        <v>0.81946170593338719</v>
      </c>
      <c r="B59">
        <f t="shared" ca="1" si="5"/>
        <v>0.90050875147269338</v>
      </c>
      <c r="C59">
        <f t="shared" ca="1" si="5"/>
        <v>0.7378457529014375</v>
      </c>
      <c r="D59">
        <f t="shared" ca="1" si="5"/>
        <v>0.65251269734043249</v>
      </c>
      <c r="E59">
        <f t="shared" ca="1" si="5"/>
        <v>0.79740823868135136</v>
      </c>
      <c r="F59">
        <f t="shared" ca="1" si="5"/>
        <v>9.4520604365001093E-2</v>
      </c>
      <c r="G59">
        <f t="shared" ca="1" si="5"/>
        <v>0.55789206732192653</v>
      </c>
      <c r="H59">
        <f t="shared" ca="1" si="4"/>
        <v>0.97163459916875239</v>
      </c>
      <c r="I59">
        <f t="shared" ca="1" si="2"/>
        <v>0.85178247308005262</v>
      </c>
    </row>
    <row r="60" spans="1:9" x14ac:dyDescent="0.25">
      <c r="A60">
        <f t="shared" ca="1" si="5"/>
        <v>0.69677215004499626</v>
      </c>
      <c r="B60">
        <f t="shared" ca="1" si="5"/>
        <v>0.27573748102825713</v>
      </c>
      <c r="C60">
        <f t="shared" ca="1" si="5"/>
        <v>0.6974591371671448</v>
      </c>
      <c r="D60">
        <f t="shared" ca="1" si="5"/>
        <v>0.95706362971257064</v>
      </c>
      <c r="E60">
        <f t="shared" ca="1" si="5"/>
        <v>0.9546863446289352</v>
      </c>
      <c r="F60">
        <f t="shared" ca="1" si="5"/>
        <v>0.80796390966040144</v>
      </c>
      <c r="G60">
        <f t="shared" ca="1" si="5"/>
        <v>0.63616513927898022</v>
      </c>
      <c r="H60">
        <f t="shared" ca="1" si="4"/>
        <v>0.28729018523178496</v>
      </c>
      <c r="I60">
        <f t="shared" ca="1" si="2"/>
        <v>0.41140267809036268</v>
      </c>
    </row>
    <row r="61" spans="1:9" x14ac:dyDescent="0.25">
      <c r="A61">
        <f t="shared" ca="1" si="5"/>
        <v>0.93991158322381252</v>
      </c>
      <c r="B61">
        <f t="shared" ca="1" si="5"/>
        <v>0.33374039090224017</v>
      </c>
      <c r="C61">
        <f t="shared" ca="1" si="5"/>
        <v>0.32773213750918762</v>
      </c>
      <c r="D61">
        <f t="shared" ca="1" si="5"/>
        <v>0.12826355957916846</v>
      </c>
      <c r="E61">
        <f t="shared" ca="1" si="5"/>
        <v>6.4855641675532483E-2</v>
      </c>
      <c r="F61">
        <f t="shared" ca="1" si="5"/>
        <v>0.71023835122614731</v>
      </c>
      <c r="G61">
        <f t="shared" ca="1" si="5"/>
        <v>1.7432877832315619E-2</v>
      </c>
      <c r="H61">
        <f t="shared" ca="1" si="4"/>
        <v>0.20913293143217504</v>
      </c>
      <c r="I61">
        <f t="shared" ca="1" si="2"/>
        <v>0.69151480084749806</v>
      </c>
    </row>
    <row r="62" spans="1:9" x14ac:dyDescent="0.25">
      <c r="A62">
        <f t="shared" ca="1" si="5"/>
        <v>4.9238367926817239E-2</v>
      </c>
      <c r="B62">
        <f t="shared" ca="1" si="5"/>
        <v>0.94816947842146038</v>
      </c>
      <c r="C62">
        <f t="shared" ca="1" si="5"/>
        <v>0.8496028341805224</v>
      </c>
      <c r="D62">
        <f t="shared" ca="1" si="5"/>
        <v>0.62239287207250171</v>
      </c>
      <c r="E62">
        <f t="shared" ca="1" si="5"/>
        <v>0.54783291694423142</v>
      </c>
      <c r="F62">
        <f t="shared" ca="1" si="5"/>
        <v>0.82588794220131601</v>
      </c>
      <c r="G62">
        <f t="shared" ca="1" si="5"/>
        <v>0.36023182344794324</v>
      </c>
      <c r="H62">
        <f t="shared" ca="1" si="4"/>
        <v>0.30378400193654276</v>
      </c>
      <c r="I62">
        <f t="shared" ca="1" si="2"/>
        <v>0.54655303380739273</v>
      </c>
    </row>
    <row r="63" spans="1:9" x14ac:dyDescent="0.25">
      <c r="A63">
        <f t="shared" ca="1" si="5"/>
        <v>0.97983219393902066</v>
      </c>
      <c r="B63">
        <f t="shared" ca="1" si="5"/>
        <v>0.19937106615214562</v>
      </c>
      <c r="C63">
        <f t="shared" ca="1" si="5"/>
        <v>0.46499282616697535</v>
      </c>
      <c r="D63">
        <f t="shared" ca="1" si="5"/>
        <v>0.22654411205535219</v>
      </c>
      <c r="E63">
        <f t="shared" ca="1" si="5"/>
        <v>0.71451259476668705</v>
      </c>
      <c r="F63">
        <f t="shared" ca="1" si="5"/>
        <v>0.71979029573421294</v>
      </c>
      <c r="G63">
        <f t="shared" ca="1" si="5"/>
        <v>0.31792052941903959</v>
      </c>
      <c r="H63">
        <f t="shared" ca="1" si="4"/>
        <v>0.67743600530088788</v>
      </c>
      <c r="I63">
        <f t="shared" ca="1" si="2"/>
        <v>0.4011910509207906</v>
      </c>
    </row>
    <row r="64" spans="1:9" x14ac:dyDescent="0.25">
      <c r="A64">
        <f t="shared" ca="1" si="5"/>
        <v>0.22000832279826732</v>
      </c>
      <c r="B64">
        <f t="shared" ca="1" si="5"/>
        <v>0.62947263430217482</v>
      </c>
      <c r="C64">
        <f t="shared" ca="1" si="5"/>
        <v>0.76073253652958572</v>
      </c>
      <c r="D64">
        <f t="shared" ca="1" si="5"/>
        <v>0.70450658074358274</v>
      </c>
      <c r="E64">
        <f t="shared" ca="1" si="5"/>
        <v>0.46316217155138517</v>
      </c>
      <c r="F64">
        <f t="shared" ca="1" si="5"/>
        <v>3.5168264490999745E-2</v>
      </c>
      <c r="G64">
        <f t="shared" ca="1" si="5"/>
        <v>0.50004187069022699</v>
      </c>
      <c r="H64">
        <f t="shared" ca="1" si="4"/>
        <v>0.8578354770379385</v>
      </c>
      <c r="I64">
        <f t="shared" ca="1" si="2"/>
        <v>0.16036554467318129</v>
      </c>
    </row>
    <row r="65" spans="1:9" x14ac:dyDescent="0.25">
      <c r="A65">
        <f t="shared" ca="1" si="5"/>
        <v>8.1931996188657763E-2</v>
      </c>
      <c r="B65">
        <f t="shared" ca="1" si="5"/>
        <v>2.5834124154805238E-2</v>
      </c>
      <c r="C65">
        <f t="shared" ca="1" si="5"/>
        <v>0.59213699214317117</v>
      </c>
      <c r="D65">
        <f t="shared" ca="1" si="5"/>
        <v>0.93612982299176772</v>
      </c>
      <c r="E65">
        <f t="shared" ca="1" si="5"/>
        <v>0.36118848286181882</v>
      </c>
      <c r="F65">
        <f t="shared" ca="1" si="5"/>
        <v>0.87965966173598353</v>
      </c>
      <c r="G65">
        <f t="shared" ca="1" si="5"/>
        <v>2.0123952661876943E-2</v>
      </c>
      <c r="H65">
        <f t="shared" ca="1" si="4"/>
        <v>0.54412444065838539</v>
      </c>
      <c r="I65">
        <f t="shared" ca="1" si="2"/>
        <v>0.2173390368476591</v>
      </c>
    </row>
    <row r="66" spans="1:9" x14ac:dyDescent="0.25">
      <c r="A66">
        <f t="shared" ca="1" si="5"/>
        <v>2.4460922288069176E-2</v>
      </c>
      <c r="B66">
        <f t="shared" ca="1" si="5"/>
        <v>9.9801485030883597E-2</v>
      </c>
      <c r="C66">
        <f t="shared" ca="1" si="5"/>
        <v>0.31075426709384291</v>
      </c>
      <c r="D66">
        <f t="shared" ca="1" si="5"/>
        <v>0.90237867559307294</v>
      </c>
      <c r="E66">
        <f t="shared" ca="1" si="5"/>
        <v>0.95133823252950922</v>
      </c>
      <c r="F66">
        <f t="shared" ca="1" si="5"/>
        <v>0.72231425756515366</v>
      </c>
      <c r="G66">
        <f t="shared" ca="1" si="5"/>
        <v>0.70879625197042284</v>
      </c>
      <c r="H66">
        <f t="shared" ca="1" si="4"/>
        <v>1.9432698970091145E-2</v>
      </c>
      <c r="I66">
        <f t="shared" ca="1" si="2"/>
        <v>0.36609001088438636</v>
      </c>
    </row>
    <row r="67" spans="1:9" x14ac:dyDescent="0.25">
      <c r="A67">
        <f t="shared" ca="1" si="5"/>
        <v>0.72120836421947665</v>
      </c>
      <c r="B67">
        <f t="shared" ca="1" si="5"/>
        <v>0.46375536271848083</v>
      </c>
      <c r="C67">
        <f t="shared" ca="1" si="5"/>
        <v>0.19034054204758433</v>
      </c>
      <c r="D67">
        <f t="shared" ca="1" si="5"/>
        <v>0.45553491140784019</v>
      </c>
      <c r="E67">
        <f t="shared" ca="1" si="5"/>
        <v>0.18434279931215791</v>
      </c>
      <c r="F67">
        <f t="shared" ca="1" si="5"/>
        <v>0.41629731444254037</v>
      </c>
      <c r="G67">
        <f t="shared" ca="1" si="5"/>
        <v>0.55133980278650774</v>
      </c>
      <c r="H67">
        <f t="shared" ca="1" si="4"/>
        <v>0.5659490201088806</v>
      </c>
      <c r="I67">
        <f t="shared" ref="I67:I130" ca="1" si="6">A67*0.4+B67*0.2-C67*0.2+D67*0.15-E67*0.05+RAND()/2</f>
        <v>0.85817461220519298</v>
      </c>
    </row>
    <row r="68" spans="1:9" x14ac:dyDescent="0.25">
      <c r="A68">
        <f t="shared" ca="1" si="5"/>
        <v>0.18838883831232489</v>
      </c>
      <c r="B68">
        <f t="shared" ca="1" si="5"/>
        <v>0.33801993278636921</v>
      </c>
      <c r="C68">
        <f t="shared" ca="1" si="5"/>
        <v>0.68429531880875383</v>
      </c>
      <c r="D68">
        <f t="shared" ca="1" si="5"/>
        <v>0.37289813526584303</v>
      </c>
      <c r="E68">
        <f t="shared" ca="1" si="5"/>
        <v>0.69140626630043156</v>
      </c>
      <c r="F68">
        <f t="shared" ca="1" si="5"/>
        <v>0.66599540757670672</v>
      </c>
      <c r="G68">
        <f t="shared" ca="1" si="5"/>
        <v>0.35829277964223682</v>
      </c>
      <c r="H68">
        <f t="shared" ca="1" si="4"/>
        <v>0.16414613246312781</v>
      </c>
      <c r="I68">
        <f t="shared" ca="1" si="6"/>
        <v>0.39819012899327499</v>
      </c>
    </row>
    <row r="69" spans="1:9" x14ac:dyDescent="0.25">
      <c r="A69">
        <f t="shared" ca="1" si="5"/>
        <v>0.8892294452726407</v>
      </c>
      <c r="B69">
        <f t="shared" ca="1" si="5"/>
        <v>0.59224093599264838</v>
      </c>
      <c r="C69">
        <f t="shared" ca="1" si="5"/>
        <v>0.86615187270557903</v>
      </c>
      <c r="D69">
        <f t="shared" ca="1" si="5"/>
        <v>0.98208428504615664</v>
      </c>
      <c r="E69">
        <f t="shared" ca="1" si="5"/>
        <v>0.24077066467176933</v>
      </c>
      <c r="F69">
        <f t="shared" ca="1" si="5"/>
        <v>2.0872803216916869E-2</v>
      </c>
      <c r="G69">
        <f t="shared" ca="1" si="5"/>
        <v>0.32934373973426645</v>
      </c>
      <c r="H69">
        <f t="shared" ca="1" si="4"/>
        <v>0.16621111831821678</v>
      </c>
      <c r="I69">
        <f t="shared" ca="1" si="6"/>
        <v>0.75316376860064815</v>
      </c>
    </row>
    <row r="70" spans="1:9" x14ac:dyDescent="0.25">
      <c r="A70">
        <f t="shared" ca="1" si="5"/>
        <v>1.6774039189411338E-2</v>
      </c>
      <c r="B70">
        <f t="shared" ca="1" si="5"/>
        <v>0.62860630901794456</v>
      </c>
      <c r="C70">
        <f t="shared" ca="1" si="5"/>
        <v>0.24642496494616006</v>
      </c>
      <c r="D70">
        <f t="shared" ca="1" si="5"/>
        <v>0.25511939588087706</v>
      </c>
      <c r="E70">
        <f t="shared" ca="1" si="5"/>
        <v>0.97703910553621154</v>
      </c>
      <c r="F70">
        <f t="shared" ca="1" si="5"/>
        <v>0.61063162053574316</v>
      </c>
      <c r="G70">
        <f t="shared" ca="1" si="5"/>
        <v>3.802818324815449E-2</v>
      </c>
      <c r="H70">
        <f t="shared" ca="1" si="4"/>
        <v>0.49298181309108424</v>
      </c>
      <c r="I70">
        <f t="shared" ca="1" si="6"/>
        <v>0.42488350916304429</v>
      </c>
    </row>
    <row r="71" spans="1:9" x14ac:dyDescent="0.25">
      <c r="A71">
        <f t="shared" ca="1" si="5"/>
        <v>6.4936277817965182E-2</v>
      </c>
      <c r="B71">
        <f t="shared" ca="1" si="5"/>
        <v>0.92170354963712431</v>
      </c>
      <c r="C71">
        <f t="shared" ca="1" si="5"/>
        <v>0.45962909971941768</v>
      </c>
      <c r="D71">
        <f t="shared" ca="1" si="5"/>
        <v>0.67407457809637672</v>
      </c>
      <c r="E71">
        <f t="shared" ca="1" si="5"/>
        <v>0.51047186769952946</v>
      </c>
      <c r="F71">
        <f t="shared" ca="1" si="5"/>
        <v>0.82487503773668969</v>
      </c>
      <c r="G71">
        <f t="shared" ca="1" si="5"/>
        <v>0.29894368664872828</v>
      </c>
      <c r="H71">
        <f t="shared" ca="1" si="4"/>
        <v>0.74957208646735485</v>
      </c>
      <c r="I71">
        <f t="shared" ca="1" si="6"/>
        <v>0.27062356038223323</v>
      </c>
    </row>
    <row r="72" spans="1:9" x14ac:dyDescent="0.25">
      <c r="A72">
        <f t="shared" ca="1" si="5"/>
        <v>0.17882106872141645</v>
      </c>
      <c r="B72">
        <f t="shared" ca="1" si="5"/>
        <v>0.50008713728633591</v>
      </c>
      <c r="C72">
        <f t="shared" ca="1" si="5"/>
        <v>0.23301559070638511</v>
      </c>
      <c r="D72">
        <f t="shared" ca="1" si="5"/>
        <v>0.19679174725505377</v>
      </c>
      <c r="E72">
        <f t="shared" ca="1" si="5"/>
        <v>0.98167327254713577</v>
      </c>
      <c r="F72">
        <f t="shared" ca="1" si="5"/>
        <v>0.53955600230053669</v>
      </c>
      <c r="G72">
        <f t="shared" ca="1" si="5"/>
        <v>7.6557857762426962E-2</v>
      </c>
      <c r="H72">
        <f t="shared" ca="1" si="4"/>
        <v>0.63747859473252233</v>
      </c>
      <c r="I72">
        <f t="shared" ca="1" si="6"/>
        <v>0.48808671985158192</v>
      </c>
    </row>
    <row r="73" spans="1:9" x14ac:dyDescent="0.25">
      <c r="A73">
        <f t="shared" ca="1" si="5"/>
        <v>0.97371533140795663</v>
      </c>
      <c r="B73">
        <f t="shared" ca="1" si="5"/>
        <v>0.485508535383399</v>
      </c>
      <c r="C73">
        <f t="shared" ca="1" si="5"/>
        <v>0.63805472336531299</v>
      </c>
      <c r="D73">
        <f t="shared" ca="1" si="5"/>
        <v>0.46273906601644554</v>
      </c>
      <c r="E73">
        <f t="shared" ca="1" si="5"/>
        <v>0.32800196484570288</v>
      </c>
      <c r="F73">
        <f t="shared" ca="1" si="5"/>
        <v>0.72561320425613707</v>
      </c>
      <c r="G73">
        <f t="shared" ca="1" si="5"/>
        <v>5.9277933205685307E-2</v>
      </c>
      <c r="H73">
        <f t="shared" ca="1" si="4"/>
        <v>0.79920440767363277</v>
      </c>
      <c r="I73">
        <f t="shared" ca="1" si="6"/>
        <v>0.75035845606499241</v>
      </c>
    </row>
    <row r="74" spans="1:9" x14ac:dyDescent="0.25">
      <c r="A74">
        <f t="shared" ca="1" si="5"/>
        <v>9.8655323866547628E-2</v>
      </c>
      <c r="B74">
        <f t="shared" ca="1" si="5"/>
        <v>0.86534075094377538</v>
      </c>
      <c r="C74">
        <f t="shared" ca="1" si="5"/>
        <v>0.29364240927302421</v>
      </c>
      <c r="D74">
        <f t="shared" ca="1" si="5"/>
        <v>0.9284319933205204</v>
      </c>
      <c r="E74">
        <f t="shared" ca="1" si="5"/>
        <v>0.11566085786261349</v>
      </c>
      <c r="F74">
        <f t="shared" ca="1" si="5"/>
        <v>9.2469842270752944E-2</v>
      </c>
      <c r="G74">
        <f t="shared" ca="1" si="5"/>
        <v>5.4491052210725588E-2</v>
      </c>
      <c r="H74">
        <f t="shared" ca="1" si="4"/>
        <v>0.55294310248883471</v>
      </c>
      <c r="I74">
        <f t="shared" ca="1" si="6"/>
        <v>0.30312054223009371</v>
      </c>
    </row>
    <row r="75" spans="1:9" x14ac:dyDescent="0.25">
      <c r="A75">
        <f t="shared" ca="1" si="5"/>
        <v>0.44859100121048867</v>
      </c>
      <c r="B75">
        <f t="shared" ca="1" si="5"/>
        <v>0.21395411388239027</v>
      </c>
      <c r="C75">
        <f t="shared" ca="1" si="5"/>
        <v>0.24138942404271257</v>
      </c>
      <c r="D75">
        <f t="shared" ca="1" si="5"/>
        <v>0.28986252530751799</v>
      </c>
      <c r="E75">
        <f t="shared" ca="1" si="5"/>
        <v>5.9685051803513578E-2</v>
      </c>
      <c r="F75">
        <f t="shared" ca="1" si="5"/>
        <v>0.55188090084399966</v>
      </c>
      <c r="G75">
        <f t="shared" ca="1" si="5"/>
        <v>0.55320703121608839</v>
      </c>
      <c r="H75">
        <f t="shared" ca="1" si="4"/>
        <v>0.39666431055457263</v>
      </c>
      <c r="I75">
        <f t="shared" ca="1" si="6"/>
        <v>0.69034656396384531</v>
      </c>
    </row>
    <row r="76" spans="1:9" x14ac:dyDescent="0.25">
      <c r="A76">
        <f t="shared" ca="1" si="5"/>
        <v>0.21000994926789718</v>
      </c>
      <c r="B76">
        <f t="shared" ca="1" si="5"/>
        <v>0.77285567221073381</v>
      </c>
      <c r="C76">
        <f t="shared" ca="1" si="5"/>
        <v>0.45412125844776685</v>
      </c>
      <c r="D76">
        <f t="shared" ca="1" si="5"/>
        <v>0.39536529460420133</v>
      </c>
      <c r="E76">
        <f t="shared" ca="1" si="5"/>
        <v>0.68297697822090087</v>
      </c>
      <c r="F76">
        <f t="shared" ca="1" si="5"/>
        <v>0.80406363724340146</v>
      </c>
      <c r="G76">
        <f t="shared" ca="1" si="5"/>
        <v>0.34083337034870054</v>
      </c>
      <c r="H76">
        <f t="shared" ca="1" si="4"/>
        <v>0.27150411368103966</v>
      </c>
      <c r="I76">
        <f t="shared" ca="1" si="6"/>
        <v>0.60505779118575853</v>
      </c>
    </row>
    <row r="77" spans="1:9" x14ac:dyDescent="0.25">
      <c r="A77">
        <f t="shared" ca="1" si="5"/>
        <v>0.69404231115990578</v>
      </c>
      <c r="B77">
        <f t="shared" ca="1" si="5"/>
        <v>0.63290187122788921</v>
      </c>
      <c r="C77">
        <f t="shared" ca="1" si="5"/>
        <v>6.008945073210481E-2</v>
      </c>
      <c r="D77">
        <f t="shared" ca="1" si="5"/>
        <v>0.17181070200157145</v>
      </c>
      <c r="E77">
        <f t="shared" ca="1" si="5"/>
        <v>0.18038653135379379</v>
      </c>
      <c r="F77">
        <f t="shared" ca="1" si="5"/>
        <v>0.16140010225523227</v>
      </c>
      <c r="G77">
        <f t="shared" ca="1" si="5"/>
        <v>0.8917492229015227</v>
      </c>
      <c r="H77">
        <f t="shared" ca="1" si="4"/>
        <v>0.22039289303977083</v>
      </c>
      <c r="I77">
        <f t="shared" ca="1" si="6"/>
        <v>0.70137336787361781</v>
      </c>
    </row>
    <row r="78" spans="1:9" x14ac:dyDescent="0.25">
      <c r="A78">
        <f t="shared" ca="1" si="5"/>
        <v>0.55236513531887821</v>
      </c>
      <c r="B78">
        <f t="shared" ca="1" si="5"/>
        <v>0.97274617070098124</v>
      </c>
      <c r="C78">
        <f t="shared" ca="1" si="5"/>
        <v>0.59822811375946716</v>
      </c>
      <c r="D78">
        <f t="shared" ca="1" si="5"/>
        <v>0.8152022324663345</v>
      </c>
      <c r="E78">
        <f t="shared" ca="1" si="5"/>
        <v>0.23156362246983297</v>
      </c>
      <c r="F78">
        <f t="shared" ca="1" si="5"/>
        <v>0.37371263082219786</v>
      </c>
      <c r="G78">
        <f t="shared" ca="1" si="5"/>
        <v>0.3298518780123938</v>
      </c>
      <c r="H78">
        <f t="shared" ca="1" si="4"/>
        <v>0.79596962009645778</v>
      </c>
      <c r="I78">
        <f t="shared" ca="1" si="6"/>
        <v>0.68163264555089675</v>
      </c>
    </row>
    <row r="79" spans="1:9" x14ac:dyDescent="0.25">
      <c r="A79">
        <f t="shared" ca="1" si="5"/>
        <v>0.46845890444389005</v>
      </c>
      <c r="B79">
        <f t="shared" ca="1" si="5"/>
        <v>0.65532235771406033</v>
      </c>
      <c r="C79">
        <f t="shared" ca="1" si="5"/>
        <v>0.94602783945822932</v>
      </c>
      <c r="D79">
        <f t="shared" ca="1" si="5"/>
        <v>0.57611093250271295</v>
      </c>
      <c r="E79">
        <f t="shared" ca="1" si="5"/>
        <v>0.4269516734419575</v>
      </c>
      <c r="F79">
        <f t="shared" ca="1" si="5"/>
        <v>0.9772125126393999</v>
      </c>
      <c r="G79">
        <f t="shared" ca="1" si="5"/>
        <v>0.34938868712333426</v>
      </c>
      <c r="H79">
        <f t="shared" ca="1" si="4"/>
        <v>0.40382050663387337</v>
      </c>
      <c r="I79">
        <f t="shared" ca="1" si="6"/>
        <v>0.41191074903405689</v>
      </c>
    </row>
    <row r="80" spans="1:9" x14ac:dyDescent="0.25">
      <c r="A80">
        <f t="shared" ca="1" si="5"/>
        <v>0.39169684857552145</v>
      </c>
      <c r="B80">
        <f t="shared" ca="1" si="5"/>
        <v>0.80271521460943052</v>
      </c>
      <c r="C80">
        <f t="shared" ca="1" si="5"/>
        <v>0.89102257161731135</v>
      </c>
      <c r="D80">
        <f t="shared" ca="1" si="5"/>
        <v>0.64055675589190764</v>
      </c>
      <c r="E80">
        <f t="shared" ca="1" si="5"/>
        <v>0.65220093649146504</v>
      </c>
      <c r="F80">
        <f t="shared" ca="1" si="5"/>
        <v>0.68382685643791541</v>
      </c>
      <c r="G80">
        <f t="shared" ca="1" si="5"/>
        <v>0.24825201196112545</v>
      </c>
      <c r="H80">
        <f t="shared" ca="1" si="4"/>
        <v>3.0685782579491505E-2</v>
      </c>
      <c r="I80">
        <f t="shared" ca="1" si="6"/>
        <v>0.28877337846554335</v>
      </c>
    </row>
    <row r="81" spans="1:9" x14ac:dyDescent="0.25">
      <c r="A81">
        <f t="shared" ca="1" si="5"/>
        <v>0.64615192959815004</v>
      </c>
      <c r="B81">
        <f t="shared" ca="1" si="5"/>
        <v>0.61813182478782447</v>
      </c>
      <c r="C81">
        <f t="shared" ca="1" si="5"/>
        <v>5.0206021520573962E-2</v>
      </c>
      <c r="D81">
        <f t="shared" ca="1" si="5"/>
        <v>0.95313452715463198</v>
      </c>
      <c r="E81">
        <f t="shared" ca="1" si="5"/>
        <v>0.80433833090199724</v>
      </c>
      <c r="F81">
        <f t="shared" ca="1" si="5"/>
        <v>0.88454427856318552</v>
      </c>
      <c r="G81">
        <f t="shared" ca="1" si="5"/>
        <v>0.89622485774891625</v>
      </c>
      <c r="H81">
        <f t="shared" ca="1" si="4"/>
        <v>0.969737508971937</v>
      </c>
      <c r="I81">
        <f t="shared" ca="1" si="6"/>
        <v>0.76397465928599018</v>
      </c>
    </row>
    <row r="82" spans="1:9" x14ac:dyDescent="0.25">
      <c r="A82">
        <f t="shared" ca="1" si="5"/>
        <v>0.30251728731536887</v>
      </c>
      <c r="B82">
        <f t="shared" ca="1" si="5"/>
        <v>0.61222767577561976</v>
      </c>
      <c r="C82">
        <f t="shared" ca="1" si="5"/>
        <v>0.5886941027420427</v>
      </c>
      <c r="D82">
        <f t="shared" ca="1" si="5"/>
        <v>0.43312965496255551</v>
      </c>
      <c r="E82">
        <f t="shared" ca="1" si="5"/>
        <v>0.53622708860989265</v>
      </c>
      <c r="F82">
        <f t="shared" ca="1" si="5"/>
        <v>0.57757944755776902</v>
      </c>
      <c r="G82">
        <f t="shared" ca="1" si="5"/>
        <v>0.94016319569690232</v>
      </c>
      <c r="H82">
        <f t="shared" ca="1" si="4"/>
        <v>0.29642070357623906</v>
      </c>
      <c r="I82">
        <f t="shared" ca="1" si="6"/>
        <v>0.60080646078114086</v>
      </c>
    </row>
    <row r="83" spans="1:9" x14ac:dyDescent="0.25">
      <c r="A83">
        <f t="shared" ca="1" si="5"/>
        <v>0.73469807240696317</v>
      </c>
      <c r="B83">
        <f t="shared" ca="1" si="5"/>
        <v>0.19712537914475492</v>
      </c>
      <c r="C83">
        <f t="shared" ca="1" si="5"/>
        <v>5.4505378423332362E-2</v>
      </c>
      <c r="D83">
        <f t="shared" ca="1" si="5"/>
        <v>0.24946015049292558</v>
      </c>
      <c r="E83">
        <f t="shared" ca="1" si="5"/>
        <v>0.39241747028646623</v>
      </c>
      <c r="F83">
        <f t="shared" ca="1" si="5"/>
        <v>0.94526612281416622</v>
      </c>
      <c r="G83">
        <f t="shared" ca="1" si="5"/>
        <v>0.91697378793228046</v>
      </c>
      <c r="H83">
        <f t="shared" ca="1" si="4"/>
        <v>0.92935904604928887</v>
      </c>
      <c r="I83">
        <f t="shared" ca="1" si="6"/>
        <v>0.43619886027579008</v>
      </c>
    </row>
    <row r="84" spans="1:9" x14ac:dyDescent="0.25">
      <c r="A84">
        <f t="shared" ca="1" si="5"/>
        <v>0.3302856187526142</v>
      </c>
      <c r="B84">
        <f t="shared" ca="1" si="5"/>
        <v>0.71693536010558034</v>
      </c>
      <c r="C84">
        <f t="shared" ca="1" si="5"/>
        <v>0.48379363149773214</v>
      </c>
      <c r="D84">
        <f t="shared" ca="1" si="5"/>
        <v>0.68797840097131402</v>
      </c>
      <c r="E84">
        <f t="shared" ca="1" si="5"/>
        <v>0.13072279427733979</v>
      </c>
      <c r="F84">
        <f t="shared" ca="1" si="5"/>
        <v>0.2753836416182609</v>
      </c>
      <c r="G84">
        <f t="shared" ca="1" si="5"/>
        <v>0.57951056061823569</v>
      </c>
      <c r="H84">
        <f t="shared" ca="1" si="4"/>
        <v>2.9148695743348774E-2</v>
      </c>
      <c r="I84">
        <f t="shared" ca="1" si="6"/>
        <v>0.44458165252750076</v>
      </c>
    </row>
    <row r="85" spans="1:9" x14ac:dyDescent="0.25">
      <c r="A85">
        <f t="shared" ca="1" si="5"/>
        <v>0.30384246301914009</v>
      </c>
      <c r="B85">
        <f t="shared" ca="1" si="5"/>
        <v>0.44957040288428141</v>
      </c>
      <c r="C85">
        <f t="shared" ca="1" si="5"/>
        <v>0.47636208755139886</v>
      </c>
      <c r="D85">
        <f t="shared" ca="1" si="5"/>
        <v>0.22251394136952396</v>
      </c>
      <c r="E85">
        <f t="shared" ca="1" si="5"/>
        <v>0.58593307557244634</v>
      </c>
      <c r="F85">
        <f t="shared" ca="1" si="5"/>
        <v>0.25213626708970127</v>
      </c>
      <c r="G85">
        <f t="shared" ca="1" si="5"/>
        <v>0.35810916627750333</v>
      </c>
      <c r="H85">
        <f t="shared" ca="1" si="4"/>
        <v>0.57455475984641513</v>
      </c>
      <c r="I85">
        <f t="shared" ca="1" si="6"/>
        <v>0.52408598805714679</v>
      </c>
    </row>
    <row r="86" spans="1:9" x14ac:dyDescent="0.25">
      <c r="A86">
        <f t="shared" ca="1" si="5"/>
        <v>0.34806624088165372</v>
      </c>
      <c r="B86">
        <f t="shared" ca="1" si="5"/>
        <v>0.89527463992845491</v>
      </c>
      <c r="C86">
        <f t="shared" ca="1" si="5"/>
        <v>0.9532616734422763</v>
      </c>
      <c r="D86">
        <f t="shared" ref="A86:H121" ca="1" si="7">RAND()</f>
        <v>0.96365853918396582</v>
      </c>
      <c r="E86">
        <f t="shared" ca="1" si="7"/>
        <v>0.12827495031914049</v>
      </c>
      <c r="F86">
        <f t="shared" ca="1" si="7"/>
        <v>3.8556879291531398E-2</v>
      </c>
      <c r="G86">
        <f t="shared" ca="1" si="7"/>
        <v>0.14799003274817391</v>
      </c>
      <c r="H86">
        <f t="shared" ca="1" si="4"/>
        <v>0.1419142686774082</v>
      </c>
      <c r="I86">
        <f t="shared" ca="1" si="6"/>
        <v>0.540200741842497</v>
      </c>
    </row>
    <row r="87" spans="1:9" x14ac:dyDescent="0.25">
      <c r="A87">
        <f t="shared" ca="1" si="7"/>
        <v>0.97543249816952593</v>
      </c>
      <c r="B87">
        <f t="shared" ca="1" si="7"/>
        <v>0.35702822689369862</v>
      </c>
      <c r="C87">
        <f t="shared" ca="1" si="7"/>
        <v>0.11131357068541448</v>
      </c>
      <c r="D87">
        <f t="shared" ca="1" si="7"/>
        <v>0.57640057459999705</v>
      </c>
      <c r="E87">
        <f t="shared" ca="1" si="7"/>
        <v>0.70338353260277697</v>
      </c>
      <c r="F87">
        <f t="shared" ca="1" si="7"/>
        <v>0.42253885448398409</v>
      </c>
      <c r="G87">
        <f t="shared" ca="1" si="7"/>
        <v>0.49189719120482867</v>
      </c>
      <c r="H87">
        <f t="shared" ca="1" si="4"/>
        <v>0.6370657534866393</v>
      </c>
      <c r="I87">
        <f t="shared" ca="1" si="6"/>
        <v>0.87029787631968936</v>
      </c>
    </row>
    <row r="88" spans="1:9" x14ac:dyDescent="0.25">
      <c r="A88">
        <f t="shared" ca="1" si="7"/>
        <v>0.69858810035371322</v>
      </c>
      <c r="B88">
        <f t="shared" ca="1" si="7"/>
        <v>0.12591002702685039</v>
      </c>
      <c r="C88">
        <f t="shared" ca="1" si="7"/>
        <v>0.91285748413140044</v>
      </c>
      <c r="D88">
        <f t="shared" ca="1" si="7"/>
        <v>0.87127656541168419</v>
      </c>
      <c r="E88">
        <f t="shared" ca="1" si="7"/>
        <v>0.38095379188624623</v>
      </c>
      <c r="F88">
        <f t="shared" ca="1" si="7"/>
        <v>0.47562990858929577</v>
      </c>
      <c r="G88">
        <f t="shared" ca="1" si="7"/>
        <v>0.15055915052167212</v>
      </c>
      <c r="H88">
        <f t="shared" ca="1" si="4"/>
        <v>0.66553737325275109</v>
      </c>
      <c r="I88">
        <f t="shared" ca="1" si="6"/>
        <v>0.453700436581011</v>
      </c>
    </row>
    <row r="89" spans="1:9" x14ac:dyDescent="0.25">
      <c r="A89">
        <f t="shared" ca="1" si="7"/>
        <v>0.76836779709439107</v>
      </c>
      <c r="B89">
        <f t="shared" ca="1" si="7"/>
        <v>0.69906510911766084</v>
      </c>
      <c r="C89">
        <f t="shared" ca="1" si="7"/>
        <v>0.42399081085806944</v>
      </c>
      <c r="D89">
        <f t="shared" ca="1" si="7"/>
        <v>0.45288000814952978</v>
      </c>
      <c r="E89">
        <f t="shared" ca="1" si="7"/>
        <v>0.31358791375169337</v>
      </c>
      <c r="F89">
        <f t="shared" ca="1" si="7"/>
        <v>0.93835258177209557</v>
      </c>
      <c r="G89">
        <f t="shared" ca="1" si="7"/>
        <v>0.81917803804548173</v>
      </c>
      <c r="H89">
        <f t="shared" ca="1" si="4"/>
        <v>0.7038998804065677</v>
      </c>
      <c r="I89">
        <f t="shared" ca="1" si="6"/>
        <v>0.74999409910329429</v>
      </c>
    </row>
    <row r="90" spans="1:9" x14ac:dyDescent="0.25">
      <c r="A90">
        <f t="shared" ca="1" si="7"/>
        <v>0.37995419807635145</v>
      </c>
      <c r="B90">
        <f t="shared" ca="1" si="7"/>
        <v>0.69975563649189287</v>
      </c>
      <c r="C90">
        <f t="shared" ca="1" si="7"/>
        <v>0.1909314650816778</v>
      </c>
      <c r="D90">
        <f t="shared" ca="1" si="7"/>
        <v>0.41943982946752345</v>
      </c>
      <c r="E90">
        <f t="shared" ca="1" si="7"/>
        <v>0.37163641515696422</v>
      </c>
      <c r="F90">
        <f t="shared" ca="1" si="7"/>
        <v>0.79318463623543733</v>
      </c>
      <c r="G90">
        <f t="shared" ca="1" si="7"/>
        <v>0.43631111690286117</v>
      </c>
      <c r="H90">
        <f t="shared" ca="1" si="4"/>
        <v>0.66683506799776904</v>
      </c>
      <c r="I90">
        <f t="shared" ca="1" si="6"/>
        <v>0.6303758988910293</v>
      </c>
    </row>
    <row r="91" spans="1:9" x14ac:dyDescent="0.25">
      <c r="A91">
        <f t="shared" ca="1" si="7"/>
        <v>0.4155565131288308</v>
      </c>
      <c r="B91">
        <f t="shared" ca="1" si="7"/>
        <v>0.5930204477150296</v>
      </c>
      <c r="C91">
        <f t="shared" ca="1" si="7"/>
        <v>0.42831717414044301</v>
      </c>
      <c r="D91">
        <f t="shared" ca="1" si="7"/>
        <v>0.67785501887139432</v>
      </c>
      <c r="E91">
        <f t="shared" ca="1" si="7"/>
        <v>0.86143787124667492</v>
      </c>
      <c r="F91">
        <f t="shared" ca="1" si="7"/>
        <v>7.4239775806127617E-2</v>
      </c>
      <c r="G91">
        <f t="shared" ca="1" si="7"/>
        <v>0.78863409630494741</v>
      </c>
      <c r="H91">
        <f t="shared" ca="1" si="4"/>
        <v>0.82091561861529394</v>
      </c>
      <c r="I91">
        <f t="shared" ca="1" si="6"/>
        <v>0.33941983656390828</v>
      </c>
    </row>
    <row r="92" spans="1:9" x14ac:dyDescent="0.25">
      <c r="A92">
        <f t="shared" ca="1" si="7"/>
        <v>0.83628880103649061</v>
      </c>
      <c r="B92">
        <f t="shared" ca="1" si="7"/>
        <v>0.51742934380262895</v>
      </c>
      <c r="C92">
        <f t="shared" ca="1" si="7"/>
        <v>0.87007563965131163</v>
      </c>
      <c r="D92">
        <f t="shared" ca="1" si="7"/>
        <v>0.97626599661896962</v>
      </c>
      <c r="E92">
        <f t="shared" ca="1" si="7"/>
        <v>0.57136193953361225</v>
      </c>
      <c r="F92">
        <f t="shared" ca="1" si="7"/>
        <v>0.70106621934964308</v>
      </c>
      <c r="G92">
        <f t="shared" ca="1" si="7"/>
        <v>0.56618048444562885</v>
      </c>
      <c r="H92">
        <f t="shared" ca="1" si="4"/>
        <v>0.79343446110644789</v>
      </c>
      <c r="I92">
        <f t="shared" ca="1" si="6"/>
        <v>0.80134573762529526</v>
      </c>
    </row>
    <row r="93" spans="1:9" x14ac:dyDescent="0.25">
      <c r="A93">
        <f t="shared" ca="1" si="7"/>
        <v>0.26369765472607376</v>
      </c>
      <c r="B93">
        <f t="shared" ca="1" si="7"/>
        <v>0.2451119638637711</v>
      </c>
      <c r="C93">
        <f t="shared" ca="1" si="7"/>
        <v>0.16215865872734248</v>
      </c>
      <c r="D93">
        <f t="shared" ca="1" si="7"/>
        <v>0.7481252772700957</v>
      </c>
      <c r="E93">
        <f t="shared" ca="1" si="7"/>
        <v>0.52789313287953399</v>
      </c>
      <c r="F93">
        <f t="shared" ca="1" si="7"/>
        <v>0.33779217097800052</v>
      </c>
      <c r="G93">
        <f t="shared" ca="1" si="7"/>
        <v>0.4343926018421872</v>
      </c>
      <c r="H93">
        <f t="shared" ca="1" si="4"/>
        <v>1.2551852617868176E-2</v>
      </c>
      <c r="I93">
        <f t="shared" ca="1" si="6"/>
        <v>0.55959222386140861</v>
      </c>
    </row>
    <row r="94" spans="1:9" x14ac:dyDescent="0.25">
      <c r="A94">
        <f t="shared" ca="1" si="7"/>
        <v>0.50756079043851143</v>
      </c>
      <c r="B94">
        <f t="shared" ca="1" si="7"/>
        <v>0.34916104242108981</v>
      </c>
      <c r="C94">
        <f t="shared" ca="1" si="7"/>
        <v>0.59813274092215285</v>
      </c>
      <c r="D94">
        <f t="shared" ca="1" si="7"/>
        <v>0.84921992131260016</v>
      </c>
      <c r="E94">
        <f t="shared" ca="1" si="7"/>
        <v>0.86206630836772902</v>
      </c>
      <c r="F94">
        <f t="shared" ca="1" si="7"/>
        <v>0.49064450304799756</v>
      </c>
      <c r="G94">
        <f t="shared" ca="1" si="7"/>
        <v>0.40775665512317594</v>
      </c>
      <c r="H94">
        <f t="shared" ca="1" si="4"/>
        <v>0.67338180577943696</v>
      </c>
      <c r="I94">
        <f t="shared" ca="1" si="6"/>
        <v>0.40729250868544764</v>
      </c>
    </row>
    <row r="95" spans="1:9" x14ac:dyDescent="0.25">
      <c r="A95">
        <f t="shared" ca="1" si="7"/>
        <v>0.94229081365652767</v>
      </c>
      <c r="B95">
        <f t="shared" ca="1" si="7"/>
        <v>0.88740537751608639</v>
      </c>
      <c r="C95">
        <f t="shared" ca="1" si="7"/>
        <v>0.79398630744369514</v>
      </c>
      <c r="D95">
        <f t="shared" ca="1" si="7"/>
        <v>0.89246725344657574</v>
      </c>
      <c r="E95">
        <f t="shared" ca="1" si="7"/>
        <v>0.29515053567255223</v>
      </c>
      <c r="F95">
        <f t="shared" ca="1" si="7"/>
        <v>0.60295120381722089</v>
      </c>
      <c r="G95">
        <f t="shared" ca="1" si="7"/>
        <v>0.12468162280721118</v>
      </c>
      <c r="H95">
        <f t="shared" ca="1" si="4"/>
        <v>0.1908871887951733</v>
      </c>
      <c r="I95">
        <f t="shared" ca="1" si="6"/>
        <v>0.99001889012334154</v>
      </c>
    </row>
    <row r="96" spans="1:9" x14ac:dyDescent="0.25">
      <c r="A96">
        <f t="shared" ca="1" si="7"/>
        <v>0.44531173641958377</v>
      </c>
      <c r="B96">
        <f t="shared" ca="1" si="7"/>
        <v>0.31868178866093644</v>
      </c>
      <c r="C96">
        <f t="shared" ca="1" si="7"/>
        <v>0.95568461102717417</v>
      </c>
      <c r="D96">
        <f t="shared" ca="1" si="7"/>
        <v>0.47205933753153617</v>
      </c>
      <c r="E96">
        <f t="shared" ca="1" si="7"/>
        <v>0.93838118874200604</v>
      </c>
      <c r="F96">
        <f t="shared" ca="1" si="7"/>
        <v>0.21134626379752741</v>
      </c>
      <c r="G96">
        <f t="shared" ca="1" si="7"/>
        <v>0.34598240659581414</v>
      </c>
      <c r="H96">
        <f t="shared" ca="1" si="4"/>
        <v>0.57445420651750756</v>
      </c>
      <c r="I96">
        <f t="shared" ca="1" si="6"/>
        <v>0.44707234395696516</v>
      </c>
    </row>
    <row r="97" spans="1:9" x14ac:dyDescent="0.25">
      <c r="A97">
        <f t="shared" ca="1" si="7"/>
        <v>0.19440200559618359</v>
      </c>
      <c r="B97">
        <f t="shared" ca="1" si="7"/>
        <v>0.89784903199953081</v>
      </c>
      <c r="C97">
        <f t="shared" ca="1" si="7"/>
        <v>0.43088119420671911</v>
      </c>
      <c r="D97">
        <f t="shared" ca="1" si="7"/>
        <v>0.56749781064778637</v>
      </c>
      <c r="E97">
        <f t="shared" ca="1" si="7"/>
        <v>0.24720094311745822</v>
      </c>
      <c r="F97">
        <f t="shared" ca="1" si="7"/>
        <v>0.58687509802699989</v>
      </c>
      <c r="G97">
        <f t="shared" ca="1" si="7"/>
        <v>0.24306793770705071</v>
      </c>
      <c r="H97">
        <f t="shared" ca="1" si="4"/>
        <v>0.70258506691859346</v>
      </c>
      <c r="I97">
        <f t="shared" ca="1" si="6"/>
        <v>0.26715357257839251</v>
      </c>
    </row>
    <row r="98" spans="1:9" x14ac:dyDescent="0.25">
      <c r="A98">
        <f t="shared" ca="1" si="7"/>
        <v>1.6312378157202767E-3</v>
      </c>
      <c r="B98">
        <f t="shared" ca="1" si="7"/>
        <v>0.18298921474830609</v>
      </c>
      <c r="C98">
        <f t="shared" ca="1" si="7"/>
        <v>0.16779047439849215</v>
      </c>
      <c r="D98">
        <f t="shared" ca="1" si="7"/>
        <v>0.10879860888903048</v>
      </c>
      <c r="E98">
        <f t="shared" ca="1" si="7"/>
        <v>0.48428598136560863</v>
      </c>
      <c r="F98">
        <f t="shared" ca="1" si="7"/>
        <v>2.4918259420130151E-2</v>
      </c>
      <c r="G98">
        <f t="shared" ca="1" si="7"/>
        <v>0.63950012021036995</v>
      </c>
      <c r="H98">
        <f t="shared" ca="1" si="4"/>
        <v>0.2415852779771327</v>
      </c>
      <c r="I98">
        <f t="shared" ca="1" si="6"/>
        <v>0.22717732260698237</v>
      </c>
    </row>
    <row r="99" spans="1:9" x14ac:dyDescent="0.25">
      <c r="A99">
        <f t="shared" ca="1" si="7"/>
        <v>0.45684713943346245</v>
      </c>
      <c r="B99">
        <f t="shared" ca="1" si="7"/>
        <v>0.65298454145984741</v>
      </c>
      <c r="C99">
        <f t="shared" ca="1" si="7"/>
        <v>0.11063171084715384</v>
      </c>
      <c r="D99">
        <f t="shared" ca="1" si="7"/>
        <v>0.38525527685821892</v>
      </c>
      <c r="E99">
        <f t="shared" ca="1" si="7"/>
        <v>0.51739888435172232</v>
      </c>
      <c r="F99">
        <f t="shared" ca="1" si="7"/>
        <v>0.1290020079472225</v>
      </c>
      <c r="G99">
        <f t="shared" ca="1" si="7"/>
        <v>0.57541159202421288</v>
      </c>
      <c r="H99">
        <f t="shared" ca="1" si="4"/>
        <v>0.50691241062726622</v>
      </c>
      <c r="I99">
        <f t="shared" ca="1" si="6"/>
        <v>0.47448184531446219</v>
      </c>
    </row>
    <row r="100" spans="1:9" x14ac:dyDescent="0.25">
      <c r="A100">
        <f t="shared" ca="1" si="7"/>
        <v>0.35039981228943418</v>
      </c>
      <c r="B100">
        <f t="shared" ca="1" si="7"/>
        <v>0.30903149157554199</v>
      </c>
      <c r="C100">
        <f t="shared" ca="1" si="7"/>
        <v>0.67447958486376114</v>
      </c>
      <c r="D100">
        <f t="shared" ca="1" si="7"/>
        <v>0.17205698685816273</v>
      </c>
      <c r="E100">
        <f t="shared" ca="1" si="7"/>
        <v>1.2472601322879973E-2</v>
      </c>
      <c r="F100">
        <f t="shared" ca="1" si="7"/>
        <v>0.54757079218681193</v>
      </c>
      <c r="G100">
        <f t="shared" ca="1" si="7"/>
        <v>0.14095811847927353</v>
      </c>
      <c r="H100">
        <f t="shared" ca="1" si="4"/>
        <v>0.8440677194037125</v>
      </c>
      <c r="I100">
        <f t="shared" ca="1" si="6"/>
        <v>0.40128367015812327</v>
      </c>
    </row>
    <row r="101" spans="1:9" x14ac:dyDescent="0.25">
      <c r="A101">
        <f t="shared" ca="1" si="7"/>
        <v>0.28275389971561138</v>
      </c>
      <c r="B101">
        <f t="shared" ca="1" si="7"/>
        <v>0.62126202892353222</v>
      </c>
      <c r="C101">
        <f t="shared" ca="1" si="7"/>
        <v>0.12531373836721171</v>
      </c>
      <c r="D101">
        <f t="shared" ca="1" si="7"/>
        <v>4.3570172715064137E-2</v>
      </c>
      <c r="E101">
        <f t="shared" ca="1" si="7"/>
        <v>0.80461813733951948</v>
      </c>
      <c r="F101">
        <f t="shared" ca="1" si="7"/>
        <v>0.88931374436599131</v>
      </c>
      <c r="G101">
        <f t="shared" ca="1" si="7"/>
        <v>0.66560123459651843</v>
      </c>
      <c r="H101">
        <f t="shared" ca="1" si="4"/>
        <v>0.8944210961751724</v>
      </c>
      <c r="I101">
        <f t="shared" ca="1" si="6"/>
        <v>0.33710929543438967</v>
      </c>
    </row>
    <row r="102" spans="1:9" x14ac:dyDescent="0.25">
      <c r="A102">
        <f t="shared" ca="1" si="7"/>
        <v>0.33206045826910635</v>
      </c>
      <c r="B102">
        <f t="shared" ca="1" si="7"/>
        <v>0.21269563021012139</v>
      </c>
      <c r="C102">
        <f t="shared" ca="1" si="7"/>
        <v>0.38776342321253121</v>
      </c>
      <c r="D102">
        <f t="shared" ca="1" si="7"/>
        <v>0.97052747576783116</v>
      </c>
      <c r="E102">
        <f t="shared" ca="1" si="7"/>
        <v>5.2809892313763207E-3</v>
      </c>
      <c r="F102">
        <f t="shared" ca="1" si="7"/>
        <v>0.27158377278023949</v>
      </c>
      <c r="G102">
        <f t="shared" ca="1" si="7"/>
        <v>0.18489016913158518</v>
      </c>
      <c r="H102">
        <f t="shared" ca="1" si="4"/>
        <v>0.11572829155448527</v>
      </c>
      <c r="I102">
        <f t="shared" ca="1" si="6"/>
        <v>0.25040288506568453</v>
      </c>
    </row>
    <row r="103" spans="1:9" x14ac:dyDescent="0.25">
      <c r="A103">
        <f t="shared" ca="1" si="7"/>
        <v>0.95015911982317813</v>
      </c>
      <c r="B103">
        <f t="shared" ca="1" si="7"/>
        <v>0.32086916024300727</v>
      </c>
      <c r="C103">
        <f t="shared" ca="1" si="7"/>
        <v>0.57863180642670287</v>
      </c>
      <c r="D103">
        <f t="shared" ca="1" si="7"/>
        <v>0.87056626424889372</v>
      </c>
      <c r="E103">
        <f t="shared" ca="1" si="7"/>
        <v>0.86699227524035138</v>
      </c>
      <c r="F103">
        <f t="shared" ca="1" si="7"/>
        <v>0.39447465976401452</v>
      </c>
      <c r="G103">
        <f t="shared" ca="1" si="7"/>
        <v>0.98734107366425805</v>
      </c>
      <c r="H103">
        <f t="shared" ca="1" si="4"/>
        <v>0.42409680298912289</v>
      </c>
      <c r="I103">
        <f t="shared" ca="1" si="6"/>
        <v>0.44246698055568306</v>
      </c>
    </row>
    <row r="104" spans="1:9" x14ac:dyDescent="0.25">
      <c r="A104">
        <f t="shared" ca="1" si="7"/>
        <v>0.31284571400029348</v>
      </c>
      <c r="B104">
        <f t="shared" ca="1" si="7"/>
        <v>0.52968573072129976</v>
      </c>
      <c r="C104">
        <f t="shared" ca="1" si="7"/>
        <v>0.22672906806754256</v>
      </c>
      <c r="D104">
        <f t="shared" ca="1" si="7"/>
        <v>0.62089486074852995</v>
      </c>
      <c r="E104">
        <f t="shared" ca="1" si="7"/>
        <v>0.83339739268418456</v>
      </c>
      <c r="F104">
        <f t="shared" ca="1" si="7"/>
        <v>0.59631407728533214</v>
      </c>
      <c r="G104">
        <f t="shared" ca="1" si="7"/>
        <v>3.4923382460829266E-2</v>
      </c>
      <c r="H104">
        <f t="shared" ca="1" si="4"/>
        <v>0.63859394848333206</v>
      </c>
      <c r="I104">
        <f t="shared" ca="1" si="6"/>
        <v>0.5496261080730338</v>
      </c>
    </row>
    <row r="105" spans="1:9" x14ac:dyDescent="0.25">
      <c r="A105">
        <f t="shared" ca="1" si="7"/>
        <v>0.19439369448203225</v>
      </c>
      <c r="B105">
        <f t="shared" ca="1" si="7"/>
        <v>0.20418256222827036</v>
      </c>
      <c r="C105">
        <f t="shared" ca="1" si="7"/>
        <v>0.78483616294944092</v>
      </c>
      <c r="D105">
        <f t="shared" ca="1" si="7"/>
        <v>0.11922770941407212</v>
      </c>
      <c r="E105">
        <f t="shared" ca="1" si="7"/>
        <v>0.51057927523337809</v>
      </c>
      <c r="F105">
        <f t="shared" ca="1" si="7"/>
        <v>0.53116215361258856</v>
      </c>
      <c r="G105">
        <f t="shared" ca="1" si="7"/>
        <v>0.61656279427318583</v>
      </c>
      <c r="H105">
        <f t="shared" ca="1" si="4"/>
        <v>0.87633052540918743</v>
      </c>
      <c r="I105">
        <f t="shared" ca="1" si="6"/>
        <v>0.10820494177822301</v>
      </c>
    </row>
    <row r="106" spans="1:9" x14ac:dyDescent="0.25">
      <c r="A106">
        <f t="shared" ca="1" si="7"/>
        <v>0.24890851988415397</v>
      </c>
      <c r="B106">
        <f t="shared" ca="1" si="7"/>
        <v>0.59507729522568498</v>
      </c>
      <c r="C106">
        <f t="shared" ca="1" si="7"/>
        <v>0.25456198319902401</v>
      </c>
      <c r="D106">
        <f t="shared" ca="1" si="7"/>
        <v>5.9695045831924642E-2</v>
      </c>
      <c r="E106">
        <f t="shared" ca="1" si="7"/>
        <v>6.8091798491521693E-2</v>
      </c>
      <c r="F106">
        <f t="shared" ca="1" si="7"/>
        <v>0.90816160354531483</v>
      </c>
      <c r="G106">
        <f t="shared" ca="1" si="7"/>
        <v>0.44723329528593969</v>
      </c>
      <c r="H106">
        <f t="shared" ca="1" si="4"/>
        <v>0.39171043581645071</v>
      </c>
      <c r="I106">
        <f t="shared" ca="1" si="6"/>
        <v>0.19577495522248325</v>
      </c>
    </row>
    <row r="107" spans="1:9" x14ac:dyDescent="0.25">
      <c r="A107">
        <f t="shared" ca="1" si="7"/>
        <v>2.7332646170359687E-2</v>
      </c>
      <c r="B107">
        <f t="shared" ca="1" si="7"/>
        <v>0.26343412450430048</v>
      </c>
      <c r="C107">
        <f t="shared" ca="1" si="7"/>
        <v>0.55830115419374893</v>
      </c>
      <c r="D107">
        <f t="shared" ca="1" si="7"/>
        <v>0.39391276488403193</v>
      </c>
      <c r="E107">
        <f t="shared" ca="1" si="7"/>
        <v>0.57354497471448496</v>
      </c>
      <c r="F107">
        <f t="shared" ca="1" si="7"/>
        <v>0.20544095139793839</v>
      </c>
      <c r="G107">
        <f t="shared" ca="1" si="7"/>
        <v>3.1324774656714238E-2</v>
      </c>
      <c r="H107">
        <f t="shared" ca="1" si="4"/>
        <v>0.10382848264536992</v>
      </c>
      <c r="I107">
        <f t="shared" ca="1" si="6"/>
        <v>0.48157117511495112</v>
      </c>
    </row>
    <row r="108" spans="1:9" x14ac:dyDescent="0.25">
      <c r="A108">
        <f t="shared" ca="1" si="7"/>
        <v>0.430317390702321</v>
      </c>
      <c r="B108">
        <f t="shared" ca="1" si="7"/>
        <v>0.8799243493699177</v>
      </c>
      <c r="C108">
        <f t="shared" ca="1" si="7"/>
        <v>0.47291054476831529</v>
      </c>
      <c r="D108">
        <f t="shared" ca="1" si="7"/>
        <v>0.22025504577023447</v>
      </c>
      <c r="E108">
        <f t="shared" ca="1" si="7"/>
        <v>0.29776660706813685</v>
      </c>
      <c r="F108">
        <f t="shared" ca="1" si="7"/>
        <v>0.89773848255719169</v>
      </c>
      <c r="G108">
        <f t="shared" ca="1" si="7"/>
        <v>0.1652574022058676</v>
      </c>
      <c r="H108">
        <f t="shared" ca="1" si="4"/>
        <v>0.84006817759521046</v>
      </c>
      <c r="I108">
        <f t="shared" ca="1" si="6"/>
        <v>0.33945758186385</v>
      </c>
    </row>
    <row r="109" spans="1:9" x14ac:dyDescent="0.25">
      <c r="A109">
        <f t="shared" ca="1" si="7"/>
        <v>0.27719614322409003</v>
      </c>
      <c r="B109">
        <f t="shared" ca="1" si="7"/>
        <v>0.36741525547434806</v>
      </c>
      <c r="C109">
        <f t="shared" ca="1" si="7"/>
        <v>0.36494354348325531</v>
      </c>
      <c r="D109">
        <f t="shared" ca="1" si="7"/>
        <v>0.12318466173700171</v>
      </c>
      <c r="E109">
        <f t="shared" ca="1" si="7"/>
        <v>4.2452501064300097E-2</v>
      </c>
      <c r="F109">
        <f t="shared" ca="1" si="7"/>
        <v>0.49532909618983556</v>
      </c>
      <c r="G109">
        <f t="shared" ca="1" si="7"/>
        <v>0.42490209973198367</v>
      </c>
      <c r="H109">
        <f t="shared" ca="1" si="4"/>
        <v>0.21909894663293306</v>
      </c>
      <c r="I109">
        <f t="shared" ca="1" si="6"/>
        <v>0.54814681086052452</v>
      </c>
    </row>
    <row r="110" spans="1:9" x14ac:dyDescent="0.25">
      <c r="A110">
        <f t="shared" ca="1" si="7"/>
        <v>0.57419189490915523</v>
      </c>
      <c r="B110">
        <f t="shared" ca="1" si="7"/>
        <v>0.65645221176109092</v>
      </c>
      <c r="C110">
        <f t="shared" ca="1" si="7"/>
        <v>0.1691823785009251</v>
      </c>
      <c r="D110">
        <f t="shared" ca="1" si="7"/>
        <v>0.61016298105904732</v>
      </c>
      <c r="E110">
        <f t="shared" ca="1" si="7"/>
        <v>2.3165283170812345E-2</v>
      </c>
      <c r="F110">
        <f t="shared" ca="1" si="7"/>
        <v>0.36995329551335288</v>
      </c>
      <c r="G110">
        <f t="shared" ca="1" si="7"/>
        <v>0.83158756490489316</v>
      </c>
      <c r="H110">
        <f t="shared" ca="1" si="4"/>
        <v>0.37447365826835843</v>
      </c>
      <c r="I110">
        <f t="shared" ca="1" si="6"/>
        <v>0.60168287749751204</v>
      </c>
    </row>
    <row r="111" spans="1:9" x14ac:dyDescent="0.25">
      <c r="A111">
        <f t="shared" ca="1" si="7"/>
        <v>0.47727792213200892</v>
      </c>
      <c r="B111">
        <f t="shared" ca="1" si="7"/>
        <v>0.5215267645365298</v>
      </c>
      <c r="C111">
        <f t="shared" ca="1" si="7"/>
        <v>0.30721679652499967</v>
      </c>
      <c r="D111">
        <f t="shared" ca="1" si="7"/>
        <v>0.32510965901998012</v>
      </c>
      <c r="E111">
        <f t="shared" ca="1" si="7"/>
        <v>0.72227447006930268</v>
      </c>
      <c r="F111">
        <f t="shared" ca="1" si="7"/>
        <v>0.41653028962281358</v>
      </c>
      <c r="G111">
        <f t="shared" ca="1" si="7"/>
        <v>0.55646825110218112</v>
      </c>
      <c r="H111">
        <f t="shared" ca="1" si="4"/>
        <v>0.20753416385937695</v>
      </c>
      <c r="I111">
        <f t="shared" ca="1" si="6"/>
        <v>0.74019765393609249</v>
      </c>
    </row>
    <row r="112" spans="1:9" x14ac:dyDescent="0.25">
      <c r="A112">
        <f t="shared" ca="1" si="7"/>
        <v>0.66871867237575633</v>
      </c>
      <c r="B112">
        <f t="shared" ca="1" si="7"/>
        <v>0.80762389902529763</v>
      </c>
      <c r="C112">
        <f t="shared" ca="1" si="7"/>
        <v>0.47414148685639868</v>
      </c>
      <c r="D112">
        <f t="shared" ca="1" si="7"/>
        <v>0.26524888613351694</v>
      </c>
      <c r="E112">
        <f t="shared" ca="1" si="7"/>
        <v>0.43661737008804213</v>
      </c>
      <c r="F112">
        <f t="shared" ca="1" si="7"/>
        <v>0.49713905949744419</v>
      </c>
      <c r="G112">
        <f t="shared" ca="1" si="7"/>
        <v>0.21606313463673077</v>
      </c>
      <c r="H112">
        <f t="shared" ca="1" si="4"/>
        <v>0.63814146758511325</v>
      </c>
      <c r="I112">
        <f t="shared" ca="1" si="6"/>
        <v>0.38587029816574259</v>
      </c>
    </row>
    <row r="113" spans="1:9" x14ac:dyDescent="0.25">
      <c r="A113">
        <f t="shared" ca="1" si="7"/>
        <v>0.49518524963405708</v>
      </c>
      <c r="B113">
        <f t="shared" ca="1" si="7"/>
        <v>5.9863185735162805E-3</v>
      </c>
      <c r="C113">
        <f t="shared" ca="1" si="7"/>
        <v>0.79522925429825064</v>
      </c>
      <c r="D113">
        <f t="shared" ca="1" si="7"/>
        <v>0.54084815058841951</v>
      </c>
      <c r="E113">
        <f t="shared" ca="1" si="7"/>
        <v>1.5240613256597424E-3</v>
      </c>
      <c r="F113">
        <f t="shared" ca="1" si="7"/>
        <v>0.25309429075461853</v>
      </c>
      <c r="G113">
        <f t="shared" ca="1" si="7"/>
        <v>0.82509993978754659</v>
      </c>
      <c r="H113">
        <f t="shared" ca="1" si="7"/>
        <v>0.47644780641354245</v>
      </c>
      <c r="I113">
        <f t="shared" ca="1" si="6"/>
        <v>0.14090995466034195</v>
      </c>
    </row>
    <row r="114" spans="1:9" x14ac:dyDescent="0.25">
      <c r="A114">
        <f t="shared" ca="1" si="7"/>
        <v>0.36328272751392066</v>
      </c>
      <c r="B114">
        <f t="shared" ca="1" si="7"/>
        <v>0.81723457390091159</v>
      </c>
      <c r="C114">
        <f t="shared" ca="1" si="7"/>
        <v>0.28774003980128304</v>
      </c>
      <c r="D114">
        <f t="shared" ca="1" si="7"/>
        <v>0.58228671414517397</v>
      </c>
      <c r="E114">
        <f t="shared" ca="1" si="7"/>
        <v>0.97562086899080214</v>
      </c>
      <c r="F114">
        <f t="shared" ca="1" si="7"/>
        <v>0.72296460306832266</v>
      </c>
      <c r="G114">
        <f t="shared" ca="1" si="7"/>
        <v>0.5884577871870269</v>
      </c>
      <c r="H114">
        <f t="shared" ca="1" si="7"/>
        <v>2.6673199204525599E-2</v>
      </c>
      <c r="I114">
        <f t="shared" ca="1" si="6"/>
        <v>0.69236165821117268</v>
      </c>
    </row>
    <row r="115" spans="1:9" x14ac:dyDescent="0.25">
      <c r="A115">
        <f t="shared" ca="1" si="7"/>
        <v>0.11881867504864307</v>
      </c>
      <c r="B115">
        <f t="shared" ca="1" si="7"/>
        <v>0.31685148190700929</v>
      </c>
      <c r="C115">
        <f t="shared" ca="1" si="7"/>
        <v>0.27475847546831944</v>
      </c>
      <c r="D115">
        <f t="shared" ca="1" si="7"/>
        <v>0.33976517490358038</v>
      </c>
      <c r="E115">
        <f t="shared" ca="1" si="7"/>
        <v>0.98222329712607925</v>
      </c>
      <c r="F115">
        <f t="shared" ca="1" si="7"/>
        <v>0.89011021999497919</v>
      </c>
      <c r="G115">
        <f t="shared" ca="1" si="7"/>
        <v>0.64048262741749618</v>
      </c>
      <c r="H115">
        <f t="shared" ca="1" si="7"/>
        <v>0.60404350788393524</v>
      </c>
      <c r="I115">
        <f t="shared" ca="1" si="6"/>
        <v>0.42170222057377982</v>
      </c>
    </row>
    <row r="116" spans="1:9" x14ac:dyDescent="0.25">
      <c r="A116">
        <f t="shared" ca="1" si="7"/>
        <v>0.95105405326418369</v>
      </c>
      <c r="B116">
        <f t="shared" ca="1" si="7"/>
        <v>0.40066769211129605</v>
      </c>
      <c r="C116">
        <f t="shared" ca="1" si="7"/>
        <v>0.51328938466795904</v>
      </c>
      <c r="D116">
        <f t="shared" ca="1" si="7"/>
        <v>0.19864542346089897</v>
      </c>
      <c r="E116">
        <f t="shared" ca="1" si="7"/>
        <v>0.73695059734535096</v>
      </c>
      <c r="F116">
        <f t="shared" ca="1" si="7"/>
        <v>0.83309553280286486</v>
      </c>
      <c r="G116">
        <f t="shared" ca="1" si="7"/>
        <v>0.3856872581420645</v>
      </c>
      <c r="H116">
        <f t="shared" ca="1" si="7"/>
        <v>0.82702430285800888</v>
      </c>
      <c r="I116">
        <f t="shared" ca="1" si="6"/>
        <v>0.80211492554637975</v>
      </c>
    </row>
    <row r="117" spans="1:9" x14ac:dyDescent="0.25">
      <c r="A117">
        <f t="shared" ca="1" si="7"/>
        <v>0.669726871911414</v>
      </c>
      <c r="B117">
        <f t="shared" ca="1" si="7"/>
        <v>0.96704105392184581</v>
      </c>
      <c r="C117">
        <f t="shared" ca="1" si="7"/>
        <v>0.85765852032382872</v>
      </c>
      <c r="D117">
        <f t="shared" ca="1" si="7"/>
        <v>0.62813160305676863</v>
      </c>
      <c r="E117">
        <f t="shared" ca="1" si="7"/>
        <v>0.24225189792392976</v>
      </c>
      <c r="F117">
        <f t="shared" ca="1" si="7"/>
        <v>0.1648833237316244</v>
      </c>
      <c r="G117">
        <f t="shared" ca="1" si="7"/>
        <v>0.70231268127222979</v>
      </c>
      <c r="H117">
        <f t="shared" ca="1" si="7"/>
        <v>0.63900761661236993</v>
      </c>
      <c r="I117">
        <f t="shared" ca="1" si="6"/>
        <v>0.45738350435860048</v>
      </c>
    </row>
    <row r="118" spans="1:9" x14ac:dyDescent="0.25">
      <c r="A118">
        <f t="shared" ca="1" si="7"/>
        <v>0.29283662967357948</v>
      </c>
      <c r="B118">
        <f t="shared" ca="1" si="7"/>
        <v>0.52374886600663528</v>
      </c>
      <c r="C118">
        <f t="shared" ca="1" si="7"/>
        <v>5.5267130141268717E-2</v>
      </c>
      <c r="D118">
        <f t="shared" ca="1" si="7"/>
        <v>0.41956925486830576</v>
      </c>
      <c r="E118">
        <f t="shared" ca="1" si="7"/>
        <v>0.83936956530470985</v>
      </c>
      <c r="F118">
        <f t="shared" ca="1" si="7"/>
        <v>0.53033164471349281</v>
      </c>
      <c r="G118">
        <f t="shared" ca="1" si="7"/>
        <v>0.86924443498264803</v>
      </c>
      <c r="H118">
        <f t="shared" ca="1" si="7"/>
        <v>0.78505476500923588</v>
      </c>
      <c r="I118">
        <f t="shared" ca="1" si="6"/>
        <v>0.56097584270010314</v>
      </c>
    </row>
    <row r="119" spans="1:9" x14ac:dyDescent="0.25">
      <c r="A119">
        <f t="shared" ca="1" si="7"/>
        <v>0.74070617853231757</v>
      </c>
      <c r="B119">
        <f t="shared" ca="1" si="7"/>
        <v>0.95442984269889708</v>
      </c>
      <c r="C119">
        <f t="shared" ca="1" si="7"/>
        <v>0.25065099136201618</v>
      </c>
      <c r="D119">
        <f t="shared" ca="1" si="7"/>
        <v>0.61578877566897616</v>
      </c>
      <c r="E119">
        <f t="shared" ca="1" si="7"/>
        <v>0.51565456365511242</v>
      </c>
      <c r="F119">
        <f t="shared" ca="1" si="7"/>
        <v>0.87876873589225468</v>
      </c>
      <c r="G119">
        <f t="shared" ca="1" si="7"/>
        <v>0.11164863301094541</v>
      </c>
      <c r="H119">
        <f t="shared" ca="1" si="7"/>
        <v>3.8411151473334626E-2</v>
      </c>
      <c r="I119">
        <f t="shared" ca="1" si="6"/>
        <v>0.93402031984525014</v>
      </c>
    </row>
    <row r="120" spans="1:9" x14ac:dyDescent="0.25">
      <c r="A120">
        <f t="shared" ca="1" si="7"/>
        <v>0.16831169831595472</v>
      </c>
      <c r="B120">
        <f t="shared" ca="1" si="7"/>
        <v>0.88373479128626953</v>
      </c>
      <c r="C120">
        <f t="shared" ca="1" si="7"/>
        <v>7.0663949170470142E-2</v>
      </c>
      <c r="D120">
        <f t="shared" ca="1" si="7"/>
        <v>0.55996223760968455</v>
      </c>
      <c r="E120">
        <f t="shared" ca="1" si="7"/>
        <v>0.13336172124044088</v>
      </c>
      <c r="F120">
        <f t="shared" ca="1" si="7"/>
        <v>0.41764293265423258</v>
      </c>
      <c r="G120">
        <f t="shared" ca="1" si="7"/>
        <v>0.44204101856713873</v>
      </c>
      <c r="H120">
        <f t="shared" ca="1" si="7"/>
        <v>5.6399491888372455E-2</v>
      </c>
      <c r="I120">
        <f t="shared" ca="1" si="6"/>
        <v>0.33371427735579201</v>
      </c>
    </row>
    <row r="121" spans="1:9" x14ac:dyDescent="0.25">
      <c r="A121">
        <f t="shared" ca="1" si="7"/>
        <v>8.7083381942397287E-2</v>
      </c>
      <c r="B121">
        <f t="shared" ca="1" si="7"/>
        <v>0.3207235075469318</v>
      </c>
      <c r="C121">
        <f t="shared" ca="1" si="7"/>
        <v>0.95692584453343621</v>
      </c>
      <c r="D121">
        <f t="shared" ca="1" si="7"/>
        <v>0.80361091663993067</v>
      </c>
      <c r="E121">
        <f t="shared" ca="1" si="7"/>
        <v>0.66961401383304864</v>
      </c>
      <c r="F121">
        <f t="shared" ref="A121:H153" ca="1" si="8">RAND()</f>
        <v>0.63948262004699408</v>
      </c>
      <c r="G121">
        <f t="shared" ca="1" si="8"/>
        <v>0.20024058421854563</v>
      </c>
      <c r="H121">
        <f t="shared" ca="1" si="8"/>
        <v>0.17499173875746532</v>
      </c>
      <c r="I121">
        <f t="shared" ca="1" si="6"/>
        <v>0.47158056245334279</v>
      </c>
    </row>
    <row r="122" spans="1:9" x14ac:dyDescent="0.25">
      <c r="A122">
        <f t="shared" ca="1" si="8"/>
        <v>0.40243738815714603</v>
      </c>
      <c r="B122">
        <f t="shared" ca="1" si="8"/>
        <v>0.8139375155308608</v>
      </c>
      <c r="C122">
        <f t="shared" ca="1" si="8"/>
        <v>0.27488763057433929</v>
      </c>
      <c r="D122">
        <f t="shared" ca="1" si="8"/>
        <v>0.62232282602284539</v>
      </c>
      <c r="E122">
        <f t="shared" ca="1" si="8"/>
        <v>0.65900279885150448</v>
      </c>
      <c r="F122">
        <f t="shared" ca="1" si="8"/>
        <v>6.6606968902088393E-2</v>
      </c>
      <c r="G122">
        <f t="shared" ca="1" si="8"/>
        <v>0.88096807155297463</v>
      </c>
      <c r="H122">
        <f t="shared" ca="1" si="8"/>
        <v>0.86733262024128732</v>
      </c>
      <c r="I122">
        <f t="shared" ca="1" si="6"/>
        <v>0.57325067210732406</v>
      </c>
    </row>
    <row r="123" spans="1:9" x14ac:dyDescent="0.25">
      <c r="A123">
        <f t="shared" ca="1" si="8"/>
        <v>0.43755542460775865</v>
      </c>
      <c r="B123">
        <f t="shared" ca="1" si="8"/>
        <v>0.92802283174527866</v>
      </c>
      <c r="C123">
        <f t="shared" ca="1" si="8"/>
        <v>0.60769876777565934</v>
      </c>
      <c r="D123">
        <f t="shared" ca="1" si="8"/>
        <v>0.57337978513666144</v>
      </c>
      <c r="E123">
        <f t="shared" ca="1" si="8"/>
        <v>0.6337633363612285</v>
      </c>
      <c r="F123">
        <f t="shared" ca="1" si="8"/>
        <v>0.97017060259181787</v>
      </c>
      <c r="G123">
        <f t="shared" ca="1" si="8"/>
        <v>0.79619081951079973</v>
      </c>
      <c r="H123">
        <f t="shared" ca="1" si="8"/>
        <v>0.72425981273462958</v>
      </c>
      <c r="I123">
        <f t="shared" ca="1" si="6"/>
        <v>0.56297207639895364</v>
      </c>
    </row>
    <row r="124" spans="1:9" x14ac:dyDescent="0.25">
      <c r="A124">
        <f t="shared" ca="1" si="8"/>
        <v>0.18108394831795471</v>
      </c>
      <c r="B124">
        <f t="shared" ca="1" si="8"/>
        <v>0.7853364095207368</v>
      </c>
      <c r="C124">
        <f t="shared" ca="1" si="8"/>
        <v>0.13728049132908193</v>
      </c>
      <c r="D124">
        <f t="shared" ca="1" si="8"/>
        <v>0.40800070076748651</v>
      </c>
      <c r="E124">
        <f t="shared" ca="1" si="8"/>
        <v>0.43048208874849525</v>
      </c>
      <c r="F124">
        <f t="shared" ca="1" si="8"/>
        <v>0.37936471675284489</v>
      </c>
      <c r="G124">
        <f t="shared" ca="1" si="8"/>
        <v>0.77826332694311073</v>
      </c>
      <c r="H124">
        <f t="shared" ca="1" si="8"/>
        <v>0.56505786751636045</v>
      </c>
      <c r="I124">
        <f t="shared" ca="1" si="6"/>
        <v>0.46190994897210419</v>
      </c>
    </row>
    <row r="125" spans="1:9" x14ac:dyDescent="0.25">
      <c r="A125">
        <f t="shared" ca="1" si="8"/>
        <v>0.86482335420963319</v>
      </c>
      <c r="B125">
        <f t="shared" ca="1" si="8"/>
        <v>0.98122424102867767</v>
      </c>
      <c r="C125">
        <f t="shared" ca="1" si="8"/>
        <v>0.219839652726317</v>
      </c>
      <c r="D125">
        <f t="shared" ca="1" si="8"/>
        <v>0.99992139764788035</v>
      </c>
      <c r="E125">
        <f t="shared" ca="1" si="8"/>
        <v>0.69310449496933491</v>
      </c>
      <c r="F125">
        <f t="shared" ca="1" si="8"/>
        <v>0.58363560324269137</v>
      </c>
      <c r="G125">
        <f t="shared" ca="1" si="8"/>
        <v>0.97604251374471662</v>
      </c>
      <c r="H125">
        <f t="shared" ca="1" si="8"/>
        <v>0.31926626990470119</v>
      </c>
      <c r="I125">
        <f t="shared" ca="1" si="6"/>
        <v>0.75161474997252009</v>
      </c>
    </row>
    <row r="126" spans="1:9" x14ac:dyDescent="0.25">
      <c r="A126">
        <f t="shared" ca="1" si="8"/>
        <v>0.48180086583442838</v>
      </c>
      <c r="B126">
        <f t="shared" ca="1" si="8"/>
        <v>0.6841008177757576</v>
      </c>
      <c r="C126">
        <f t="shared" ca="1" si="8"/>
        <v>0.31806803449518939</v>
      </c>
      <c r="D126">
        <f t="shared" ca="1" si="8"/>
        <v>0.99710005641903743</v>
      </c>
      <c r="E126">
        <f t="shared" ca="1" si="8"/>
        <v>0.292021546085386</v>
      </c>
      <c r="F126">
        <f t="shared" ca="1" si="8"/>
        <v>0.78807934339200769</v>
      </c>
      <c r="G126">
        <f t="shared" ca="1" si="8"/>
        <v>0.64556497579489314</v>
      </c>
      <c r="H126">
        <f t="shared" ca="1" si="8"/>
        <v>0.21074391913430002</v>
      </c>
      <c r="I126">
        <f t="shared" ca="1" si="6"/>
        <v>0.81076842704483765</v>
      </c>
    </row>
    <row r="127" spans="1:9" x14ac:dyDescent="0.25">
      <c r="A127">
        <f t="shared" ca="1" si="8"/>
        <v>0.95276523136364277</v>
      </c>
      <c r="B127">
        <f t="shared" ca="1" si="8"/>
        <v>0.75551439139405285</v>
      </c>
      <c r="C127">
        <f t="shared" ca="1" si="8"/>
        <v>0.16138477789492311</v>
      </c>
      <c r="D127">
        <f t="shared" ca="1" si="8"/>
        <v>0.5437139381618451</v>
      </c>
      <c r="E127">
        <f t="shared" ca="1" si="8"/>
        <v>0.58307595997835215</v>
      </c>
      <c r="F127">
        <f t="shared" ca="1" si="8"/>
        <v>2.8205525858992719E-2</v>
      </c>
      <c r="G127">
        <f t="shared" ca="1" si="8"/>
        <v>0.64332728866715705</v>
      </c>
      <c r="H127">
        <f t="shared" ca="1" si="8"/>
        <v>7.7978077448637162E-4</v>
      </c>
      <c r="I127">
        <f t="shared" ca="1" si="6"/>
        <v>0.89576405812846005</v>
      </c>
    </row>
    <row r="128" spans="1:9" x14ac:dyDescent="0.25">
      <c r="A128">
        <f t="shared" ca="1" si="8"/>
        <v>0.4731627179022424</v>
      </c>
      <c r="B128">
        <f t="shared" ca="1" si="8"/>
        <v>0.65902268666424624</v>
      </c>
      <c r="C128">
        <f t="shared" ca="1" si="8"/>
        <v>0.93854037246463007</v>
      </c>
      <c r="D128">
        <f t="shared" ca="1" si="8"/>
        <v>0.3702566803338605</v>
      </c>
      <c r="E128">
        <f t="shared" ca="1" si="8"/>
        <v>0.32414109588334272</v>
      </c>
      <c r="F128">
        <f t="shared" ca="1" si="8"/>
        <v>9.6743544334234821E-2</v>
      </c>
      <c r="G128">
        <f t="shared" ca="1" si="8"/>
        <v>6.0863919424087976E-2</v>
      </c>
      <c r="H128">
        <f t="shared" ca="1" si="8"/>
        <v>0.94086697541899789</v>
      </c>
      <c r="I128">
        <f t="shared" ca="1" si="6"/>
        <v>0.36814888122830053</v>
      </c>
    </row>
    <row r="129" spans="1:9" x14ac:dyDescent="0.25">
      <c r="A129">
        <f t="shared" ca="1" si="8"/>
        <v>0.66197073490585867</v>
      </c>
      <c r="B129">
        <f t="shared" ca="1" si="8"/>
        <v>0.88151642204077985</v>
      </c>
      <c r="C129">
        <f t="shared" ca="1" si="8"/>
        <v>0.26555574073202304</v>
      </c>
      <c r="D129">
        <f t="shared" ca="1" si="8"/>
        <v>5.9435127016079559E-2</v>
      </c>
      <c r="E129">
        <f t="shared" ca="1" si="8"/>
        <v>0.87826411009542094</v>
      </c>
      <c r="F129">
        <f t="shared" ca="1" si="8"/>
        <v>0.19649729699989416</v>
      </c>
      <c r="G129">
        <f t="shared" ca="1" si="8"/>
        <v>0.31409752413640668</v>
      </c>
      <c r="H129">
        <f t="shared" ca="1" si="8"/>
        <v>0.90007778545953687</v>
      </c>
      <c r="I129">
        <f t="shared" ca="1" si="6"/>
        <v>0.75117729861621774</v>
      </c>
    </row>
    <row r="130" spans="1:9" x14ac:dyDescent="0.25">
      <c r="A130">
        <f t="shared" ca="1" si="8"/>
        <v>0.88755954357362088</v>
      </c>
      <c r="B130">
        <f t="shared" ca="1" si="8"/>
        <v>0.77049191131672834</v>
      </c>
      <c r="C130">
        <f t="shared" ca="1" si="8"/>
        <v>0.27662588694528745</v>
      </c>
      <c r="D130">
        <f t="shared" ca="1" si="8"/>
        <v>6.370513367552133E-2</v>
      </c>
      <c r="E130">
        <f t="shared" ca="1" si="8"/>
        <v>0.17320560354574654</v>
      </c>
      <c r="F130">
        <f t="shared" ca="1" si="8"/>
        <v>0.24689402857159903</v>
      </c>
      <c r="G130">
        <f t="shared" ca="1" si="8"/>
        <v>0.95158380459107805</v>
      </c>
      <c r="H130">
        <f t="shared" ca="1" si="8"/>
        <v>0.71572228800883897</v>
      </c>
      <c r="I130">
        <f t="shared" ca="1" si="6"/>
        <v>0.72494025822538743</v>
      </c>
    </row>
    <row r="131" spans="1:9" x14ac:dyDescent="0.25">
      <c r="A131">
        <f t="shared" ca="1" si="8"/>
        <v>0.52373426231039277</v>
      </c>
      <c r="B131">
        <f t="shared" ca="1" si="8"/>
        <v>0.13407492602562809</v>
      </c>
      <c r="C131">
        <f t="shared" ca="1" si="8"/>
        <v>0.85877565510558596</v>
      </c>
      <c r="D131">
        <f t="shared" ca="1" si="8"/>
        <v>0.77370670963673993</v>
      </c>
      <c r="E131">
        <f t="shared" ca="1" si="8"/>
        <v>0.18865482014490054</v>
      </c>
      <c r="F131">
        <f t="shared" ca="1" si="8"/>
        <v>0.42860835883774406</v>
      </c>
      <c r="G131">
        <f t="shared" ca="1" si="8"/>
        <v>0.14556922973599773</v>
      </c>
      <c r="H131">
        <f t="shared" ca="1" si="8"/>
        <v>0.4151098197333426</v>
      </c>
      <c r="I131">
        <f t="shared" ref="I131:I155" ca="1" si="9">A131*0.4+B131*0.2-C131*0.2+D131*0.15-E131*0.05+RAND()/2</f>
        <v>0.45592671900757287</v>
      </c>
    </row>
    <row r="132" spans="1:9" x14ac:dyDescent="0.25">
      <c r="A132">
        <f t="shared" ca="1" si="8"/>
        <v>0.38968080007437444</v>
      </c>
      <c r="B132">
        <f t="shared" ca="1" si="8"/>
        <v>0.1248017059186548</v>
      </c>
      <c r="C132">
        <f t="shared" ca="1" si="8"/>
        <v>0.15187185717598339</v>
      </c>
      <c r="D132">
        <f t="shared" ca="1" si="8"/>
        <v>0.86586372161809311</v>
      </c>
      <c r="E132">
        <f t="shared" ca="1" si="8"/>
        <v>0.46415651696379245</v>
      </c>
      <c r="F132">
        <f t="shared" ca="1" si="8"/>
        <v>0.88529443954686216</v>
      </c>
      <c r="G132">
        <f t="shared" ca="1" si="8"/>
        <v>1.349845215933132E-2</v>
      </c>
      <c r="H132">
        <f t="shared" ca="1" si="8"/>
        <v>0.22528202815398424</v>
      </c>
      <c r="I132">
        <f t="shared" ca="1" si="9"/>
        <v>0.35507251657274785</v>
      </c>
    </row>
    <row r="133" spans="1:9" x14ac:dyDescent="0.25">
      <c r="A133">
        <f t="shared" ca="1" si="8"/>
        <v>0.78978574492193587</v>
      </c>
      <c r="B133">
        <f t="shared" ca="1" si="8"/>
        <v>0.60122146528839926</v>
      </c>
      <c r="C133">
        <f t="shared" ca="1" si="8"/>
        <v>0.25440899762719449</v>
      </c>
      <c r="D133">
        <f t="shared" ca="1" si="8"/>
        <v>0.70431194151236343</v>
      </c>
      <c r="E133">
        <f t="shared" ca="1" si="8"/>
        <v>0.62046069931952874</v>
      </c>
      <c r="F133">
        <f t="shared" ca="1" si="8"/>
        <v>0.28889437634796034</v>
      </c>
      <c r="G133">
        <f t="shared" ca="1" si="8"/>
        <v>0.94435232115151424</v>
      </c>
      <c r="H133">
        <f t="shared" ca="1" si="8"/>
        <v>0.98038617186585142</v>
      </c>
      <c r="I133">
        <f t="shared" ca="1" si="9"/>
        <v>0.46274143448670368</v>
      </c>
    </row>
    <row r="134" spans="1:9" x14ac:dyDescent="0.25">
      <c r="A134">
        <f t="shared" ca="1" si="8"/>
        <v>0.32090025776250919</v>
      </c>
      <c r="B134">
        <f t="shared" ca="1" si="8"/>
        <v>0.77595946923827464</v>
      </c>
      <c r="C134">
        <f t="shared" ca="1" si="8"/>
        <v>0.17168019888315722</v>
      </c>
      <c r="D134">
        <f t="shared" ca="1" si="8"/>
        <v>0.41177994346696678</v>
      </c>
      <c r="E134">
        <f t="shared" ca="1" si="8"/>
        <v>0.34609348151691011</v>
      </c>
      <c r="F134">
        <f t="shared" ca="1" si="8"/>
        <v>0.85748128937253465</v>
      </c>
      <c r="G134">
        <f t="shared" ca="1" si="8"/>
        <v>3.9513209039817698E-2</v>
      </c>
      <c r="H134">
        <f t="shared" ca="1" si="8"/>
        <v>0.7337748439770031</v>
      </c>
      <c r="I134">
        <f t="shared" ca="1" si="9"/>
        <v>0.47868529570667573</v>
      </c>
    </row>
    <row r="135" spans="1:9" x14ac:dyDescent="0.25">
      <c r="A135">
        <f t="shared" ca="1" si="8"/>
        <v>0.76832346447547628</v>
      </c>
      <c r="B135">
        <f t="shared" ca="1" si="8"/>
        <v>0.7159654655241281</v>
      </c>
      <c r="C135">
        <f t="shared" ca="1" si="8"/>
        <v>0.30920527303464218</v>
      </c>
      <c r="D135">
        <f t="shared" ca="1" si="8"/>
        <v>0.50613965048627263</v>
      </c>
      <c r="E135">
        <f t="shared" ca="1" si="8"/>
        <v>0.18635477678271739</v>
      </c>
      <c r="F135">
        <f t="shared" ca="1" si="8"/>
        <v>0.60052963828465433</v>
      </c>
      <c r="G135">
        <f t="shared" ca="1" si="8"/>
        <v>0.24756033664733079</v>
      </c>
      <c r="H135">
        <f t="shared" ca="1" si="8"/>
        <v>0.14875605307725948</v>
      </c>
      <c r="I135">
        <f t="shared" ca="1" si="9"/>
        <v>0.49748188430276741</v>
      </c>
    </row>
    <row r="136" spans="1:9" x14ac:dyDescent="0.25">
      <c r="A136">
        <f t="shared" ca="1" si="8"/>
        <v>0.99569890485400592</v>
      </c>
      <c r="B136">
        <f t="shared" ca="1" si="8"/>
        <v>0.15359205108219998</v>
      </c>
      <c r="C136">
        <f t="shared" ca="1" si="8"/>
        <v>0.52503146233271258</v>
      </c>
      <c r="D136">
        <f t="shared" ca="1" si="8"/>
        <v>0.41633109223037923</v>
      </c>
      <c r="E136">
        <f t="shared" ca="1" si="8"/>
        <v>0.45076098900571593</v>
      </c>
      <c r="F136">
        <f t="shared" ca="1" si="8"/>
        <v>0.44352630807206461</v>
      </c>
      <c r="G136">
        <f t="shared" ca="1" si="8"/>
        <v>0.20579614398754331</v>
      </c>
      <c r="H136">
        <f t="shared" ca="1" si="8"/>
        <v>0.11352206945574628</v>
      </c>
      <c r="I136">
        <f t="shared" ca="1" si="9"/>
        <v>0.40428689881391511</v>
      </c>
    </row>
    <row r="137" spans="1:9" x14ac:dyDescent="0.25">
      <c r="A137">
        <f t="shared" ca="1" si="8"/>
        <v>0.93689368463678324</v>
      </c>
      <c r="B137">
        <f t="shared" ca="1" si="8"/>
        <v>0.13353231219530215</v>
      </c>
      <c r="C137">
        <f t="shared" ca="1" si="8"/>
        <v>0.48305102212984041</v>
      </c>
      <c r="D137">
        <f t="shared" ca="1" si="8"/>
        <v>2.4519087321307476E-3</v>
      </c>
      <c r="E137">
        <f t="shared" ca="1" si="8"/>
        <v>0.23397658913845965</v>
      </c>
      <c r="F137">
        <f t="shared" ca="1" si="8"/>
        <v>0.53073326330570048</v>
      </c>
      <c r="G137">
        <f t="shared" ca="1" si="8"/>
        <v>0.68647445627594572</v>
      </c>
      <c r="H137">
        <f t="shared" ca="1" si="8"/>
        <v>0.81076408155894075</v>
      </c>
      <c r="I137">
        <f t="shared" ca="1" si="9"/>
        <v>0.33840368765435264</v>
      </c>
    </row>
    <row r="138" spans="1:9" x14ac:dyDescent="0.25">
      <c r="A138">
        <f t="shared" ca="1" si="8"/>
        <v>0.5580000545706324</v>
      </c>
      <c r="B138">
        <f t="shared" ca="1" si="8"/>
        <v>0.2384536421716591</v>
      </c>
      <c r="C138">
        <f t="shared" ca="1" si="8"/>
        <v>0.66938893197690952</v>
      </c>
      <c r="D138">
        <f t="shared" ca="1" si="8"/>
        <v>0.29690562800836751</v>
      </c>
      <c r="E138">
        <f t="shared" ca="1" si="8"/>
        <v>0.82299259259972835</v>
      </c>
      <c r="F138">
        <f t="shared" ca="1" si="8"/>
        <v>0.19253486931594055</v>
      </c>
      <c r="G138">
        <f t="shared" ca="1" si="8"/>
        <v>0.49105049805385903</v>
      </c>
      <c r="H138">
        <f t="shared" ca="1" si="8"/>
        <v>0.23222186246536003</v>
      </c>
      <c r="I138">
        <f t="shared" ca="1" si="9"/>
        <v>0.25492014144856234</v>
      </c>
    </row>
    <row r="139" spans="1:9" x14ac:dyDescent="0.25">
      <c r="A139">
        <f t="shared" ca="1" si="8"/>
        <v>7.2530670670201358E-2</v>
      </c>
      <c r="B139">
        <f t="shared" ca="1" si="8"/>
        <v>0.2767744261012649</v>
      </c>
      <c r="C139">
        <f t="shared" ca="1" si="8"/>
        <v>0.25190193099870284</v>
      </c>
      <c r="D139">
        <f t="shared" ca="1" si="8"/>
        <v>0.1479022788161386</v>
      </c>
      <c r="E139">
        <f t="shared" ca="1" si="8"/>
        <v>0.98057664544393908</v>
      </c>
      <c r="F139">
        <f t="shared" ca="1" si="8"/>
        <v>0.2130098045595038</v>
      </c>
      <c r="G139">
        <f t="shared" ca="1" si="8"/>
        <v>0.5426114382281011</v>
      </c>
      <c r="H139">
        <f t="shared" ca="1" si="8"/>
        <v>0.42922818412343788</v>
      </c>
      <c r="I139">
        <f t="shared" ca="1" si="9"/>
        <v>4.3377018830551915E-2</v>
      </c>
    </row>
    <row r="140" spans="1:9" x14ac:dyDescent="0.25">
      <c r="A140">
        <f t="shared" ca="1" si="8"/>
        <v>0.90975280091570698</v>
      </c>
      <c r="B140">
        <f t="shared" ca="1" si="8"/>
        <v>0.54993479134958279</v>
      </c>
      <c r="C140">
        <f t="shared" ca="1" si="8"/>
        <v>0.26725612791625708</v>
      </c>
      <c r="D140">
        <f t="shared" ca="1" si="8"/>
        <v>1.9098961557308503E-2</v>
      </c>
      <c r="E140">
        <f t="shared" ca="1" si="8"/>
        <v>0.18963531591182226</v>
      </c>
      <c r="F140">
        <f t="shared" ca="1" si="8"/>
        <v>0.71748646172220132</v>
      </c>
      <c r="G140">
        <f t="shared" ca="1" si="8"/>
        <v>0.99976496707784401</v>
      </c>
      <c r="H140">
        <f t="shared" ca="1" si="8"/>
        <v>0.44028551113620418</v>
      </c>
      <c r="I140">
        <f t="shared" ca="1" si="9"/>
        <v>0.55117553942081499</v>
      </c>
    </row>
    <row r="141" spans="1:9" x14ac:dyDescent="0.25">
      <c r="A141">
        <f t="shared" ca="1" si="8"/>
        <v>0.6348043923454082</v>
      </c>
      <c r="B141">
        <f t="shared" ca="1" si="8"/>
        <v>0.27257725940733002</v>
      </c>
      <c r="C141">
        <f t="shared" ca="1" si="8"/>
        <v>0.96956173275027069</v>
      </c>
      <c r="D141">
        <f t="shared" ca="1" si="8"/>
        <v>0.35447494438677951</v>
      </c>
      <c r="E141">
        <f t="shared" ca="1" si="8"/>
        <v>0.79510523613299999</v>
      </c>
      <c r="F141">
        <f t="shared" ca="1" si="8"/>
        <v>5.3784059451274402E-2</v>
      </c>
      <c r="G141">
        <f t="shared" ca="1" si="8"/>
        <v>0.39347534581244825</v>
      </c>
      <c r="H141">
        <f t="shared" ca="1" si="8"/>
        <v>0.54884952260863384</v>
      </c>
      <c r="I141">
        <f t="shared" ca="1" si="9"/>
        <v>0.58887008061367041</v>
      </c>
    </row>
    <row r="142" spans="1:9" x14ac:dyDescent="0.25">
      <c r="A142">
        <f t="shared" ca="1" si="8"/>
        <v>0.45208891597155665</v>
      </c>
      <c r="B142">
        <f t="shared" ca="1" si="8"/>
        <v>0.20988489810953559</v>
      </c>
      <c r="C142">
        <f t="shared" ca="1" si="8"/>
        <v>0.60719669965961898</v>
      </c>
      <c r="D142">
        <f t="shared" ca="1" si="8"/>
        <v>0.11290212012814471</v>
      </c>
      <c r="E142">
        <f t="shared" ca="1" si="8"/>
        <v>0.55328614617945238</v>
      </c>
      <c r="F142">
        <f t="shared" ca="1" si="8"/>
        <v>0.55106535618578922</v>
      </c>
      <c r="G142">
        <f t="shared" ca="1" si="8"/>
        <v>0.6784676072316429</v>
      </c>
      <c r="H142">
        <f t="shared" ca="1" si="8"/>
        <v>0.83878401149836224</v>
      </c>
      <c r="I142">
        <f t="shared" ca="1" si="9"/>
        <v>0.15543435892202373</v>
      </c>
    </row>
    <row r="143" spans="1:9" x14ac:dyDescent="0.25">
      <c r="A143">
        <f t="shared" ca="1" si="8"/>
        <v>0.52459853093162212</v>
      </c>
      <c r="B143">
        <f t="shared" ca="1" si="8"/>
        <v>0.43206153000256475</v>
      </c>
      <c r="C143">
        <f t="shared" ca="1" si="8"/>
        <v>0.62920539990787683</v>
      </c>
      <c r="D143">
        <f t="shared" ca="1" si="8"/>
        <v>0.44009526359699713</v>
      </c>
      <c r="E143">
        <f t="shared" ca="1" si="8"/>
        <v>0.3179849402806767</v>
      </c>
      <c r="F143">
        <f t="shared" ca="1" si="8"/>
        <v>6.1188088324753864E-2</v>
      </c>
      <c r="G143">
        <f t="shared" ca="1" si="8"/>
        <v>0.66660964617200658</v>
      </c>
      <c r="H143">
        <f t="shared" ca="1" si="8"/>
        <v>0.20731035917952889</v>
      </c>
      <c r="I143">
        <f t="shared" ca="1" si="9"/>
        <v>0.41423389590109849</v>
      </c>
    </row>
    <row r="144" spans="1:9" x14ac:dyDescent="0.25">
      <c r="A144">
        <f t="shared" ca="1" si="8"/>
        <v>0.65904441825479343</v>
      </c>
      <c r="B144">
        <f t="shared" ca="1" si="8"/>
        <v>0.26003388952561601</v>
      </c>
      <c r="C144">
        <f t="shared" ca="1" si="8"/>
        <v>0.58521464879716989</v>
      </c>
      <c r="D144">
        <f t="shared" ca="1" si="8"/>
        <v>0.85736415266116683</v>
      </c>
      <c r="E144">
        <f t="shared" ca="1" si="8"/>
        <v>0.50539542023839601</v>
      </c>
      <c r="F144">
        <f t="shared" ca="1" si="8"/>
        <v>0.17170440645115803</v>
      </c>
      <c r="G144">
        <f t="shared" ca="1" si="8"/>
        <v>0.98958238176897373</v>
      </c>
      <c r="H144">
        <f t="shared" ca="1" si="8"/>
        <v>0.38960027956291798</v>
      </c>
      <c r="I144">
        <f t="shared" ca="1" si="9"/>
        <v>0.49344877484609645</v>
      </c>
    </row>
    <row r="145" spans="1:9" x14ac:dyDescent="0.25">
      <c r="A145">
        <f t="shared" ca="1" si="8"/>
        <v>0.66322720280912906</v>
      </c>
      <c r="B145">
        <f t="shared" ca="1" si="8"/>
        <v>0.17783827172988631</v>
      </c>
      <c r="C145">
        <f t="shared" ca="1" si="8"/>
        <v>0.24332472979714581</v>
      </c>
      <c r="D145">
        <f t="shared" ca="1" si="8"/>
        <v>0.90994726034052198</v>
      </c>
      <c r="E145">
        <f t="shared" ca="1" si="8"/>
        <v>0.86494125733888205</v>
      </c>
      <c r="F145">
        <f t="shared" ca="1" si="8"/>
        <v>0.34035308411658605</v>
      </c>
      <c r="G145">
        <f t="shared" ca="1" si="8"/>
        <v>0.11094561381453394</v>
      </c>
      <c r="H145">
        <f t="shared" ca="1" si="8"/>
        <v>0.19007237792771414</v>
      </c>
      <c r="I145">
        <f t="shared" ca="1" si="9"/>
        <v>0.62366158872014954</v>
      </c>
    </row>
    <row r="146" spans="1:9" x14ac:dyDescent="0.25">
      <c r="A146">
        <f t="shared" ca="1" si="8"/>
        <v>0.85388497689947618</v>
      </c>
      <c r="B146">
        <f t="shared" ca="1" si="8"/>
        <v>0.75359890124927631</v>
      </c>
      <c r="C146">
        <f t="shared" ca="1" si="8"/>
        <v>0.59407742778898975</v>
      </c>
      <c r="D146">
        <f t="shared" ca="1" si="8"/>
        <v>7.5144363260194358E-2</v>
      </c>
      <c r="E146">
        <f t="shared" ca="1" si="8"/>
        <v>0.67163843637813658</v>
      </c>
      <c r="F146">
        <f t="shared" ca="1" si="8"/>
        <v>0.85366000009587784</v>
      </c>
      <c r="G146">
        <f t="shared" ca="1" si="8"/>
        <v>0.59425026176358164</v>
      </c>
      <c r="H146">
        <f t="shared" ca="1" si="8"/>
        <v>0.97154231392296075</v>
      </c>
      <c r="I146">
        <f t="shared" ca="1" si="9"/>
        <v>0.71260486762951847</v>
      </c>
    </row>
    <row r="147" spans="1:9" x14ac:dyDescent="0.25">
      <c r="A147">
        <f t="shared" ca="1" si="8"/>
        <v>0.64101897023369059</v>
      </c>
      <c r="B147">
        <f t="shared" ca="1" si="8"/>
        <v>0.33462961661467161</v>
      </c>
      <c r="C147">
        <f t="shared" ca="1" si="8"/>
        <v>0.44127132883559927</v>
      </c>
      <c r="D147">
        <f t="shared" ca="1" si="8"/>
        <v>0.6261304889288295</v>
      </c>
      <c r="E147">
        <f t="shared" ca="1" si="8"/>
        <v>0.67001512248859296</v>
      </c>
      <c r="F147">
        <f t="shared" ca="1" si="8"/>
        <v>0.76139740010763746</v>
      </c>
      <c r="G147">
        <f t="shared" ca="1" si="8"/>
        <v>0.21057174987639038</v>
      </c>
      <c r="H147">
        <f t="shared" ca="1" si="8"/>
        <v>0.37578023907058267</v>
      </c>
      <c r="I147">
        <f t="shared" ca="1" si="9"/>
        <v>0.77283784915887677</v>
      </c>
    </row>
    <row r="148" spans="1:9" x14ac:dyDescent="0.25">
      <c r="A148">
        <f t="shared" ca="1" si="8"/>
        <v>0.86510750712905471</v>
      </c>
      <c r="B148">
        <f t="shared" ca="1" si="8"/>
        <v>0.85856833847672032</v>
      </c>
      <c r="C148">
        <f t="shared" ca="1" si="8"/>
        <v>0.34100937825174771</v>
      </c>
      <c r="D148">
        <f t="shared" ca="1" si="8"/>
        <v>0.91425247293787937</v>
      </c>
      <c r="E148">
        <f t="shared" ca="1" si="8"/>
        <v>0.53485507306765001</v>
      </c>
      <c r="F148">
        <f t="shared" ca="1" si="8"/>
        <v>0.51728437023430252</v>
      </c>
      <c r="G148">
        <f t="shared" ca="1" si="8"/>
        <v>0.85437111217071193</v>
      </c>
      <c r="H148">
        <f t="shared" ca="1" si="8"/>
        <v>0.42851606621651472</v>
      </c>
      <c r="I148">
        <f t="shared" ca="1" si="9"/>
        <v>0.83374948954371431</v>
      </c>
    </row>
    <row r="149" spans="1:9" x14ac:dyDescent="0.25">
      <c r="A149">
        <f t="shared" ca="1" si="8"/>
        <v>0.5204456682086892</v>
      </c>
      <c r="B149">
        <f t="shared" ca="1" si="8"/>
        <v>0.95274112935536193</v>
      </c>
      <c r="C149">
        <f t="shared" ca="1" si="8"/>
        <v>5.1042151602199048E-2</v>
      </c>
      <c r="D149">
        <f t="shared" ca="1" si="8"/>
        <v>0.53083477935105994</v>
      </c>
      <c r="E149">
        <f t="shared" ca="1" si="8"/>
        <v>0.80209757558105022</v>
      </c>
      <c r="F149">
        <f t="shared" ca="1" si="8"/>
        <v>0.12798976983708765</v>
      </c>
      <c r="G149">
        <f t="shared" ca="1" si="8"/>
        <v>0.73910617735571404</v>
      </c>
      <c r="H149">
        <f t="shared" ca="1" si="8"/>
        <v>0.37034809364872068</v>
      </c>
      <c r="I149">
        <f t="shared" ca="1" si="9"/>
        <v>0.66326620229304523</v>
      </c>
    </row>
    <row r="150" spans="1:9" x14ac:dyDescent="0.25">
      <c r="A150">
        <f t="shared" ca="1" si="8"/>
        <v>0.40795431111938263</v>
      </c>
      <c r="B150">
        <f t="shared" ca="1" si="8"/>
        <v>0.94420145222325724</v>
      </c>
      <c r="C150">
        <f t="shared" ca="1" si="8"/>
        <v>0.38930822940476262</v>
      </c>
      <c r="D150">
        <f t="shared" ca="1" si="8"/>
        <v>0.13961103591019985</v>
      </c>
      <c r="E150">
        <f t="shared" ca="1" si="8"/>
        <v>0.25744918158292196</v>
      </c>
      <c r="F150">
        <f t="shared" ca="1" si="8"/>
        <v>0.95031656446039281</v>
      </c>
      <c r="G150">
        <f t="shared" ca="1" si="8"/>
        <v>0.1564644699428499</v>
      </c>
      <c r="H150">
        <f t="shared" ca="1" si="8"/>
        <v>0.66356783023667409</v>
      </c>
      <c r="I150">
        <f t="shared" ca="1" si="9"/>
        <v>0.44398501515407124</v>
      </c>
    </row>
    <row r="151" spans="1:9" x14ac:dyDescent="0.25">
      <c r="A151">
        <f t="shared" ca="1" si="8"/>
        <v>0.1115732986919088</v>
      </c>
      <c r="B151">
        <f t="shared" ca="1" si="8"/>
        <v>9.280979568942338E-2</v>
      </c>
      <c r="C151">
        <f t="shared" ca="1" si="8"/>
        <v>7.4858180503590832E-2</v>
      </c>
      <c r="D151">
        <f t="shared" ca="1" si="8"/>
        <v>0.51017211700016019</v>
      </c>
      <c r="E151">
        <f t="shared" ca="1" si="8"/>
        <v>0.9092478431429073</v>
      </c>
      <c r="F151">
        <f t="shared" ca="1" si="8"/>
        <v>0.46722503717256836</v>
      </c>
      <c r="G151">
        <f t="shared" ca="1" si="8"/>
        <v>0.15414591863918081</v>
      </c>
      <c r="H151">
        <f t="shared" ca="1" si="8"/>
        <v>0.5976795835577785</v>
      </c>
      <c r="I151">
        <f t="shared" ca="1" si="9"/>
        <v>0.30881547438790846</v>
      </c>
    </row>
    <row r="152" spans="1:9" x14ac:dyDescent="0.25">
      <c r="A152">
        <f t="shared" ca="1" si="8"/>
        <v>0.1144723559149694</v>
      </c>
      <c r="B152">
        <f t="shared" ca="1" si="8"/>
        <v>0.40005742863718974</v>
      </c>
      <c r="C152">
        <f t="shared" ca="1" si="8"/>
        <v>0.15170681903792338</v>
      </c>
      <c r="D152">
        <f t="shared" ca="1" si="8"/>
        <v>0.91231338991171351</v>
      </c>
      <c r="E152">
        <f t="shared" ca="1" si="8"/>
        <v>0.54133434084004539</v>
      </c>
      <c r="F152">
        <f t="shared" ca="1" si="8"/>
        <v>0.59061479452039878</v>
      </c>
      <c r="G152">
        <f t="shared" ca="1" si="8"/>
        <v>0.80631599178397817</v>
      </c>
      <c r="H152">
        <f t="shared" ca="1" si="8"/>
        <v>0.63931203745039655</v>
      </c>
      <c r="I152">
        <f t="shared" ca="1" si="9"/>
        <v>0.4684503548666028</v>
      </c>
    </row>
    <row r="153" spans="1:9" x14ac:dyDescent="0.25">
      <c r="A153">
        <f t="shared" ca="1" si="8"/>
        <v>7.0979554621655505E-2</v>
      </c>
      <c r="B153">
        <f t="shared" ca="1" si="8"/>
        <v>0.16294774991046201</v>
      </c>
      <c r="C153">
        <f t="shared" ca="1" si="8"/>
        <v>0.90673914693612234</v>
      </c>
      <c r="D153">
        <f t="shared" ca="1" si="8"/>
        <v>0.22167639193417232</v>
      </c>
      <c r="E153">
        <f t="shared" ref="A153:H168" ca="1" si="10">RAND()</f>
        <v>0.95747738696764384</v>
      </c>
      <c r="F153">
        <f t="shared" ca="1" si="10"/>
        <v>7.2018653742119909E-2</v>
      </c>
      <c r="G153">
        <f t="shared" ca="1" si="10"/>
        <v>0.43402400692238352</v>
      </c>
      <c r="H153">
        <f t="shared" ca="1" si="10"/>
        <v>0.12923048704052553</v>
      </c>
      <c r="I153">
        <f t="shared" ca="1" si="9"/>
        <v>0.28367631781834612</v>
      </c>
    </row>
    <row r="154" spans="1:9" x14ac:dyDescent="0.25">
      <c r="A154">
        <f t="shared" ca="1" si="10"/>
        <v>0.67571969099207541</v>
      </c>
      <c r="B154">
        <f t="shared" ca="1" si="10"/>
        <v>0.61819355139959253</v>
      </c>
      <c r="C154">
        <f t="shared" ca="1" si="10"/>
        <v>0.36434861189597012</v>
      </c>
      <c r="D154">
        <f t="shared" ca="1" si="10"/>
        <v>7.8955205053439781E-2</v>
      </c>
      <c r="E154">
        <f t="shared" ca="1" si="10"/>
        <v>0.15911746895674828</v>
      </c>
      <c r="F154">
        <f t="shared" ca="1" si="10"/>
        <v>0.20238346853962697</v>
      </c>
      <c r="G154">
        <f t="shared" ca="1" si="10"/>
        <v>0.2667907255312767</v>
      </c>
      <c r="H154">
        <f t="shared" ca="1" si="10"/>
        <v>3.469966555705184E-2</v>
      </c>
      <c r="I154">
        <f t="shared" ca="1" si="9"/>
        <v>0.4933203175973071</v>
      </c>
    </row>
    <row r="155" spans="1:9" x14ac:dyDescent="0.25">
      <c r="A155">
        <f t="shared" ca="1" si="10"/>
        <v>0.99531185145331635</v>
      </c>
      <c r="B155">
        <f t="shared" ca="1" si="10"/>
        <v>0.68804036736501129</v>
      </c>
      <c r="C155">
        <f t="shared" ca="1" si="10"/>
        <v>0.477341907770929</v>
      </c>
      <c r="D155">
        <f t="shared" ca="1" si="10"/>
        <v>0.10266279432098935</v>
      </c>
      <c r="E155">
        <f t="shared" ca="1" si="10"/>
        <v>0.76626958689448321</v>
      </c>
      <c r="F155">
        <f t="shared" ca="1" si="10"/>
        <v>0.41086832323512745</v>
      </c>
      <c r="G155">
        <f t="shared" ca="1" si="10"/>
        <v>0.75097546604107246</v>
      </c>
      <c r="H155">
        <f t="shared" ca="1" si="10"/>
        <v>7.3585206545032311E-2</v>
      </c>
      <c r="I155">
        <f t="shared" ca="1" si="9"/>
        <v>0.69044254461852761</v>
      </c>
    </row>
    <row r="156" spans="1:9" x14ac:dyDescent="0.25">
      <c r="A156">
        <f t="shared" ca="1" si="10"/>
        <v>5.5414097785524974E-2</v>
      </c>
      <c r="B156">
        <f t="shared" ca="1" si="10"/>
        <v>0.77469717722963938</v>
      </c>
      <c r="C156">
        <f t="shared" ca="1" si="10"/>
        <v>0.78918891887034259</v>
      </c>
      <c r="D156">
        <f t="shared" ca="1" si="10"/>
        <v>0.28616977358470008</v>
      </c>
      <c r="E156">
        <f t="shared" ca="1" si="10"/>
        <v>0.45711999169651873</v>
      </c>
      <c r="F156">
        <f t="shared" ca="1" si="10"/>
        <v>0.59658865317831888</v>
      </c>
      <c r="G156">
        <f t="shared" ca="1" si="10"/>
        <v>1.2186796982263548E-2</v>
      </c>
      <c r="H156">
        <f t="shared" ca="1" si="10"/>
        <v>0.64142549524753978</v>
      </c>
    </row>
    <row r="157" spans="1:9" x14ac:dyDescent="0.25">
      <c r="A157">
        <f t="shared" ca="1" si="10"/>
        <v>0.40944124570026297</v>
      </c>
      <c r="B157">
        <f t="shared" ca="1" si="10"/>
        <v>0.84496187625149155</v>
      </c>
      <c r="C157">
        <f t="shared" ca="1" si="10"/>
        <v>0.731655010444206</v>
      </c>
      <c r="D157">
        <f t="shared" ca="1" si="10"/>
        <v>0.82811464250397848</v>
      </c>
      <c r="E157">
        <f t="shared" ca="1" si="10"/>
        <v>0.40965124813872522</v>
      </c>
      <c r="F157">
        <f t="shared" ca="1" si="10"/>
        <v>3.4829444993988989E-2</v>
      </c>
      <c r="G157">
        <f t="shared" ca="1" si="10"/>
        <v>0.64254861382338124</v>
      </c>
      <c r="H157">
        <f t="shared" ca="1" si="10"/>
        <v>0.46875916285997621</v>
      </c>
    </row>
    <row r="158" spans="1:9" x14ac:dyDescent="0.25">
      <c r="A158">
        <f t="shared" ca="1" si="10"/>
        <v>0.73303705685378928</v>
      </c>
      <c r="B158">
        <f t="shared" ca="1" si="10"/>
        <v>0.90693717933864426</v>
      </c>
      <c r="C158">
        <f t="shared" ca="1" si="10"/>
        <v>0.47794117559357741</v>
      </c>
      <c r="D158">
        <f t="shared" ca="1" si="10"/>
        <v>0.74093045980256156</v>
      </c>
      <c r="E158">
        <f t="shared" ca="1" si="10"/>
        <v>0.32638894145043817</v>
      </c>
      <c r="F158">
        <f t="shared" ca="1" si="10"/>
        <v>0.38072959903264914</v>
      </c>
      <c r="G158">
        <f t="shared" ca="1" si="10"/>
        <v>0.17279908962823576</v>
      </c>
      <c r="H158">
        <f t="shared" ca="1" si="10"/>
        <v>0.76343579428498476</v>
      </c>
    </row>
    <row r="159" spans="1:9" x14ac:dyDescent="0.25">
      <c r="A159">
        <f t="shared" ca="1" si="10"/>
        <v>0.3708016833040243</v>
      </c>
      <c r="B159">
        <f t="shared" ca="1" si="10"/>
        <v>0.95817954622453427</v>
      </c>
      <c r="C159">
        <f t="shared" ca="1" si="10"/>
        <v>0.12767988440491507</v>
      </c>
      <c r="D159">
        <f t="shared" ca="1" si="10"/>
        <v>0.93731732383460553</v>
      </c>
      <c r="E159">
        <f t="shared" ca="1" si="10"/>
        <v>0.41286346225892112</v>
      </c>
      <c r="F159">
        <f t="shared" ca="1" si="10"/>
        <v>0.81758324081411005</v>
      </c>
      <c r="G159">
        <f t="shared" ca="1" si="10"/>
        <v>0.96015627175076645</v>
      </c>
      <c r="H159">
        <f t="shared" ca="1" si="10"/>
        <v>0.57158804853019918</v>
      </c>
    </row>
    <row r="160" spans="1:9" x14ac:dyDescent="0.25">
      <c r="A160">
        <f t="shared" ca="1" si="10"/>
        <v>0.62674594292056529</v>
      </c>
      <c r="B160">
        <f t="shared" ca="1" si="10"/>
        <v>0.72687860815406391</v>
      </c>
      <c r="C160">
        <f t="shared" ca="1" si="10"/>
        <v>0.69767939528274781</v>
      </c>
      <c r="D160">
        <f t="shared" ca="1" si="10"/>
        <v>0.82791420394338899</v>
      </c>
      <c r="E160">
        <f t="shared" ca="1" si="10"/>
        <v>0.11234864376212295</v>
      </c>
      <c r="F160">
        <f t="shared" ca="1" si="10"/>
        <v>0.28612924319164856</v>
      </c>
      <c r="G160">
        <f t="shared" ca="1" si="10"/>
        <v>0.86245325368979009</v>
      </c>
      <c r="H160">
        <f t="shared" ca="1" si="10"/>
        <v>0.72699923890430884</v>
      </c>
    </row>
    <row r="161" spans="1:8" x14ac:dyDescent="0.25">
      <c r="A161">
        <f t="shared" ca="1" si="10"/>
        <v>0.18262313560257737</v>
      </c>
      <c r="B161">
        <f t="shared" ca="1" si="10"/>
        <v>0.57596983053623618</v>
      </c>
      <c r="C161">
        <f t="shared" ca="1" si="10"/>
        <v>0.66532091802291904</v>
      </c>
      <c r="D161">
        <f t="shared" ca="1" si="10"/>
        <v>0.74066043477072663</v>
      </c>
      <c r="E161">
        <f t="shared" ca="1" si="10"/>
        <v>3.4413473896655389E-2</v>
      </c>
      <c r="F161">
        <f t="shared" ca="1" si="10"/>
        <v>0.40926872038001838</v>
      </c>
      <c r="G161">
        <f t="shared" ca="1" si="10"/>
        <v>0.63037798175532356</v>
      </c>
      <c r="H161">
        <f t="shared" ca="1" si="10"/>
        <v>0.93014622773840938</v>
      </c>
    </row>
    <row r="162" spans="1:8" x14ac:dyDescent="0.25">
      <c r="A162">
        <f t="shared" ca="1" si="10"/>
        <v>0.26092697934048492</v>
      </c>
      <c r="B162">
        <f t="shared" ca="1" si="10"/>
        <v>0.13578453540418989</v>
      </c>
      <c r="C162">
        <f t="shared" ca="1" si="10"/>
        <v>0.90638133855943048</v>
      </c>
      <c r="D162">
        <f t="shared" ca="1" si="10"/>
        <v>0.79479402920943054</v>
      </c>
      <c r="E162">
        <f t="shared" ca="1" si="10"/>
        <v>0.14130730648947187</v>
      </c>
      <c r="F162">
        <f t="shared" ca="1" si="10"/>
        <v>0.86961012237369861</v>
      </c>
      <c r="G162">
        <f t="shared" ca="1" si="10"/>
        <v>0.40195616377383947</v>
      </c>
      <c r="H162">
        <f t="shared" ca="1" si="10"/>
        <v>0.41716239616035877</v>
      </c>
    </row>
    <row r="163" spans="1:8" x14ac:dyDescent="0.25">
      <c r="A163">
        <f t="shared" ca="1" si="10"/>
        <v>0.74870112222806573</v>
      </c>
      <c r="B163">
        <f t="shared" ca="1" si="10"/>
        <v>8.9439030339178993E-2</v>
      </c>
      <c r="C163">
        <f t="shared" ca="1" si="10"/>
        <v>0.54689288513763201</v>
      </c>
      <c r="D163">
        <f t="shared" ca="1" si="10"/>
        <v>0.71441400880934658</v>
      </c>
      <c r="E163">
        <f t="shared" ca="1" si="10"/>
        <v>0.21334182085794584</v>
      </c>
      <c r="F163">
        <f t="shared" ca="1" si="10"/>
        <v>0.60797127445421661</v>
      </c>
      <c r="G163">
        <f t="shared" ca="1" si="10"/>
        <v>0.326045975747698</v>
      </c>
      <c r="H163">
        <f t="shared" ca="1" si="10"/>
        <v>0.1342839678077099</v>
      </c>
    </row>
    <row r="164" spans="1:8" x14ac:dyDescent="0.25">
      <c r="A164">
        <f t="shared" ca="1" si="10"/>
        <v>0.1622784560958328</v>
      </c>
      <c r="B164">
        <f t="shared" ca="1" si="10"/>
        <v>0.53846796068393532</v>
      </c>
      <c r="C164">
        <f t="shared" ca="1" si="10"/>
        <v>0.75800622646179383</v>
      </c>
      <c r="D164">
        <f t="shared" ca="1" si="10"/>
        <v>0.58244259442973079</v>
      </c>
      <c r="E164">
        <f t="shared" ca="1" si="10"/>
        <v>0.11430164781561747</v>
      </c>
      <c r="F164">
        <f t="shared" ca="1" si="10"/>
        <v>0.38385410968032674</v>
      </c>
      <c r="G164">
        <f t="shared" ca="1" si="10"/>
        <v>0.26898219720495797</v>
      </c>
      <c r="H164">
        <f t="shared" ca="1" si="10"/>
        <v>0.12769620651444524</v>
      </c>
    </row>
    <row r="165" spans="1:8" x14ac:dyDescent="0.25">
      <c r="A165">
        <f t="shared" ca="1" si="10"/>
        <v>0.18278317700093571</v>
      </c>
      <c r="B165">
        <f t="shared" ca="1" si="10"/>
        <v>0.65229348369837481</v>
      </c>
      <c r="C165">
        <f t="shared" ca="1" si="10"/>
        <v>0.47468406058531654</v>
      </c>
      <c r="D165">
        <f t="shared" ca="1" si="10"/>
        <v>0.98208842041039157</v>
      </c>
      <c r="E165">
        <f t="shared" ca="1" si="10"/>
        <v>0.62966716606678219</v>
      </c>
      <c r="F165">
        <f t="shared" ca="1" si="10"/>
        <v>0.99116533382046867</v>
      </c>
      <c r="G165">
        <f t="shared" ca="1" si="10"/>
        <v>0.67439721098085326</v>
      </c>
      <c r="H165">
        <f t="shared" ca="1" si="10"/>
        <v>0.29442415633673169</v>
      </c>
    </row>
    <row r="166" spans="1:8" x14ac:dyDescent="0.25">
      <c r="A166">
        <f t="shared" ca="1" si="10"/>
        <v>0.96616632772535493</v>
      </c>
      <c r="B166">
        <f t="shared" ca="1" si="10"/>
        <v>0.73463240156601517</v>
      </c>
      <c r="C166">
        <f t="shared" ca="1" si="10"/>
        <v>6.9881836493508875E-2</v>
      </c>
      <c r="D166">
        <f t="shared" ca="1" si="10"/>
        <v>0.78081353419572985</v>
      </c>
      <c r="E166">
        <f t="shared" ca="1" si="10"/>
        <v>0.14864476862043652</v>
      </c>
      <c r="F166">
        <f t="shared" ca="1" si="10"/>
        <v>0.96523436761637971</v>
      </c>
      <c r="G166">
        <f t="shared" ca="1" si="10"/>
        <v>0.68535040091829691</v>
      </c>
      <c r="H166">
        <f t="shared" ca="1" si="10"/>
        <v>0.71721220612235759</v>
      </c>
    </row>
    <row r="167" spans="1:8" x14ac:dyDescent="0.25">
      <c r="A167">
        <f t="shared" ca="1" si="10"/>
        <v>0.9369591509554126</v>
      </c>
      <c r="B167">
        <f t="shared" ca="1" si="10"/>
        <v>0.19569647083309771</v>
      </c>
      <c r="C167">
        <f t="shared" ca="1" si="10"/>
        <v>0.88899955594992097</v>
      </c>
      <c r="D167">
        <f t="shared" ca="1" si="10"/>
        <v>0.7649197692612637</v>
      </c>
      <c r="E167">
        <f t="shared" ca="1" si="10"/>
        <v>0.51927751877095019</v>
      </c>
      <c r="F167">
        <f t="shared" ca="1" si="10"/>
        <v>0.45326263379929999</v>
      </c>
      <c r="G167">
        <f t="shared" ca="1" si="10"/>
        <v>0.33871766647675927</v>
      </c>
      <c r="H167">
        <f t="shared" ca="1" si="10"/>
        <v>0.52752271949345642</v>
      </c>
    </row>
    <row r="168" spans="1:8" x14ac:dyDescent="0.25">
      <c r="A168">
        <f t="shared" ca="1" si="10"/>
        <v>0.35513454790362164</v>
      </c>
      <c r="B168">
        <f t="shared" ca="1" si="10"/>
        <v>0.45087172104388584</v>
      </c>
      <c r="C168">
        <f t="shared" ca="1" si="10"/>
        <v>0.15561945877303651</v>
      </c>
      <c r="D168">
        <f t="shared" ca="1" si="10"/>
        <v>3.787154944720994E-2</v>
      </c>
      <c r="E168">
        <f t="shared" ca="1" si="10"/>
        <v>0.11619489607570388</v>
      </c>
      <c r="F168">
        <f t="shared" ca="1" si="10"/>
        <v>0.29866910486034282</v>
      </c>
      <c r="G168">
        <f t="shared" ca="1" si="10"/>
        <v>0.23152975054772862</v>
      </c>
      <c r="H168">
        <f t="shared" ca="1" si="10"/>
        <v>0.13211092324300333</v>
      </c>
    </row>
    <row r="169" spans="1:8" x14ac:dyDescent="0.25">
      <c r="A169">
        <f t="shared" ref="A169:H200" ca="1" si="11">RAND()</f>
        <v>0.18293161831874116</v>
      </c>
      <c r="B169">
        <f t="shared" ca="1" si="11"/>
        <v>0.83410680416857164</v>
      </c>
      <c r="C169">
        <f t="shared" ca="1" si="11"/>
        <v>0.60163524426664083</v>
      </c>
      <c r="D169">
        <f t="shared" ca="1" si="11"/>
        <v>0.57109507811617366</v>
      </c>
      <c r="E169">
        <f t="shared" ca="1" si="11"/>
        <v>0.92171243683519177</v>
      </c>
      <c r="F169">
        <f t="shared" ca="1" si="11"/>
        <v>0.23908891509854002</v>
      </c>
      <c r="G169">
        <f t="shared" ca="1" si="11"/>
        <v>0.94537910085735255</v>
      </c>
      <c r="H169">
        <f t="shared" ca="1" si="11"/>
        <v>0.28477218617075351</v>
      </c>
    </row>
    <row r="170" spans="1:8" x14ac:dyDescent="0.25">
      <c r="A170">
        <f t="shared" ca="1" si="11"/>
        <v>0.40830507084708823</v>
      </c>
      <c r="B170">
        <f t="shared" ca="1" si="11"/>
        <v>7.7108775445912991E-2</v>
      </c>
      <c r="C170">
        <f t="shared" ca="1" si="11"/>
        <v>0.65508347182083038</v>
      </c>
      <c r="D170">
        <f t="shared" ca="1" si="11"/>
        <v>6.6200126917367763E-2</v>
      </c>
      <c r="E170">
        <f t="shared" ca="1" si="11"/>
        <v>0.35024633540513506</v>
      </c>
      <c r="F170">
        <f t="shared" ca="1" si="11"/>
        <v>0.76976072348289537</v>
      </c>
      <c r="G170">
        <f t="shared" ca="1" si="11"/>
        <v>0.47854962461361883</v>
      </c>
      <c r="H170">
        <f t="shared" ca="1" si="11"/>
        <v>4.0038516361726173E-2</v>
      </c>
    </row>
    <row r="171" spans="1:8" x14ac:dyDescent="0.25">
      <c r="A171">
        <f t="shared" ca="1" si="11"/>
        <v>0.73811128553455951</v>
      </c>
      <c r="B171">
        <f t="shared" ca="1" si="11"/>
        <v>0.15336795062942254</v>
      </c>
      <c r="C171">
        <f t="shared" ca="1" si="11"/>
        <v>0.11776078129502576</v>
      </c>
      <c r="D171">
        <f t="shared" ca="1" si="11"/>
        <v>0.64783129559007679</v>
      </c>
      <c r="E171">
        <f t="shared" ca="1" si="11"/>
        <v>0.96417770730473595</v>
      </c>
      <c r="F171">
        <f t="shared" ca="1" si="11"/>
        <v>8.9532416292126271E-2</v>
      </c>
      <c r="G171">
        <f t="shared" ca="1" si="11"/>
        <v>0.99483222600292953</v>
      </c>
      <c r="H171">
        <f t="shared" ca="1" si="11"/>
        <v>0.84103404661835035</v>
      </c>
    </row>
    <row r="172" spans="1:8" x14ac:dyDescent="0.25">
      <c r="A172">
        <f t="shared" ca="1" si="11"/>
        <v>4.9344053904730178E-2</v>
      </c>
      <c r="B172">
        <f t="shared" ca="1" si="11"/>
        <v>0.2771521854616783</v>
      </c>
      <c r="C172">
        <f t="shared" ca="1" si="11"/>
        <v>0.72369952460689857</v>
      </c>
      <c r="D172">
        <f t="shared" ca="1" si="11"/>
        <v>0.91199388469394893</v>
      </c>
      <c r="E172">
        <f t="shared" ca="1" si="11"/>
        <v>0.43468691024450756</v>
      </c>
      <c r="F172">
        <f t="shared" ca="1" si="11"/>
        <v>0.10607095658629895</v>
      </c>
      <c r="G172">
        <f t="shared" ca="1" si="11"/>
        <v>0.54117605703931226</v>
      </c>
      <c r="H172">
        <f t="shared" ca="1" si="11"/>
        <v>9.6858559808639111E-2</v>
      </c>
    </row>
    <row r="173" spans="1:8" x14ac:dyDescent="0.25">
      <c r="A173">
        <f t="shared" ca="1" si="11"/>
        <v>0.66770365317424385</v>
      </c>
      <c r="B173">
        <f t="shared" ca="1" si="11"/>
        <v>0.43296394923766668</v>
      </c>
      <c r="C173">
        <f t="shared" ca="1" si="11"/>
        <v>0.41808639945205939</v>
      </c>
      <c r="D173">
        <f t="shared" ca="1" si="11"/>
        <v>0.50899136676169898</v>
      </c>
      <c r="E173">
        <f t="shared" ca="1" si="11"/>
        <v>0.48146641354098385</v>
      </c>
      <c r="F173">
        <f t="shared" ca="1" si="11"/>
        <v>0.64522742501059216</v>
      </c>
      <c r="G173">
        <f t="shared" ca="1" si="11"/>
        <v>0.45207378248305929</v>
      </c>
      <c r="H173">
        <f t="shared" ca="1" si="11"/>
        <v>0.58818800791481629</v>
      </c>
    </row>
    <row r="174" spans="1:8" x14ac:dyDescent="0.25">
      <c r="A174">
        <f t="shared" ca="1" si="11"/>
        <v>0.93539437671134495</v>
      </c>
      <c r="B174">
        <f t="shared" ca="1" si="11"/>
        <v>0.99301574500672052</v>
      </c>
      <c r="C174">
        <f t="shared" ca="1" si="11"/>
        <v>0.72522720306336741</v>
      </c>
      <c r="D174">
        <f t="shared" ca="1" si="11"/>
        <v>0.63605786852679369</v>
      </c>
      <c r="E174">
        <f t="shared" ca="1" si="11"/>
        <v>0.22139870247357385</v>
      </c>
      <c r="F174">
        <f t="shared" ca="1" si="11"/>
        <v>0.85085468675855491</v>
      </c>
      <c r="G174">
        <f t="shared" ca="1" si="11"/>
        <v>0.2718838460813543</v>
      </c>
      <c r="H174">
        <f t="shared" ca="1" si="11"/>
        <v>0.44350979019459758</v>
      </c>
    </row>
    <row r="175" spans="1:8" x14ac:dyDescent="0.25">
      <c r="A175">
        <f t="shared" ca="1" si="11"/>
        <v>0.29925001833245257</v>
      </c>
      <c r="B175">
        <f t="shared" ca="1" si="11"/>
        <v>0.44641632094328709</v>
      </c>
      <c r="C175">
        <f t="shared" ca="1" si="11"/>
        <v>0.2872692678757145</v>
      </c>
      <c r="D175">
        <f t="shared" ca="1" si="11"/>
        <v>6.0552507117946908E-2</v>
      </c>
      <c r="E175">
        <f t="shared" ca="1" si="11"/>
        <v>0.78822851860087029</v>
      </c>
      <c r="F175">
        <f t="shared" ca="1" si="11"/>
        <v>0.94256084409833696</v>
      </c>
      <c r="G175">
        <f t="shared" ca="1" si="11"/>
        <v>0.69590845583460637</v>
      </c>
      <c r="H175">
        <f t="shared" ca="1" si="11"/>
        <v>0.39582679352438566</v>
      </c>
    </row>
    <row r="176" spans="1:8" x14ac:dyDescent="0.25">
      <c r="A176">
        <f t="shared" ca="1" si="11"/>
        <v>0.76813891087544484</v>
      </c>
      <c r="B176">
        <f t="shared" ca="1" si="11"/>
        <v>7.0775984481534215E-2</v>
      </c>
      <c r="C176">
        <f t="shared" ca="1" si="11"/>
        <v>0.2674283258939647</v>
      </c>
      <c r="D176">
        <f t="shared" ca="1" si="11"/>
        <v>0.36880967384791952</v>
      </c>
      <c r="E176">
        <f t="shared" ca="1" si="11"/>
        <v>0.69203001213526905</v>
      </c>
      <c r="F176">
        <f t="shared" ca="1" si="11"/>
        <v>0.79322944879518986</v>
      </c>
      <c r="G176">
        <f t="shared" ca="1" si="11"/>
        <v>0.73516257578733413</v>
      </c>
      <c r="H176">
        <f t="shared" ca="1" si="11"/>
        <v>2.9381701941065042E-2</v>
      </c>
    </row>
    <row r="177" spans="1:8" x14ac:dyDescent="0.25">
      <c r="A177">
        <f t="shared" ca="1" si="11"/>
        <v>0.61598492334985855</v>
      </c>
      <c r="B177">
        <f t="shared" ca="1" si="11"/>
        <v>0.49691984523414645</v>
      </c>
      <c r="C177">
        <f t="shared" ca="1" si="11"/>
        <v>0.9595259398180469</v>
      </c>
      <c r="D177">
        <f t="shared" ca="1" si="11"/>
        <v>0.40121127970317039</v>
      </c>
      <c r="E177">
        <f t="shared" ca="1" si="11"/>
        <v>0.46677168305527472</v>
      </c>
      <c r="F177">
        <f t="shared" ca="1" si="11"/>
        <v>0.13143324261318345</v>
      </c>
      <c r="G177">
        <f t="shared" ca="1" si="11"/>
        <v>0.50662518361965514</v>
      </c>
      <c r="H177">
        <f t="shared" ca="1" si="11"/>
        <v>0.75212396382475688</v>
      </c>
    </row>
    <row r="178" spans="1:8" x14ac:dyDescent="0.25">
      <c r="A178">
        <f t="shared" ca="1" si="11"/>
        <v>0.27827433649704103</v>
      </c>
      <c r="B178">
        <f t="shared" ca="1" si="11"/>
        <v>0.35448464633602561</v>
      </c>
      <c r="C178">
        <f t="shared" ca="1" si="11"/>
        <v>0.57745913834078622</v>
      </c>
      <c r="D178">
        <f t="shared" ca="1" si="11"/>
        <v>0.7878720382547052</v>
      </c>
      <c r="E178">
        <f t="shared" ca="1" si="11"/>
        <v>0.33026640457210887</v>
      </c>
      <c r="F178">
        <f t="shared" ca="1" si="11"/>
        <v>0.62225229999338649</v>
      </c>
      <c r="G178">
        <f t="shared" ca="1" si="11"/>
        <v>0.73806812281096235</v>
      </c>
      <c r="H178">
        <f t="shared" ca="1" si="11"/>
        <v>0.49769329852599453</v>
      </c>
    </row>
    <row r="179" spans="1:8" x14ac:dyDescent="0.25">
      <c r="A179">
        <f t="shared" ca="1" si="11"/>
        <v>0.78742006686242916</v>
      </c>
      <c r="B179">
        <f t="shared" ca="1" si="11"/>
        <v>0.85095698607491221</v>
      </c>
      <c r="C179">
        <f t="shared" ca="1" si="11"/>
        <v>0.62886919364289096</v>
      </c>
      <c r="D179">
        <f t="shared" ca="1" si="11"/>
        <v>0.22001447287336118</v>
      </c>
      <c r="E179">
        <f t="shared" ca="1" si="11"/>
        <v>0.88056496052631195</v>
      </c>
      <c r="F179">
        <f t="shared" ca="1" si="11"/>
        <v>0.70977147455670808</v>
      </c>
      <c r="G179">
        <f t="shared" ca="1" si="11"/>
        <v>9.2675075312784183E-2</v>
      </c>
      <c r="H179">
        <f t="shared" ca="1" si="11"/>
        <v>0.56543618230442394</v>
      </c>
    </row>
    <row r="180" spans="1:8" x14ac:dyDescent="0.25">
      <c r="A180">
        <f t="shared" ca="1" si="11"/>
        <v>0.57806277805874273</v>
      </c>
      <c r="B180">
        <f t="shared" ca="1" si="11"/>
        <v>0.77884257428032555</v>
      </c>
      <c r="C180">
        <f t="shared" ca="1" si="11"/>
        <v>0.74847805676622159</v>
      </c>
      <c r="D180">
        <f t="shared" ca="1" si="11"/>
        <v>0.13398953828898086</v>
      </c>
      <c r="E180">
        <f t="shared" ca="1" si="11"/>
        <v>0.61084148023772922</v>
      </c>
      <c r="F180">
        <f t="shared" ca="1" si="11"/>
        <v>0.5339312291844972</v>
      </c>
      <c r="G180">
        <f t="shared" ca="1" si="11"/>
        <v>0.32368152523861615</v>
      </c>
      <c r="H180">
        <f t="shared" ca="1" si="11"/>
        <v>0.67515171892073844</v>
      </c>
    </row>
    <row r="181" spans="1:8" x14ac:dyDescent="0.25">
      <c r="A181">
        <f t="shared" ca="1" si="11"/>
        <v>0.71846574946016228</v>
      </c>
      <c r="B181">
        <f t="shared" ca="1" si="11"/>
        <v>0.95594239246278601</v>
      </c>
      <c r="C181">
        <f t="shared" ca="1" si="11"/>
        <v>0.25481478689130976</v>
      </c>
      <c r="D181">
        <f t="shared" ca="1" si="11"/>
        <v>0.97899080137326588</v>
      </c>
      <c r="E181">
        <f t="shared" ca="1" si="11"/>
        <v>0.15036450504520293</v>
      </c>
      <c r="F181">
        <f t="shared" ca="1" si="11"/>
        <v>0.1098358380543345</v>
      </c>
      <c r="G181">
        <f t="shared" ca="1" si="11"/>
        <v>0.77234618597880056</v>
      </c>
      <c r="H181">
        <f t="shared" ca="1" si="11"/>
        <v>0.82206109539967231</v>
      </c>
    </row>
    <row r="182" spans="1:8" x14ac:dyDescent="0.25">
      <c r="A182">
        <f t="shared" ca="1" si="11"/>
        <v>0.19118601902698795</v>
      </c>
      <c r="B182">
        <f t="shared" ca="1" si="11"/>
        <v>0.2107290431846528</v>
      </c>
      <c r="C182">
        <f t="shared" ca="1" si="11"/>
        <v>0.50467174829788752</v>
      </c>
      <c r="D182">
        <f t="shared" ca="1" si="11"/>
        <v>0.7682513753048511</v>
      </c>
      <c r="E182">
        <f t="shared" ca="1" si="11"/>
        <v>0.41349488917713861</v>
      </c>
      <c r="F182">
        <f t="shared" ca="1" si="11"/>
        <v>0.94574821535347509</v>
      </c>
      <c r="G182">
        <f t="shared" ca="1" si="11"/>
        <v>0.6716833310575242</v>
      </c>
      <c r="H182">
        <f t="shared" ca="1" si="11"/>
        <v>3.7278552024428313E-2</v>
      </c>
    </row>
    <row r="183" spans="1:8" x14ac:dyDescent="0.25">
      <c r="A183">
        <f t="shared" ca="1" si="11"/>
        <v>0.6063755038610501</v>
      </c>
      <c r="B183">
        <f t="shared" ca="1" si="11"/>
        <v>0.20466547698549931</v>
      </c>
      <c r="C183">
        <f t="shared" ca="1" si="11"/>
        <v>0.42387227329081423</v>
      </c>
      <c r="D183">
        <f t="shared" ca="1" si="11"/>
        <v>0.85274083075976603</v>
      </c>
      <c r="E183">
        <f t="shared" ca="1" si="11"/>
        <v>0.89658062179609621</v>
      </c>
      <c r="F183">
        <f t="shared" ca="1" si="11"/>
        <v>0.71382438358722022</v>
      </c>
      <c r="G183">
        <f t="shared" ca="1" si="11"/>
        <v>0.10031314707118522</v>
      </c>
      <c r="H183">
        <f t="shared" ca="1" si="11"/>
        <v>0.95528801412152986</v>
      </c>
    </row>
    <row r="184" spans="1:8" x14ac:dyDescent="0.25">
      <c r="A184">
        <f t="shared" ca="1" si="11"/>
        <v>4.6277098646912318E-2</v>
      </c>
      <c r="B184">
        <f t="shared" ca="1" si="11"/>
        <v>0.13011434618047768</v>
      </c>
      <c r="C184">
        <f t="shared" ca="1" si="11"/>
        <v>0.24727489714487694</v>
      </c>
      <c r="D184">
        <f t="shared" ca="1" si="11"/>
        <v>0.74341388726693003</v>
      </c>
      <c r="E184">
        <f t="shared" ca="1" si="11"/>
        <v>0.39544907810692742</v>
      </c>
      <c r="F184">
        <f t="shared" ca="1" si="11"/>
        <v>0.8578510892151483</v>
      </c>
      <c r="G184">
        <f t="shared" ca="1" si="11"/>
        <v>0.31706326635611648</v>
      </c>
      <c r="H184">
        <f t="shared" ca="1" si="11"/>
        <v>0.71503037855659757</v>
      </c>
    </row>
    <row r="185" spans="1:8" x14ac:dyDescent="0.25">
      <c r="A185">
        <f t="shared" ca="1" si="11"/>
        <v>0.68276550299931615</v>
      </c>
      <c r="B185">
        <f t="shared" ca="1" si="11"/>
        <v>0.24523606030012757</v>
      </c>
      <c r="C185">
        <f t="shared" ca="1" si="11"/>
        <v>6.2529118251940297E-2</v>
      </c>
      <c r="D185">
        <f t="shared" ca="1" si="11"/>
        <v>0.72246643194864979</v>
      </c>
      <c r="E185">
        <f t="shared" ca="1" si="11"/>
        <v>0.99843012489192173</v>
      </c>
      <c r="F185">
        <f t="shared" ca="1" si="11"/>
        <v>0.78057941625120242</v>
      </c>
      <c r="G185">
        <f t="shared" ca="1" si="11"/>
        <v>0.30342221246462653</v>
      </c>
      <c r="H185">
        <f t="shared" ca="1" si="11"/>
        <v>0.3387875214021836</v>
      </c>
    </row>
    <row r="186" spans="1:8" x14ac:dyDescent="0.25">
      <c r="A186">
        <f t="shared" ca="1" si="11"/>
        <v>9.65743012251572E-2</v>
      </c>
      <c r="B186">
        <f t="shared" ca="1" si="11"/>
        <v>0.57229764575582598</v>
      </c>
      <c r="C186">
        <f t="shared" ca="1" si="11"/>
        <v>9.2200869752731118E-2</v>
      </c>
      <c r="D186">
        <f t="shared" ca="1" si="11"/>
        <v>0.87096537862454548</v>
      </c>
      <c r="E186">
        <f t="shared" ca="1" si="11"/>
        <v>0.7315253554228428</v>
      </c>
      <c r="F186">
        <f t="shared" ca="1" si="11"/>
        <v>0.22468289394723584</v>
      </c>
      <c r="G186">
        <f t="shared" ca="1" si="11"/>
        <v>8.6384960669441124E-2</v>
      </c>
      <c r="H186">
        <f t="shared" ca="1" si="11"/>
        <v>0.21478468848650034</v>
      </c>
    </row>
    <row r="187" spans="1:8" x14ac:dyDescent="0.25">
      <c r="A187">
        <f t="shared" ca="1" si="11"/>
        <v>0.95283102696773136</v>
      </c>
      <c r="B187">
        <f t="shared" ca="1" si="11"/>
        <v>0.23973711215944271</v>
      </c>
      <c r="C187">
        <f t="shared" ca="1" si="11"/>
        <v>0.50977424125151116</v>
      </c>
      <c r="D187">
        <f t="shared" ca="1" si="11"/>
        <v>0.99420867434725657</v>
      </c>
      <c r="E187">
        <f t="shared" ca="1" si="11"/>
        <v>0.26768380152821214</v>
      </c>
      <c r="F187">
        <f t="shared" ca="1" si="11"/>
        <v>0.58946112642937998</v>
      </c>
      <c r="G187">
        <f t="shared" ca="1" si="11"/>
        <v>0.46825495549191309</v>
      </c>
      <c r="H187">
        <f t="shared" ca="1" si="11"/>
        <v>0.8432771317805533</v>
      </c>
    </row>
    <row r="188" spans="1:8" x14ac:dyDescent="0.25">
      <c r="A188">
        <f t="shared" ca="1" si="11"/>
        <v>0.69033352864396347</v>
      </c>
      <c r="B188">
        <f t="shared" ca="1" si="11"/>
        <v>0.58770946048881745</v>
      </c>
      <c r="C188">
        <f t="shared" ca="1" si="11"/>
        <v>0.82999720851362457</v>
      </c>
      <c r="D188">
        <f t="shared" ca="1" si="11"/>
        <v>1.353344005045598E-2</v>
      </c>
      <c r="E188">
        <f t="shared" ca="1" si="11"/>
        <v>0.66159467591733689</v>
      </c>
      <c r="F188">
        <f t="shared" ca="1" si="11"/>
        <v>0.52145760981475475</v>
      </c>
      <c r="G188">
        <f t="shared" ca="1" si="11"/>
        <v>0.91542823017003094</v>
      </c>
      <c r="H188">
        <f t="shared" ca="1" si="11"/>
        <v>0.51580377479215311</v>
      </c>
    </row>
    <row r="189" spans="1:8" x14ac:dyDescent="0.25">
      <c r="A189">
        <f t="shared" ca="1" si="11"/>
        <v>2.3990155713073946E-2</v>
      </c>
      <c r="B189">
        <f t="shared" ca="1" si="11"/>
        <v>0.58508891114566297</v>
      </c>
      <c r="C189">
        <f t="shared" ca="1" si="11"/>
        <v>0.28732791781931555</v>
      </c>
      <c r="D189">
        <f t="shared" ca="1" si="11"/>
        <v>0.17741832300813909</v>
      </c>
      <c r="E189">
        <f t="shared" ca="1" si="11"/>
        <v>0.63487211878211625</v>
      </c>
      <c r="F189">
        <f t="shared" ca="1" si="11"/>
        <v>6.5493351337539418E-2</v>
      </c>
      <c r="G189">
        <f t="shared" ca="1" si="11"/>
        <v>0.788146304385417</v>
      </c>
      <c r="H189">
        <f t="shared" ca="1" si="11"/>
        <v>0.47779911739386183</v>
      </c>
    </row>
    <row r="190" spans="1:8" x14ac:dyDescent="0.25">
      <c r="A190">
        <f t="shared" ca="1" si="11"/>
        <v>0.94329828279944439</v>
      </c>
      <c r="B190">
        <f t="shared" ca="1" si="11"/>
        <v>0.66956678048849572</v>
      </c>
      <c r="C190">
        <f t="shared" ca="1" si="11"/>
        <v>0.91820866068622531</v>
      </c>
      <c r="D190">
        <f t="shared" ca="1" si="11"/>
        <v>0.7097159404938953</v>
      </c>
      <c r="E190">
        <f t="shared" ca="1" si="11"/>
        <v>0.66206948240746866</v>
      </c>
      <c r="F190">
        <f t="shared" ca="1" si="11"/>
        <v>0.45567927636047645</v>
      </c>
      <c r="G190">
        <f t="shared" ca="1" si="11"/>
        <v>0.2027183791585826</v>
      </c>
      <c r="H190">
        <f t="shared" ca="1" si="11"/>
        <v>0.95431818343235253</v>
      </c>
    </row>
    <row r="191" spans="1:8" x14ac:dyDescent="0.25">
      <c r="A191">
        <f t="shared" ca="1" si="11"/>
        <v>0.17190383012719979</v>
      </c>
      <c r="B191">
        <f t="shared" ca="1" si="11"/>
        <v>0.12964670616014784</v>
      </c>
      <c r="C191">
        <f t="shared" ca="1" si="11"/>
        <v>0.32483088413207795</v>
      </c>
      <c r="D191">
        <f t="shared" ca="1" si="11"/>
        <v>0.50864696427879108</v>
      </c>
      <c r="E191">
        <f t="shared" ca="1" si="11"/>
        <v>0.52121307753631263</v>
      </c>
      <c r="F191">
        <f t="shared" ca="1" si="11"/>
        <v>0.68519443535111724</v>
      </c>
      <c r="G191">
        <f t="shared" ca="1" si="11"/>
        <v>0.70789037151061751</v>
      </c>
      <c r="H191">
        <f t="shared" ca="1" si="11"/>
        <v>0.85227853921948316</v>
      </c>
    </row>
    <row r="192" spans="1:8" x14ac:dyDescent="0.25">
      <c r="A192">
        <f t="shared" ca="1" si="11"/>
        <v>0.49347616661949811</v>
      </c>
      <c r="B192">
        <f t="shared" ca="1" si="11"/>
        <v>0.20344903574131945</v>
      </c>
      <c r="C192">
        <f t="shared" ca="1" si="11"/>
        <v>0.8066138869851589</v>
      </c>
      <c r="D192">
        <f t="shared" ca="1" si="11"/>
        <v>0.67659181408392832</v>
      </c>
      <c r="E192">
        <f t="shared" ca="1" si="11"/>
        <v>0.92971894061104965</v>
      </c>
      <c r="F192">
        <f t="shared" ca="1" si="11"/>
        <v>0.27127677556387952</v>
      </c>
      <c r="G192">
        <f t="shared" ca="1" si="11"/>
        <v>0.85113020973902653</v>
      </c>
      <c r="H192">
        <f t="shared" ca="1" si="11"/>
        <v>0.56898822641021718</v>
      </c>
    </row>
    <row r="193" spans="1:8" x14ac:dyDescent="0.25">
      <c r="A193">
        <f t="shared" ca="1" si="11"/>
        <v>8.7980213725089906E-2</v>
      </c>
      <c r="B193">
        <f t="shared" ca="1" si="11"/>
        <v>0.54096043721874987</v>
      </c>
      <c r="C193">
        <f t="shared" ca="1" si="11"/>
        <v>0.42977392909186429</v>
      </c>
      <c r="D193">
        <f t="shared" ca="1" si="11"/>
        <v>0.28088675616855197</v>
      </c>
      <c r="E193">
        <f t="shared" ca="1" si="11"/>
        <v>0.5482256013592598</v>
      </c>
      <c r="F193">
        <f t="shared" ca="1" si="11"/>
        <v>5.6073155731796165E-2</v>
      </c>
      <c r="G193">
        <f t="shared" ca="1" si="11"/>
        <v>0.16714110785898739</v>
      </c>
      <c r="H193">
        <f t="shared" ca="1" si="11"/>
        <v>0.16706470820713748</v>
      </c>
    </row>
    <row r="194" spans="1:8" x14ac:dyDescent="0.25">
      <c r="A194">
        <f t="shared" ca="1" si="11"/>
        <v>0.85893144551593881</v>
      </c>
      <c r="B194">
        <f t="shared" ca="1" si="11"/>
        <v>0.78011625266782691</v>
      </c>
      <c r="C194">
        <f t="shared" ca="1" si="11"/>
        <v>0.60398180737563323</v>
      </c>
      <c r="D194">
        <f t="shared" ca="1" si="11"/>
        <v>0.42449719254467677</v>
      </c>
      <c r="E194">
        <f t="shared" ca="1" si="11"/>
        <v>0.80136252993984514</v>
      </c>
      <c r="F194">
        <f t="shared" ca="1" si="11"/>
        <v>0.46496364891730069</v>
      </c>
      <c r="G194">
        <f t="shared" ca="1" si="11"/>
        <v>0.66101700121901485</v>
      </c>
      <c r="H194">
        <f t="shared" ca="1" si="11"/>
        <v>0.45088058102519957</v>
      </c>
    </row>
    <row r="195" spans="1:8" x14ac:dyDescent="0.25">
      <c r="A195">
        <f t="shared" ca="1" si="11"/>
        <v>0.22187985382227871</v>
      </c>
      <c r="B195">
        <f t="shared" ca="1" si="11"/>
        <v>0.53959246292343921</v>
      </c>
      <c r="C195">
        <f t="shared" ca="1" si="11"/>
        <v>0.92611528892148831</v>
      </c>
      <c r="D195">
        <f t="shared" ca="1" si="11"/>
        <v>0.13991248540332135</v>
      </c>
      <c r="E195">
        <f t="shared" ca="1" si="11"/>
        <v>5.3755190071725689E-2</v>
      </c>
      <c r="F195">
        <f t="shared" ca="1" si="11"/>
        <v>0.37937935123306776</v>
      </c>
      <c r="G195">
        <f t="shared" ca="1" si="11"/>
        <v>0.44961518618671958</v>
      </c>
      <c r="H195">
        <f t="shared" ca="1" si="11"/>
        <v>0.53494725288879497</v>
      </c>
    </row>
    <row r="196" spans="1:8" x14ac:dyDescent="0.25">
      <c r="A196">
        <f t="shared" ca="1" si="11"/>
        <v>0.23110508849772071</v>
      </c>
      <c r="B196">
        <f t="shared" ca="1" si="11"/>
        <v>2.9483988559621199E-2</v>
      </c>
      <c r="C196">
        <f t="shared" ca="1" si="11"/>
        <v>0.85006780946896521</v>
      </c>
      <c r="D196">
        <f t="shared" ca="1" si="11"/>
        <v>0.89555081939297654</v>
      </c>
      <c r="E196">
        <f t="shared" ca="1" si="11"/>
        <v>0.94322085878865436</v>
      </c>
      <c r="F196">
        <f t="shared" ca="1" si="11"/>
        <v>0.63134540795872518</v>
      </c>
      <c r="G196">
        <f t="shared" ca="1" si="11"/>
        <v>0.68866575587292467</v>
      </c>
      <c r="H196">
        <f t="shared" ca="1" si="11"/>
        <v>0.90516284183172246</v>
      </c>
    </row>
    <row r="197" spans="1:8" x14ac:dyDescent="0.25">
      <c r="A197">
        <f t="shared" ca="1" si="11"/>
        <v>0.97358642376127191</v>
      </c>
      <c r="B197">
        <f t="shared" ca="1" si="11"/>
        <v>0.95837063515878984</v>
      </c>
      <c r="C197">
        <f t="shared" ca="1" si="11"/>
        <v>0.73604985115605615</v>
      </c>
      <c r="D197">
        <f t="shared" ca="1" si="11"/>
        <v>0.45895885915337309</v>
      </c>
      <c r="E197">
        <f t="shared" ca="1" si="11"/>
        <v>0.78219666773710483</v>
      </c>
      <c r="F197">
        <f t="shared" ca="1" si="11"/>
        <v>0.36448308759070736</v>
      </c>
      <c r="G197">
        <f t="shared" ca="1" si="11"/>
        <v>0.59363410384961213</v>
      </c>
      <c r="H197">
        <f t="shared" ca="1" si="11"/>
        <v>0.49368204695425144</v>
      </c>
    </row>
    <row r="198" spans="1:8" x14ac:dyDescent="0.25">
      <c r="A198">
        <f t="shared" ca="1" si="11"/>
        <v>0.2034271738869956</v>
      </c>
      <c r="B198">
        <f t="shared" ca="1" si="11"/>
        <v>0.10466224456716267</v>
      </c>
      <c r="C198">
        <f t="shared" ca="1" si="11"/>
        <v>0.31127873443729348</v>
      </c>
      <c r="D198">
        <f t="shared" ca="1" si="11"/>
        <v>0.59933526631168543</v>
      </c>
      <c r="E198">
        <f t="shared" ca="1" si="11"/>
        <v>0.78973461927009003</v>
      </c>
      <c r="F198">
        <f t="shared" ca="1" si="11"/>
        <v>0.18792009706869262</v>
      </c>
      <c r="G198">
        <f t="shared" ca="1" si="11"/>
        <v>0.38999902012532417</v>
      </c>
      <c r="H198">
        <f t="shared" ca="1" si="11"/>
        <v>0.4449346703322028</v>
      </c>
    </row>
    <row r="199" spans="1:8" x14ac:dyDescent="0.25">
      <c r="A199">
        <f t="shared" ca="1" si="11"/>
        <v>0.55039012280757582</v>
      </c>
      <c r="B199">
        <f t="shared" ca="1" si="11"/>
        <v>0.69807225436429532</v>
      </c>
      <c r="C199">
        <f t="shared" ca="1" si="11"/>
        <v>0.18986097813303915</v>
      </c>
      <c r="D199">
        <f t="shared" ca="1" si="11"/>
        <v>0.70090614816609509</v>
      </c>
      <c r="E199">
        <f t="shared" ca="1" si="11"/>
        <v>0.69468319151119051</v>
      </c>
      <c r="F199">
        <f t="shared" ca="1" si="11"/>
        <v>0.85973585781783546</v>
      </c>
      <c r="G199">
        <f t="shared" ca="1" si="11"/>
        <v>0.84326795246289765</v>
      </c>
      <c r="H199">
        <f t="shared" ca="1" si="11"/>
        <v>0.60116441050833569</v>
      </c>
    </row>
    <row r="200" spans="1:8" x14ac:dyDescent="0.25">
      <c r="A200">
        <f t="shared" ca="1" si="11"/>
        <v>0.91631994264502703</v>
      </c>
      <c r="B200">
        <f t="shared" ca="1" si="11"/>
        <v>0.28754356752340071</v>
      </c>
      <c r="C200">
        <f t="shared" ca="1" si="11"/>
        <v>0.59240626347988801</v>
      </c>
      <c r="D200">
        <f t="shared" ca="1" si="11"/>
        <v>0.20803958747285911</v>
      </c>
      <c r="E200">
        <f t="shared" ca="1" si="11"/>
        <v>2.6051309074187956E-2</v>
      </c>
      <c r="F200">
        <f t="shared" ca="1" si="11"/>
        <v>0.1232713149655843</v>
      </c>
      <c r="G200">
        <f t="shared" ca="1" si="11"/>
        <v>0.27076244268220973</v>
      </c>
      <c r="H200">
        <f t="shared" ref="A200:H232" ca="1" si="12">RAND()</f>
        <v>1.1787563573321891E-2</v>
      </c>
    </row>
    <row r="201" spans="1:8" x14ac:dyDescent="0.25">
      <c r="A201">
        <f t="shared" ca="1" si="12"/>
        <v>0.72456735693522456</v>
      </c>
      <c r="B201">
        <f t="shared" ca="1" si="12"/>
        <v>4.4174559149601222E-4</v>
      </c>
      <c r="C201">
        <f t="shared" ca="1" si="12"/>
        <v>9.4359133932559458E-2</v>
      </c>
      <c r="D201">
        <f t="shared" ca="1" si="12"/>
        <v>0.70316736350550446</v>
      </c>
      <c r="E201">
        <f t="shared" ca="1" si="12"/>
        <v>0.33906174106518161</v>
      </c>
      <c r="F201">
        <f t="shared" ca="1" si="12"/>
        <v>0.89334106858563778</v>
      </c>
      <c r="G201">
        <f t="shared" ca="1" si="12"/>
        <v>0.32128182809536332</v>
      </c>
      <c r="H201">
        <f t="shared" ca="1" si="12"/>
        <v>0.18268884447250433</v>
      </c>
    </row>
    <row r="202" spans="1:8" x14ac:dyDescent="0.25">
      <c r="A202">
        <f t="shared" ca="1" si="12"/>
        <v>0.52776433891619889</v>
      </c>
      <c r="B202">
        <f t="shared" ca="1" si="12"/>
        <v>8.6206584499608718E-2</v>
      </c>
      <c r="C202">
        <f t="shared" ca="1" si="12"/>
        <v>0.48004778879886212</v>
      </c>
      <c r="D202">
        <f t="shared" ca="1" si="12"/>
        <v>0.20411610280205839</v>
      </c>
      <c r="E202">
        <f t="shared" ca="1" si="12"/>
        <v>0.2091245821454506</v>
      </c>
      <c r="F202">
        <f t="shared" ca="1" si="12"/>
        <v>0.60424495938218636</v>
      </c>
      <c r="G202">
        <f t="shared" ca="1" si="12"/>
        <v>0.6430184511011815</v>
      </c>
      <c r="H202">
        <f t="shared" ca="1" si="12"/>
        <v>0.61948777725434201</v>
      </c>
    </row>
    <row r="203" spans="1:8" x14ac:dyDescent="0.25">
      <c r="A203">
        <f t="shared" ca="1" si="12"/>
        <v>0.62571751835113865</v>
      </c>
      <c r="B203">
        <f t="shared" ca="1" si="12"/>
        <v>0.51192309566687155</v>
      </c>
      <c r="C203">
        <f t="shared" ca="1" si="12"/>
        <v>0.58562713050791482</v>
      </c>
      <c r="D203">
        <f t="shared" ca="1" si="12"/>
        <v>0.30835718562474124</v>
      </c>
      <c r="E203">
        <f t="shared" ca="1" si="12"/>
        <v>0.12102596044446778</v>
      </c>
      <c r="F203">
        <f t="shared" ca="1" si="12"/>
        <v>5.3399205358994783E-2</v>
      </c>
      <c r="G203">
        <f t="shared" ca="1" si="12"/>
        <v>0.12692349348429388</v>
      </c>
      <c r="H203">
        <f t="shared" ca="1" si="12"/>
        <v>0.51462883761834277</v>
      </c>
    </row>
    <row r="204" spans="1:8" x14ac:dyDescent="0.25">
      <c r="A204">
        <f t="shared" ca="1" si="12"/>
        <v>0.84170484506296461</v>
      </c>
      <c r="B204">
        <f t="shared" ca="1" si="12"/>
        <v>0.53112321213636682</v>
      </c>
      <c r="C204">
        <f t="shared" ca="1" si="12"/>
        <v>0.91545610805313238</v>
      </c>
      <c r="D204">
        <f t="shared" ca="1" si="12"/>
        <v>0.79973376806271113</v>
      </c>
      <c r="E204">
        <f t="shared" ca="1" si="12"/>
        <v>0.19659542173990163</v>
      </c>
      <c r="F204">
        <f t="shared" ca="1" si="12"/>
        <v>0.30951782813562612</v>
      </c>
      <c r="G204">
        <f t="shared" ca="1" si="12"/>
        <v>0.93163381036889581</v>
      </c>
      <c r="H204">
        <f t="shared" ca="1" si="12"/>
        <v>0.83745421711625156</v>
      </c>
    </row>
    <row r="205" spans="1:8" x14ac:dyDescent="0.25">
      <c r="A205">
        <f t="shared" ca="1" si="12"/>
        <v>0.92650190993990034</v>
      </c>
      <c r="B205">
        <f t="shared" ca="1" si="12"/>
        <v>0.27051955637435965</v>
      </c>
      <c r="C205">
        <f t="shared" ca="1" si="12"/>
        <v>0.73300017453856059</v>
      </c>
      <c r="D205">
        <f t="shared" ca="1" si="12"/>
        <v>0.91511225930854323</v>
      </c>
      <c r="E205">
        <f t="shared" ca="1" si="12"/>
        <v>0.82084124749119036</v>
      </c>
      <c r="F205">
        <f t="shared" ca="1" si="12"/>
        <v>0.51575559335171406</v>
      </c>
      <c r="G205">
        <f t="shared" ca="1" si="12"/>
        <v>0.95974983787110724</v>
      </c>
      <c r="H205">
        <f t="shared" ca="1" si="12"/>
        <v>0.53782619307543289</v>
      </c>
    </row>
    <row r="206" spans="1:8" x14ac:dyDescent="0.25">
      <c r="A206">
        <f t="shared" ca="1" si="12"/>
        <v>0.99752989853973095</v>
      </c>
      <c r="B206">
        <f t="shared" ca="1" si="12"/>
        <v>0.78459057940005894</v>
      </c>
      <c r="C206">
        <f t="shared" ca="1" si="12"/>
        <v>0.67294415970439403</v>
      </c>
      <c r="D206">
        <f t="shared" ca="1" si="12"/>
        <v>0.95524030271435578</v>
      </c>
      <c r="E206">
        <f t="shared" ca="1" si="12"/>
        <v>1.619669273468638E-2</v>
      </c>
      <c r="F206">
        <f t="shared" ca="1" si="12"/>
        <v>0.13297825601394242</v>
      </c>
      <c r="G206">
        <f t="shared" ca="1" si="12"/>
        <v>0.31667065626589397</v>
      </c>
      <c r="H206">
        <f t="shared" ca="1" si="12"/>
        <v>0.93653423504497502</v>
      </c>
    </row>
    <row r="207" spans="1:8" x14ac:dyDescent="0.25">
      <c r="A207">
        <f t="shared" ca="1" si="12"/>
        <v>0.41595441915437159</v>
      </c>
      <c r="B207">
        <f t="shared" ca="1" si="12"/>
        <v>0.6375443623798499</v>
      </c>
      <c r="C207">
        <f t="shared" ca="1" si="12"/>
        <v>0.89380943609575125</v>
      </c>
      <c r="D207">
        <f t="shared" ca="1" si="12"/>
        <v>0.85288597769413033</v>
      </c>
      <c r="E207">
        <f t="shared" ca="1" si="12"/>
        <v>0.8326072924017639</v>
      </c>
      <c r="F207">
        <f t="shared" ca="1" si="12"/>
        <v>0.92355756552074886</v>
      </c>
      <c r="G207">
        <f t="shared" ca="1" si="12"/>
        <v>0.80668997676704957</v>
      </c>
      <c r="H207">
        <f t="shared" ca="1" si="12"/>
        <v>0.37204287765613464</v>
      </c>
    </row>
    <row r="208" spans="1:8" x14ac:dyDescent="0.25">
      <c r="A208">
        <f t="shared" ca="1" si="12"/>
        <v>0.57382194181536961</v>
      </c>
      <c r="B208">
        <f t="shared" ca="1" si="12"/>
        <v>0.40556712271466677</v>
      </c>
      <c r="C208">
        <f t="shared" ca="1" si="12"/>
        <v>0.36185288224139767</v>
      </c>
      <c r="D208">
        <f t="shared" ca="1" si="12"/>
        <v>0.10235142351282223</v>
      </c>
      <c r="E208">
        <f t="shared" ca="1" si="12"/>
        <v>0.46891928117252435</v>
      </c>
      <c r="F208">
        <f t="shared" ca="1" si="12"/>
        <v>4.2091735978473266E-2</v>
      </c>
      <c r="G208">
        <f t="shared" ca="1" si="12"/>
        <v>0.13614698724949414</v>
      </c>
      <c r="H208">
        <f t="shared" ca="1" si="12"/>
        <v>0.85263046350742056</v>
      </c>
    </row>
    <row r="209" spans="1:8" x14ac:dyDescent="0.25">
      <c r="A209">
        <f t="shared" ca="1" si="12"/>
        <v>0.4180645279801215</v>
      </c>
      <c r="B209">
        <f t="shared" ca="1" si="12"/>
        <v>0.35391909976690195</v>
      </c>
      <c r="C209">
        <f t="shared" ca="1" si="12"/>
        <v>2.677081232862677E-2</v>
      </c>
      <c r="D209">
        <f t="shared" ca="1" si="12"/>
        <v>0.97982047237926517</v>
      </c>
      <c r="E209">
        <f t="shared" ca="1" si="12"/>
        <v>0.79287912690939044</v>
      </c>
      <c r="F209">
        <f t="shared" ca="1" si="12"/>
        <v>0.24898882734517136</v>
      </c>
      <c r="G209">
        <f t="shared" ca="1" si="12"/>
        <v>0.39680327229131385</v>
      </c>
      <c r="H209">
        <f t="shared" ca="1" si="12"/>
        <v>0.33222775703075036</v>
      </c>
    </row>
    <row r="210" spans="1:8" x14ac:dyDescent="0.25">
      <c r="A210">
        <f t="shared" ca="1" si="12"/>
        <v>0.95323929650871109</v>
      </c>
      <c r="B210">
        <f t="shared" ca="1" si="12"/>
        <v>0.95162167211496185</v>
      </c>
      <c r="C210">
        <f t="shared" ca="1" si="12"/>
        <v>0.12289716217159496</v>
      </c>
      <c r="D210">
        <f t="shared" ca="1" si="12"/>
        <v>0.32247088378381417</v>
      </c>
      <c r="E210">
        <f t="shared" ca="1" si="12"/>
        <v>0.24917605626812112</v>
      </c>
      <c r="F210">
        <f t="shared" ca="1" si="12"/>
        <v>0.80827425189593483</v>
      </c>
      <c r="G210">
        <f t="shared" ca="1" si="12"/>
        <v>3.0851225254894254E-2</v>
      </c>
      <c r="H210">
        <f t="shared" ca="1" si="12"/>
        <v>0.54302786124808911</v>
      </c>
    </row>
    <row r="211" spans="1:8" x14ac:dyDescent="0.25">
      <c r="A211">
        <f t="shared" ca="1" si="12"/>
        <v>0.97930889348625638</v>
      </c>
      <c r="B211">
        <f t="shared" ca="1" si="12"/>
        <v>1.1989070914149358E-2</v>
      </c>
      <c r="C211">
        <f t="shared" ca="1" si="12"/>
        <v>0.50636277669929008</v>
      </c>
      <c r="D211">
        <f t="shared" ca="1" si="12"/>
        <v>0.44259656242043832</v>
      </c>
      <c r="E211">
        <f t="shared" ca="1" si="12"/>
        <v>0.20724980075172683</v>
      </c>
      <c r="F211">
        <f t="shared" ca="1" si="12"/>
        <v>0.26870160943453314</v>
      </c>
      <c r="G211">
        <f t="shared" ca="1" si="12"/>
        <v>0.38089045910879893</v>
      </c>
      <c r="H211">
        <f t="shared" ca="1" si="12"/>
        <v>0.24791973480316609</v>
      </c>
    </row>
    <row r="212" spans="1:8" x14ac:dyDescent="0.25">
      <c r="A212">
        <f t="shared" ca="1" si="12"/>
        <v>0.69488439534528346</v>
      </c>
      <c r="B212">
        <f t="shared" ca="1" si="12"/>
        <v>0.2696922269939932</v>
      </c>
      <c r="C212">
        <f t="shared" ca="1" si="12"/>
        <v>0.10627030996989795</v>
      </c>
      <c r="D212">
        <f t="shared" ca="1" si="12"/>
        <v>0.2432904872380347</v>
      </c>
      <c r="E212">
        <f t="shared" ca="1" si="12"/>
        <v>0.59418186608110368</v>
      </c>
      <c r="F212">
        <f t="shared" ca="1" si="12"/>
        <v>0.13850336256510543</v>
      </c>
      <c r="G212">
        <f t="shared" ca="1" si="12"/>
        <v>0.46784303384187043</v>
      </c>
      <c r="H212">
        <f t="shared" ca="1" si="12"/>
        <v>0.8864247913579113</v>
      </c>
    </row>
    <row r="213" spans="1:8" x14ac:dyDescent="0.25">
      <c r="A213">
        <f t="shared" ca="1" si="12"/>
        <v>0.58415891066191128</v>
      </c>
      <c r="B213">
        <f t="shared" ca="1" si="12"/>
        <v>0.35425847833585866</v>
      </c>
      <c r="C213">
        <f t="shared" ca="1" si="12"/>
        <v>0.59230330895740368</v>
      </c>
      <c r="D213">
        <f t="shared" ca="1" si="12"/>
        <v>0.46879241822370477</v>
      </c>
      <c r="E213">
        <f t="shared" ca="1" si="12"/>
        <v>0.1405859580910358</v>
      </c>
      <c r="F213">
        <f t="shared" ca="1" si="12"/>
        <v>0.27750319584895411</v>
      </c>
      <c r="G213">
        <f t="shared" ca="1" si="12"/>
        <v>0.49127491713219318</v>
      </c>
      <c r="H213">
        <f t="shared" ca="1" si="12"/>
        <v>0.6038154798559725</v>
      </c>
    </row>
    <row r="214" spans="1:8" x14ac:dyDescent="0.25">
      <c r="A214">
        <f t="shared" ca="1" si="12"/>
        <v>0.75969605648593408</v>
      </c>
      <c r="B214">
        <f t="shared" ca="1" si="12"/>
        <v>0.39484170473087699</v>
      </c>
      <c r="C214">
        <f t="shared" ca="1" si="12"/>
        <v>0.56862715184924306</v>
      </c>
      <c r="D214">
        <f t="shared" ca="1" si="12"/>
        <v>0.9590120678156846</v>
      </c>
      <c r="E214">
        <f t="shared" ca="1" si="12"/>
        <v>0.1233586620693361</v>
      </c>
      <c r="F214">
        <f t="shared" ca="1" si="12"/>
        <v>0.85059238178683816</v>
      </c>
      <c r="G214">
        <f t="shared" ca="1" si="12"/>
        <v>0.68132379530798881</v>
      </c>
      <c r="H214">
        <f t="shared" ca="1" si="12"/>
        <v>0.18786265103541921</v>
      </c>
    </row>
    <row r="215" spans="1:8" x14ac:dyDescent="0.25">
      <c r="A215">
        <f t="shared" ca="1" si="12"/>
        <v>0.13814645832267547</v>
      </c>
      <c r="B215">
        <f t="shared" ca="1" si="12"/>
        <v>0.26316755030449512</v>
      </c>
      <c r="C215">
        <f t="shared" ca="1" si="12"/>
        <v>0.31515769486926559</v>
      </c>
      <c r="D215">
        <f t="shared" ca="1" si="12"/>
        <v>0.91725315933246754</v>
      </c>
      <c r="E215">
        <f t="shared" ca="1" si="12"/>
        <v>0.32354014102466733</v>
      </c>
      <c r="F215">
        <f t="shared" ca="1" si="12"/>
        <v>0.15994994502918503</v>
      </c>
      <c r="G215">
        <f t="shared" ca="1" si="12"/>
        <v>0.57522973244878972</v>
      </c>
      <c r="H215">
        <f t="shared" ca="1" si="12"/>
        <v>0.41374159927989673</v>
      </c>
    </row>
    <row r="216" spans="1:8" x14ac:dyDescent="0.25">
      <c r="A216">
        <f t="shared" ca="1" si="12"/>
        <v>0.47926722202124039</v>
      </c>
      <c r="B216">
        <f t="shared" ca="1" si="12"/>
        <v>0.92902640604475917</v>
      </c>
      <c r="C216">
        <f t="shared" ca="1" si="12"/>
        <v>0.43967646638644164</v>
      </c>
      <c r="D216">
        <f t="shared" ca="1" si="12"/>
        <v>0.76382628561654298</v>
      </c>
      <c r="E216">
        <f t="shared" ca="1" si="12"/>
        <v>0.65909193136909938</v>
      </c>
      <c r="F216">
        <f t="shared" ca="1" si="12"/>
        <v>0.90471536871689195</v>
      </c>
      <c r="G216">
        <f t="shared" ca="1" si="12"/>
        <v>0.39457340758514758</v>
      </c>
      <c r="H216">
        <f t="shared" ca="1" si="12"/>
        <v>0.69237925821369828</v>
      </c>
    </row>
    <row r="217" spans="1:8" x14ac:dyDescent="0.25">
      <c r="A217">
        <f t="shared" ca="1" si="12"/>
        <v>0.28286322810607745</v>
      </c>
      <c r="B217">
        <f t="shared" ca="1" si="12"/>
        <v>0.64006077049597287</v>
      </c>
      <c r="C217">
        <f t="shared" ca="1" si="12"/>
        <v>0.58365409139185342</v>
      </c>
      <c r="D217">
        <f t="shared" ca="1" si="12"/>
        <v>0.65403142670000813</v>
      </c>
      <c r="E217">
        <f t="shared" ca="1" si="12"/>
        <v>0.55118924087291654</v>
      </c>
      <c r="F217">
        <f t="shared" ca="1" si="12"/>
        <v>0.24953300402109424</v>
      </c>
      <c r="G217">
        <f t="shared" ca="1" si="12"/>
        <v>0.58830754532172402</v>
      </c>
      <c r="H217">
        <f t="shared" ca="1" si="12"/>
        <v>0.24898093538836441</v>
      </c>
    </row>
    <row r="218" spans="1:8" x14ac:dyDescent="0.25">
      <c r="A218">
        <f t="shared" ca="1" si="12"/>
        <v>0.96786048427226667</v>
      </c>
      <c r="B218">
        <f t="shared" ca="1" si="12"/>
        <v>0.37341847510661763</v>
      </c>
      <c r="C218">
        <f t="shared" ca="1" si="12"/>
        <v>0.29732858367864656</v>
      </c>
      <c r="D218">
        <f t="shared" ca="1" si="12"/>
        <v>0.45264120591668555</v>
      </c>
      <c r="E218">
        <f t="shared" ca="1" si="12"/>
        <v>0.44449257754926486</v>
      </c>
      <c r="F218">
        <f t="shared" ca="1" si="12"/>
        <v>0.71112794156802694</v>
      </c>
      <c r="G218">
        <f t="shared" ca="1" si="12"/>
        <v>0.25518398750556393</v>
      </c>
      <c r="H218">
        <f t="shared" ca="1" si="12"/>
        <v>0.63203003517249512</v>
      </c>
    </row>
    <row r="219" spans="1:8" x14ac:dyDescent="0.25">
      <c r="A219">
        <f t="shared" ca="1" si="12"/>
        <v>0.10889422393364034</v>
      </c>
      <c r="B219">
        <f t="shared" ca="1" si="12"/>
        <v>7.1784619081141088E-2</v>
      </c>
      <c r="C219">
        <f t="shared" ca="1" si="12"/>
        <v>0.62481938966380235</v>
      </c>
      <c r="D219">
        <f t="shared" ca="1" si="12"/>
        <v>0.96225676436083474</v>
      </c>
      <c r="E219">
        <f t="shared" ca="1" si="12"/>
        <v>0.59901997944002994</v>
      </c>
      <c r="F219">
        <f t="shared" ca="1" si="12"/>
        <v>0.2131039717704416</v>
      </c>
      <c r="G219">
        <f t="shared" ca="1" si="12"/>
        <v>9.9371480287070435E-3</v>
      </c>
      <c r="H219">
        <f t="shared" ca="1" si="12"/>
        <v>0.31186133225722157</v>
      </c>
    </row>
    <row r="220" spans="1:8" x14ac:dyDescent="0.25">
      <c r="A220">
        <f t="shared" ca="1" si="12"/>
        <v>0.59619092586270128</v>
      </c>
      <c r="B220">
        <f t="shared" ca="1" si="12"/>
        <v>0.30522628463517165</v>
      </c>
      <c r="C220">
        <f t="shared" ca="1" si="12"/>
        <v>0.9441236351506056</v>
      </c>
      <c r="D220">
        <f t="shared" ca="1" si="12"/>
        <v>0.38327348323141408</v>
      </c>
      <c r="E220">
        <f t="shared" ca="1" si="12"/>
        <v>0.62860548398469762</v>
      </c>
      <c r="F220">
        <f t="shared" ca="1" si="12"/>
        <v>0.73757447499703677</v>
      </c>
      <c r="G220">
        <f t="shared" ca="1" si="12"/>
        <v>5.1249413966164559E-2</v>
      </c>
      <c r="H220">
        <f t="shared" ca="1" si="12"/>
        <v>0.90717335508196018</v>
      </c>
    </row>
    <row r="221" spans="1:8" x14ac:dyDescent="0.25">
      <c r="A221">
        <f t="shared" ca="1" si="12"/>
        <v>3.4347275121048848E-2</v>
      </c>
      <c r="B221">
        <f t="shared" ca="1" si="12"/>
        <v>0.52226715684165759</v>
      </c>
      <c r="C221">
        <f t="shared" ca="1" si="12"/>
        <v>2.2078026633266523E-2</v>
      </c>
      <c r="D221">
        <f t="shared" ca="1" si="12"/>
        <v>0.34286926589766564</v>
      </c>
      <c r="E221">
        <f t="shared" ca="1" si="12"/>
        <v>0.97883993030058691</v>
      </c>
      <c r="F221">
        <f t="shared" ca="1" si="12"/>
        <v>0.88514477614371589</v>
      </c>
      <c r="G221">
        <f t="shared" ca="1" si="12"/>
        <v>0.14313896533845305</v>
      </c>
      <c r="H221">
        <f t="shared" ca="1" si="12"/>
        <v>0.28394105439186412</v>
      </c>
    </row>
    <row r="222" spans="1:8" x14ac:dyDescent="0.25">
      <c r="A222">
        <f t="shared" ca="1" si="12"/>
        <v>0.29506447419823556</v>
      </c>
      <c r="B222">
        <f t="shared" ca="1" si="12"/>
        <v>0.1752832318190769</v>
      </c>
      <c r="C222">
        <f t="shared" ca="1" si="12"/>
        <v>0.35046008657582672</v>
      </c>
      <c r="D222">
        <f t="shared" ca="1" si="12"/>
        <v>0.42201577542013802</v>
      </c>
      <c r="E222">
        <f t="shared" ca="1" si="12"/>
        <v>7.6293350775736513E-2</v>
      </c>
      <c r="F222">
        <f t="shared" ca="1" si="12"/>
        <v>2.864981958711621E-2</v>
      </c>
      <c r="G222">
        <f t="shared" ca="1" si="12"/>
        <v>0.42711755483294556</v>
      </c>
      <c r="H222">
        <f t="shared" ca="1" si="12"/>
        <v>0.42855677063053743</v>
      </c>
    </row>
    <row r="223" spans="1:8" x14ac:dyDescent="0.25">
      <c r="A223">
        <f t="shared" ca="1" si="12"/>
        <v>0.62264241337256299</v>
      </c>
      <c r="B223">
        <f t="shared" ca="1" si="12"/>
        <v>0.4633305104434482</v>
      </c>
      <c r="C223">
        <f t="shared" ca="1" si="12"/>
        <v>0.54643488018375863</v>
      </c>
      <c r="D223">
        <f t="shared" ca="1" si="12"/>
        <v>0.77785601570930696</v>
      </c>
      <c r="E223">
        <f t="shared" ca="1" si="12"/>
        <v>0.52855394820374046</v>
      </c>
      <c r="F223">
        <f t="shared" ca="1" si="12"/>
        <v>0.17145619083204255</v>
      </c>
      <c r="G223">
        <f t="shared" ca="1" si="12"/>
        <v>0.52491544232577481</v>
      </c>
      <c r="H223">
        <f t="shared" ca="1" si="12"/>
        <v>0.52452912259102391</v>
      </c>
    </row>
    <row r="224" spans="1:8" x14ac:dyDescent="0.25">
      <c r="A224">
        <f t="shared" ca="1" si="12"/>
        <v>0.35337878952207513</v>
      </c>
      <c r="B224">
        <f t="shared" ca="1" si="12"/>
        <v>0.73702000507949483</v>
      </c>
      <c r="C224">
        <f t="shared" ca="1" si="12"/>
        <v>0.63973419739429993</v>
      </c>
      <c r="D224">
        <f t="shared" ca="1" si="12"/>
        <v>0.61396178163698234</v>
      </c>
      <c r="E224">
        <f t="shared" ca="1" si="12"/>
        <v>4.2238515036482571E-2</v>
      </c>
      <c r="F224">
        <f t="shared" ca="1" si="12"/>
        <v>1.2182733335807661E-2</v>
      </c>
      <c r="G224">
        <f t="shared" ca="1" si="12"/>
        <v>0.8823227057351154</v>
      </c>
      <c r="H224">
        <f t="shared" ca="1" si="12"/>
        <v>0.9732920492293764</v>
      </c>
    </row>
    <row r="225" spans="1:8" x14ac:dyDescent="0.25">
      <c r="A225">
        <f t="shared" ca="1" si="12"/>
        <v>0.76061106364384246</v>
      </c>
      <c r="B225">
        <f t="shared" ca="1" si="12"/>
        <v>0.50036736764421164</v>
      </c>
      <c r="C225">
        <f t="shared" ca="1" si="12"/>
        <v>0.44497321623496489</v>
      </c>
      <c r="D225">
        <f t="shared" ca="1" si="12"/>
        <v>0.24992631911022301</v>
      </c>
      <c r="E225">
        <f t="shared" ca="1" si="12"/>
        <v>0.66163259754311199</v>
      </c>
      <c r="F225">
        <f t="shared" ca="1" si="12"/>
        <v>5.0193239018828995E-2</v>
      </c>
      <c r="G225">
        <f t="shared" ca="1" si="12"/>
        <v>0.69967285253197609</v>
      </c>
      <c r="H225">
        <f t="shared" ca="1" si="12"/>
        <v>0.78261078735045131</v>
      </c>
    </row>
    <row r="226" spans="1:8" x14ac:dyDescent="0.25">
      <c r="A226">
        <f t="shared" ca="1" si="12"/>
        <v>0.36161631317728793</v>
      </c>
      <c r="B226">
        <f t="shared" ca="1" si="12"/>
        <v>0.59256722885260404</v>
      </c>
      <c r="C226">
        <f t="shared" ca="1" si="12"/>
        <v>0.27202895764902069</v>
      </c>
      <c r="D226">
        <f t="shared" ca="1" si="12"/>
        <v>0.12947304813312366</v>
      </c>
      <c r="E226">
        <f t="shared" ca="1" si="12"/>
        <v>0.15708411433875524</v>
      </c>
      <c r="F226">
        <f t="shared" ca="1" si="12"/>
        <v>0.16818734194496099</v>
      </c>
      <c r="G226">
        <f t="shared" ca="1" si="12"/>
        <v>0.40204130020435325</v>
      </c>
      <c r="H226">
        <f t="shared" ca="1" si="12"/>
        <v>0.84564454764589325</v>
      </c>
    </row>
    <row r="227" spans="1:8" x14ac:dyDescent="0.25">
      <c r="A227">
        <f t="shared" ca="1" si="12"/>
        <v>0.50164137621269467</v>
      </c>
      <c r="B227">
        <f t="shared" ca="1" si="12"/>
        <v>0.99556495795694122</v>
      </c>
      <c r="C227">
        <f t="shared" ca="1" si="12"/>
        <v>4.4338470960151755E-2</v>
      </c>
      <c r="D227">
        <f t="shared" ca="1" si="12"/>
        <v>0.85535435772375801</v>
      </c>
      <c r="E227">
        <f t="shared" ca="1" si="12"/>
        <v>2.2886025847560276E-2</v>
      </c>
      <c r="F227">
        <f t="shared" ca="1" si="12"/>
        <v>3.7934794109244163E-2</v>
      </c>
      <c r="G227">
        <f t="shared" ca="1" si="12"/>
        <v>0.12657542073220129</v>
      </c>
      <c r="H227">
        <f t="shared" ca="1" si="12"/>
        <v>0.46458164486049369</v>
      </c>
    </row>
    <row r="228" spans="1:8" x14ac:dyDescent="0.25">
      <c r="A228">
        <f t="shared" ca="1" si="12"/>
        <v>0.76554153466606423</v>
      </c>
      <c r="B228">
        <f t="shared" ca="1" si="12"/>
        <v>0.97287977412067406</v>
      </c>
      <c r="C228">
        <f t="shared" ca="1" si="12"/>
        <v>0.67698589106059437</v>
      </c>
      <c r="D228">
        <f t="shared" ca="1" si="12"/>
        <v>0.25539947270234897</v>
      </c>
      <c r="E228">
        <f t="shared" ca="1" si="12"/>
        <v>0.60810741348822306</v>
      </c>
      <c r="F228">
        <f t="shared" ca="1" si="12"/>
        <v>0.17870990587525815</v>
      </c>
      <c r="G228">
        <f t="shared" ca="1" si="12"/>
        <v>0.70065467962859018</v>
      </c>
      <c r="H228">
        <f t="shared" ca="1" si="12"/>
        <v>0.3365110140116413</v>
      </c>
    </row>
    <row r="229" spans="1:8" x14ac:dyDescent="0.25">
      <c r="A229">
        <f t="shared" ca="1" si="12"/>
        <v>2.2010882501510731E-2</v>
      </c>
      <c r="B229">
        <f t="shared" ca="1" si="12"/>
        <v>0.24724232490376274</v>
      </c>
      <c r="C229">
        <f t="shared" ca="1" si="12"/>
        <v>0.56214361517410683</v>
      </c>
      <c r="D229">
        <f t="shared" ca="1" si="12"/>
        <v>0.88767734545308696</v>
      </c>
      <c r="E229">
        <f t="shared" ca="1" si="12"/>
        <v>0.59296521995051799</v>
      </c>
      <c r="F229">
        <f t="shared" ca="1" si="12"/>
        <v>0.20519794232545663</v>
      </c>
      <c r="G229">
        <f t="shared" ca="1" si="12"/>
        <v>0.90841886901531799</v>
      </c>
      <c r="H229">
        <f t="shared" ca="1" si="12"/>
        <v>0.12911671107024758</v>
      </c>
    </row>
    <row r="230" spans="1:8" x14ac:dyDescent="0.25">
      <c r="A230">
        <f t="shared" ca="1" si="12"/>
        <v>0.73578448452018608</v>
      </c>
      <c r="B230">
        <f t="shared" ca="1" si="12"/>
        <v>0.3052999791785872</v>
      </c>
      <c r="C230">
        <f t="shared" ca="1" si="12"/>
        <v>0.39105437253341691</v>
      </c>
      <c r="D230">
        <f t="shared" ca="1" si="12"/>
        <v>0.46229354348981211</v>
      </c>
      <c r="E230">
        <f t="shared" ca="1" si="12"/>
        <v>0.88735773994698519</v>
      </c>
      <c r="F230">
        <f t="shared" ca="1" si="12"/>
        <v>2.472597958737599E-2</v>
      </c>
      <c r="G230">
        <f t="shared" ca="1" si="12"/>
        <v>0.1510848452037683</v>
      </c>
      <c r="H230">
        <f t="shared" ca="1" si="12"/>
        <v>0.99327988692655167</v>
      </c>
    </row>
    <row r="231" spans="1:8" x14ac:dyDescent="0.25">
      <c r="A231">
        <f t="shared" ca="1" si="12"/>
        <v>0.74363441046388812</v>
      </c>
      <c r="B231">
        <f t="shared" ca="1" si="12"/>
        <v>0.38167658971532425</v>
      </c>
      <c r="C231">
        <f t="shared" ca="1" si="12"/>
        <v>0.68423040747686237</v>
      </c>
      <c r="D231">
        <f t="shared" ca="1" si="12"/>
        <v>0.27337800371378462</v>
      </c>
      <c r="E231">
        <f t="shared" ca="1" si="12"/>
        <v>0.91880922370720908</v>
      </c>
      <c r="F231">
        <f t="shared" ca="1" si="12"/>
        <v>0.41888220582948998</v>
      </c>
      <c r="G231">
        <f t="shared" ca="1" si="12"/>
        <v>0.34478973364600396</v>
      </c>
      <c r="H231">
        <f t="shared" ca="1" si="12"/>
        <v>0.80387732845611615</v>
      </c>
    </row>
    <row r="232" spans="1:8" x14ac:dyDescent="0.25">
      <c r="A232">
        <f t="shared" ca="1" si="12"/>
        <v>0.46725398560729425</v>
      </c>
      <c r="B232">
        <f t="shared" ca="1" si="12"/>
        <v>0.8539203633702227</v>
      </c>
      <c r="C232">
        <f t="shared" ca="1" si="12"/>
        <v>0.81135329624979469</v>
      </c>
      <c r="D232">
        <f t="shared" ca="1" si="12"/>
        <v>0.58377282959627197</v>
      </c>
      <c r="E232">
        <f t="shared" ca="1" si="12"/>
        <v>0.28508428638006322</v>
      </c>
      <c r="F232">
        <f t="shared" ca="1" si="12"/>
        <v>1.9801741876174228E-2</v>
      </c>
      <c r="G232">
        <f t="shared" ref="A232:H264" ca="1" si="13">RAND()</f>
        <v>0.12867410276820346</v>
      </c>
      <c r="H232">
        <f t="shared" ca="1" si="13"/>
        <v>0.56191301738719268</v>
      </c>
    </row>
    <row r="233" spans="1:8" x14ac:dyDescent="0.25">
      <c r="A233">
        <f t="shared" ca="1" si="13"/>
        <v>0.39157539637904681</v>
      </c>
      <c r="B233">
        <f t="shared" ca="1" si="13"/>
        <v>0.27581086753787298</v>
      </c>
      <c r="C233">
        <f t="shared" ca="1" si="13"/>
        <v>0.62494063040157899</v>
      </c>
      <c r="D233">
        <f t="shared" ca="1" si="13"/>
        <v>0.96667351332476836</v>
      </c>
      <c r="E233">
        <f t="shared" ca="1" si="13"/>
        <v>0.4605541827710613</v>
      </c>
      <c r="F233">
        <f t="shared" ca="1" si="13"/>
        <v>6.139360753440426E-2</v>
      </c>
      <c r="G233">
        <f t="shared" ca="1" si="13"/>
        <v>0.44797630431751168</v>
      </c>
      <c r="H233">
        <f t="shared" ca="1" si="13"/>
        <v>0.14467840686377043</v>
      </c>
    </row>
    <row r="234" spans="1:8" x14ac:dyDescent="0.25">
      <c r="A234">
        <f t="shared" ca="1" si="13"/>
        <v>0.47669353155913885</v>
      </c>
      <c r="B234">
        <f t="shared" ca="1" si="13"/>
        <v>0.41211501239509041</v>
      </c>
      <c r="C234">
        <f t="shared" ca="1" si="13"/>
        <v>0.66785570226975877</v>
      </c>
      <c r="D234">
        <f t="shared" ca="1" si="13"/>
        <v>0.85767904784432436</v>
      </c>
      <c r="E234">
        <f t="shared" ca="1" si="13"/>
        <v>0.187552153840983</v>
      </c>
      <c r="F234">
        <f t="shared" ca="1" si="13"/>
        <v>0.17980635941830225</v>
      </c>
      <c r="G234">
        <f t="shared" ca="1" si="13"/>
        <v>0.37002296647241972</v>
      </c>
      <c r="H234">
        <f t="shared" ca="1" si="13"/>
        <v>0.84496537736553912</v>
      </c>
    </row>
    <row r="235" spans="1:8" x14ac:dyDescent="0.25">
      <c r="A235">
        <f t="shared" ca="1" si="13"/>
        <v>0.50611350917852382</v>
      </c>
      <c r="B235">
        <f t="shared" ca="1" si="13"/>
        <v>0.79337342277844669</v>
      </c>
      <c r="C235">
        <f t="shared" ca="1" si="13"/>
        <v>0.74285346495147864</v>
      </c>
      <c r="D235">
        <f t="shared" ca="1" si="13"/>
        <v>0.28317987575795533</v>
      </c>
      <c r="E235">
        <f t="shared" ca="1" si="13"/>
        <v>1.2787914413743162E-2</v>
      </c>
      <c r="F235">
        <f t="shared" ca="1" si="13"/>
        <v>0.56983972705350439</v>
      </c>
      <c r="G235">
        <f t="shared" ca="1" si="13"/>
        <v>0.82330757806993971</v>
      </c>
      <c r="H235">
        <f t="shared" ca="1" si="13"/>
        <v>0.99693670677797297</v>
      </c>
    </row>
    <row r="236" spans="1:8" x14ac:dyDescent="0.25">
      <c r="A236">
        <f t="shared" ca="1" si="13"/>
        <v>0.15292230069068136</v>
      </c>
      <c r="B236">
        <f t="shared" ca="1" si="13"/>
        <v>0.59326278477082284</v>
      </c>
      <c r="C236">
        <f t="shared" ca="1" si="13"/>
        <v>0.17024070686650561</v>
      </c>
      <c r="D236">
        <f t="shared" ca="1" si="13"/>
        <v>0.66696245862023962</v>
      </c>
      <c r="E236">
        <f t="shared" ca="1" si="13"/>
        <v>0.45527856392985144</v>
      </c>
      <c r="F236">
        <f t="shared" ca="1" si="13"/>
        <v>0.47219918117576409</v>
      </c>
      <c r="G236">
        <f t="shared" ca="1" si="13"/>
        <v>8.4876946681959109E-2</v>
      </c>
      <c r="H236">
        <f t="shared" ca="1" si="13"/>
        <v>0.58971475388664751</v>
      </c>
    </row>
    <row r="237" spans="1:8" x14ac:dyDescent="0.25">
      <c r="A237">
        <f t="shared" ca="1" si="13"/>
        <v>0.81671766569321558</v>
      </c>
      <c r="B237">
        <f t="shared" ca="1" si="13"/>
        <v>0.60065472822095123</v>
      </c>
      <c r="C237">
        <f t="shared" ca="1" si="13"/>
        <v>0.13452291344969347</v>
      </c>
      <c r="D237">
        <f t="shared" ca="1" si="13"/>
        <v>0.37453557382357194</v>
      </c>
      <c r="E237">
        <f t="shared" ca="1" si="13"/>
        <v>0.28180280905500765</v>
      </c>
      <c r="F237">
        <f t="shared" ca="1" si="13"/>
        <v>0.29290155496032555</v>
      </c>
      <c r="G237">
        <f t="shared" ca="1" si="13"/>
        <v>0.88191095384831986</v>
      </c>
      <c r="H237">
        <f t="shared" ca="1" si="13"/>
        <v>0.55215699875350188</v>
      </c>
    </row>
    <row r="238" spans="1:8" x14ac:dyDescent="0.25">
      <c r="A238">
        <f t="shared" ca="1" si="13"/>
        <v>0.10130823127470523</v>
      </c>
      <c r="B238">
        <f t="shared" ca="1" si="13"/>
        <v>0.71632048145352512</v>
      </c>
      <c r="C238">
        <f t="shared" ca="1" si="13"/>
        <v>3.9195129002783546E-2</v>
      </c>
      <c r="D238">
        <f t="shared" ca="1" si="13"/>
        <v>9.6670172297921408E-2</v>
      </c>
      <c r="E238">
        <f t="shared" ca="1" si="13"/>
        <v>0.88807341962802522</v>
      </c>
      <c r="F238">
        <f t="shared" ca="1" si="13"/>
        <v>0.17422436006307718</v>
      </c>
      <c r="G238">
        <f t="shared" ca="1" si="13"/>
        <v>0.97716181242156375</v>
      </c>
      <c r="H238">
        <f t="shared" ca="1" si="13"/>
        <v>0.52256200307240275</v>
      </c>
    </row>
    <row r="239" spans="1:8" x14ac:dyDescent="0.25">
      <c r="A239">
        <f t="shared" ca="1" si="13"/>
        <v>0.4116600633353914</v>
      </c>
      <c r="B239">
        <f t="shared" ca="1" si="13"/>
        <v>0.42356853869233901</v>
      </c>
      <c r="C239">
        <f t="shared" ca="1" si="13"/>
        <v>0.42743568592129588</v>
      </c>
      <c r="D239">
        <f t="shared" ca="1" si="13"/>
        <v>0.94370207022463726</v>
      </c>
      <c r="E239">
        <f t="shared" ca="1" si="13"/>
        <v>0.45214463577143649</v>
      </c>
      <c r="F239">
        <f t="shared" ca="1" si="13"/>
        <v>0.84295462212327732</v>
      </c>
      <c r="G239">
        <f t="shared" ca="1" si="13"/>
        <v>0.44930200749282212</v>
      </c>
      <c r="H239">
        <f t="shared" ca="1" si="13"/>
        <v>0.80387253063725117</v>
      </c>
    </row>
    <row r="240" spans="1:8" x14ac:dyDescent="0.25">
      <c r="A240">
        <f t="shared" ca="1" si="13"/>
        <v>0.20379949186707058</v>
      </c>
      <c r="B240">
        <f t="shared" ca="1" si="13"/>
        <v>0.17153966644269547</v>
      </c>
      <c r="C240">
        <f t="shared" ca="1" si="13"/>
        <v>0.45720341934687569</v>
      </c>
      <c r="D240">
        <f t="shared" ca="1" si="13"/>
        <v>4.6525255567407053E-2</v>
      </c>
      <c r="E240">
        <f t="shared" ca="1" si="13"/>
        <v>0.89379251987555297</v>
      </c>
      <c r="F240">
        <f t="shared" ca="1" si="13"/>
        <v>0.75311219663118745</v>
      </c>
      <c r="G240">
        <f t="shared" ca="1" si="13"/>
        <v>0.50583651648118766</v>
      </c>
      <c r="H240">
        <f t="shared" ca="1" si="13"/>
        <v>0.75271146918542708</v>
      </c>
    </row>
    <row r="241" spans="1:8" x14ac:dyDescent="0.25">
      <c r="A241">
        <f t="shared" ca="1" si="13"/>
        <v>0.64691798728314065</v>
      </c>
      <c r="B241">
        <f t="shared" ca="1" si="13"/>
        <v>0.55794216690437293</v>
      </c>
      <c r="C241">
        <f t="shared" ca="1" si="13"/>
        <v>0.18580447381351095</v>
      </c>
      <c r="D241">
        <f t="shared" ca="1" si="13"/>
        <v>0.84834499674526975</v>
      </c>
      <c r="E241">
        <f t="shared" ca="1" si="13"/>
        <v>0.3925561003200807</v>
      </c>
      <c r="F241">
        <f t="shared" ca="1" si="13"/>
        <v>0.27816948234559291</v>
      </c>
      <c r="G241">
        <f t="shared" ca="1" si="13"/>
        <v>0.39001564761874741</v>
      </c>
      <c r="H241">
        <f t="shared" ca="1" si="13"/>
        <v>0.32829896087357524</v>
      </c>
    </row>
    <row r="242" spans="1:8" x14ac:dyDescent="0.25">
      <c r="A242">
        <f t="shared" ca="1" si="13"/>
        <v>0.22683523979271436</v>
      </c>
      <c r="B242">
        <f t="shared" ca="1" si="13"/>
        <v>0.18194667987034197</v>
      </c>
      <c r="C242">
        <f t="shared" ca="1" si="13"/>
        <v>0.15672980703222883</v>
      </c>
      <c r="D242">
        <f t="shared" ca="1" si="13"/>
        <v>0.14885454121343822</v>
      </c>
      <c r="E242">
        <f t="shared" ca="1" si="13"/>
        <v>0.19893626889857674</v>
      </c>
      <c r="F242">
        <f t="shared" ca="1" si="13"/>
        <v>0.44344058822540233</v>
      </c>
      <c r="G242">
        <f t="shared" ca="1" si="13"/>
        <v>0.61187707943498648</v>
      </c>
      <c r="H242">
        <f t="shared" ca="1" si="13"/>
        <v>0.41450068072871904</v>
      </c>
    </row>
    <row r="243" spans="1:8" x14ac:dyDescent="0.25">
      <c r="A243">
        <f t="shared" ca="1" si="13"/>
        <v>0.28480262640438336</v>
      </c>
      <c r="B243">
        <f t="shared" ca="1" si="13"/>
        <v>0.33104140170989815</v>
      </c>
      <c r="C243">
        <f t="shared" ca="1" si="13"/>
        <v>0.26082233019171019</v>
      </c>
      <c r="D243">
        <f t="shared" ca="1" si="13"/>
        <v>0.69463367458122505</v>
      </c>
      <c r="E243">
        <f t="shared" ca="1" si="13"/>
        <v>0.9586911934972554</v>
      </c>
      <c r="F243">
        <f t="shared" ca="1" si="13"/>
        <v>0.21386736122074912</v>
      </c>
      <c r="G243">
        <f t="shared" ca="1" si="13"/>
        <v>0.16006907175539342</v>
      </c>
      <c r="H243">
        <f t="shared" ca="1" si="13"/>
        <v>0.81502452797707314</v>
      </c>
    </row>
    <row r="244" spans="1:8" x14ac:dyDescent="0.25">
      <c r="A244">
        <f t="shared" ca="1" si="13"/>
        <v>0.24744013517343222</v>
      </c>
      <c r="B244">
        <f t="shared" ca="1" si="13"/>
        <v>0.96661352260427036</v>
      </c>
      <c r="C244">
        <f t="shared" ca="1" si="13"/>
        <v>7.4448893733866872E-2</v>
      </c>
      <c r="D244">
        <f t="shared" ca="1" si="13"/>
        <v>0.49783905796036099</v>
      </c>
      <c r="E244">
        <f t="shared" ca="1" si="13"/>
        <v>0.84283375543695116</v>
      </c>
      <c r="F244">
        <f t="shared" ca="1" si="13"/>
        <v>0.92742580680196285</v>
      </c>
      <c r="G244">
        <f t="shared" ca="1" si="13"/>
        <v>0.77573071471711874</v>
      </c>
      <c r="H244">
        <f t="shared" ca="1" si="13"/>
        <v>7.9329544918666284E-2</v>
      </c>
    </row>
    <row r="245" spans="1:8" x14ac:dyDescent="0.25">
      <c r="A245">
        <f t="shared" ca="1" si="13"/>
        <v>0.88444017390217022</v>
      </c>
      <c r="B245">
        <f t="shared" ca="1" si="13"/>
        <v>8.7276294378579866E-2</v>
      </c>
      <c r="C245">
        <f t="shared" ca="1" si="13"/>
        <v>0.17049045148248676</v>
      </c>
      <c r="D245">
        <f t="shared" ca="1" si="13"/>
        <v>4.9677600275539135E-2</v>
      </c>
      <c r="E245">
        <f t="shared" ca="1" si="13"/>
        <v>0.74273066462906168</v>
      </c>
      <c r="F245">
        <f t="shared" ca="1" si="13"/>
        <v>0.84415039141826931</v>
      </c>
      <c r="G245">
        <f t="shared" ca="1" si="13"/>
        <v>0.99470421362333927</v>
      </c>
      <c r="H245">
        <f t="shared" ca="1" si="13"/>
        <v>0.6715829059020243</v>
      </c>
    </row>
    <row r="246" spans="1:8" x14ac:dyDescent="0.25">
      <c r="A246">
        <f t="shared" ca="1" si="13"/>
        <v>0.49053450338646887</v>
      </c>
      <c r="B246">
        <f t="shared" ca="1" si="13"/>
        <v>0.74723249517612333</v>
      </c>
      <c r="C246">
        <f t="shared" ca="1" si="13"/>
        <v>0.13408582343565345</v>
      </c>
      <c r="D246">
        <f t="shared" ca="1" si="13"/>
        <v>0.14937414085752621</v>
      </c>
      <c r="E246">
        <f t="shared" ca="1" si="13"/>
        <v>0.15217279963450137</v>
      </c>
      <c r="F246">
        <f t="shared" ca="1" si="13"/>
        <v>3.5847352963383594E-2</v>
      </c>
      <c r="G246">
        <f t="shared" ca="1" si="13"/>
        <v>0.42550141561182631</v>
      </c>
      <c r="H246">
        <f t="shared" ca="1" si="13"/>
        <v>0.88542424161966138</v>
      </c>
    </row>
    <row r="247" spans="1:8" x14ac:dyDescent="0.25">
      <c r="A247">
        <f t="shared" ca="1" si="13"/>
        <v>0.86700406968134547</v>
      </c>
      <c r="B247">
        <f t="shared" ca="1" si="13"/>
        <v>0.38060209408743628</v>
      </c>
      <c r="C247">
        <f t="shared" ca="1" si="13"/>
        <v>0.34408249870450025</v>
      </c>
      <c r="D247">
        <f t="shared" ca="1" si="13"/>
        <v>0.68421197566082892</v>
      </c>
      <c r="E247">
        <f t="shared" ca="1" si="13"/>
        <v>0.37918817191370513</v>
      </c>
      <c r="F247">
        <f t="shared" ca="1" si="13"/>
        <v>0.18939548693776964</v>
      </c>
      <c r="G247">
        <f t="shared" ca="1" si="13"/>
        <v>0.47966227106671511</v>
      </c>
      <c r="H247">
        <f t="shared" ca="1" si="13"/>
        <v>0.80561002626393996</v>
      </c>
    </row>
    <row r="248" spans="1:8" x14ac:dyDescent="0.25">
      <c r="A248">
        <f t="shared" ca="1" si="13"/>
        <v>0.4002096138284793</v>
      </c>
      <c r="B248">
        <f t="shared" ca="1" si="13"/>
        <v>0.15341381201721527</v>
      </c>
      <c r="C248">
        <f t="shared" ca="1" si="13"/>
        <v>0.32141437614449897</v>
      </c>
      <c r="D248">
        <f t="shared" ca="1" si="13"/>
        <v>9.0411735840389973E-2</v>
      </c>
      <c r="E248">
        <f t="shared" ca="1" si="13"/>
        <v>0.45875247099547745</v>
      </c>
      <c r="F248">
        <f t="shared" ca="1" si="13"/>
        <v>0.56008488451069516</v>
      </c>
      <c r="G248">
        <f t="shared" ca="1" si="13"/>
        <v>0.19224146084768878</v>
      </c>
      <c r="H248">
        <f t="shared" ca="1" si="13"/>
        <v>7.3396664262217581E-2</v>
      </c>
    </row>
    <row r="249" spans="1:8" x14ac:dyDescent="0.25">
      <c r="A249">
        <f t="shared" ca="1" si="13"/>
        <v>0.30217714071212276</v>
      </c>
      <c r="B249">
        <f t="shared" ca="1" si="13"/>
        <v>0.98575607442886437</v>
      </c>
      <c r="C249">
        <f t="shared" ca="1" si="13"/>
        <v>0.25541940918888328</v>
      </c>
      <c r="D249">
        <f t="shared" ca="1" si="13"/>
        <v>0.70109224787207702</v>
      </c>
      <c r="E249">
        <f t="shared" ca="1" si="13"/>
        <v>0.96408976717262851</v>
      </c>
      <c r="F249">
        <f t="shared" ca="1" si="13"/>
        <v>0.66322980009326438</v>
      </c>
      <c r="G249">
        <f t="shared" ca="1" si="13"/>
        <v>0.60104279694171014</v>
      </c>
      <c r="H249">
        <f t="shared" ca="1" si="13"/>
        <v>0.58403933704453492</v>
      </c>
    </row>
    <row r="250" spans="1:8" x14ac:dyDescent="0.25">
      <c r="A250">
        <f t="shared" ca="1" si="13"/>
        <v>0.38514446214719045</v>
      </c>
      <c r="B250">
        <f t="shared" ca="1" si="13"/>
        <v>0.9900250431188361</v>
      </c>
      <c r="C250">
        <f t="shared" ca="1" si="13"/>
        <v>0.26323606423442725</v>
      </c>
      <c r="D250">
        <f t="shared" ca="1" si="13"/>
        <v>0.37855705274759932</v>
      </c>
      <c r="E250">
        <f t="shared" ca="1" si="13"/>
        <v>0.88230202305622751</v>
      </c>
      <c r="F250">
        <f t="shared" ca="1" si="13"/>
        <v>3.9679404542288021E-2</v>
      </c>
      <c r="G250">
        <f t="shared" ca="1" si="13"/>
        <v>0.97449766418080319</v>
      </c>
      <c r="H250">
        <f t="shared" ca="1" si="13"/>
        <v>0.71191248845997634</v>
      </c>
    </row>
    <row r="251" spans="1:8" x14ac:dyDescent="0.25">
      <c r="A251">
        <f t="shared" ca="1" si="13"/>
        <v>0.52702464155069062</v>
      </c>
      <c r="B251">
        <f t="shared" ca="1" si="13"/>
        <v>0.3758876059769698</v>
      </c>
      <c r="C251">
        <f t="shared" ca="1" si="13"/>
        <v>0.10499095604056585</v>
      </c>
      <c r="D251">
        <f t="shared" ca="1" si="13"/>
        <v>0.71634877211959225</v>
      </c>
      <c r="E251">
        <f t="shared" ca="1" si="13"/>
        <v>0.86727512791345618</v>
      </c>
      <c r="F251">
        <f t="shared" ca="1" si="13"/>
        <v>0.99485812822802233</v>
      </c>
      <c r="G251">
        <f t="shared" ca="1" si="13"/>
        <v>0.42465158487518362</v>
      </c>
      <c r="H251">
        <f t="shared" ca="1" si="13"/>
        <v>0.9861142058871244</v>
      </c>
    </row>
    <row r="252" spans="1:8" x14ac:dyDescent="0.25">
      <c r="A252">
        <f t="shared" ca="1" si="13"/>
        <v>0.73295831422604851</v>
      </c>
      <c r="B252">
        <f t="shared" ca="1" si="13"/>
        <v>0.2276857110724585</v>
      </c>
      <c r="C252">
        <f t="shared" ca="1" si="13"/>
        <v>0.82988634318320442</v>
      </c>
      <c r="D252">
        <f t="shared" ca="1" si="13"/>
        <v>0.47163970181976722</v>
      </c>
      <c r="E252">
        <f t="shared" ca="1" si="13"/>
        <v>0.5610884492946594</v>
      </c>
      <c r="F252">
        <f t="shared" ca="1" si="13"/>
        <v>0.51453815114394508</v>
      </c>
      <c r="G252">
        <f t="shared" ca="1" si="13"/>
        <v>0.21714179538812284</v>
      </c>
      <c r="H252">
        <f t="shared" ca="1" si="13"/>
        <v>1.9519170348161641E-2</v>
      </c>
    </row>
    <row r="253" spans="1:8" x14ac:dyDescent="0.25">
      <c r="A253">
        <f t="shared" ca="1" si="13"/>
        <v>0.57556964762498974</v>
      </c>
      <c r="B253">
        <f t="shared" ca="1" si="13"/>
        <v>0.2757786932160522</v>
      </c>
      <c r="C253">
        <f t="shared" ca="1" si="13"/>
        <v>0.55397415962528596</v>
      </c>
      <c r="D253">
        <f t="shared" ca="1" si="13"/>
        <v>0.46965890149396416</v>
      </c>
      <c r="E253">
        <f t="shared" ca="1" si="13"/>
        <v>0.62694046478004117</v>
      </c>
      <c r="F253">
        <f t="shared" ca="1" si="13"/>
        <v>0.83143386297635302</v>
      </c>
      <c r="G253">
        <f t="shared" ca="1" si="13"/>
        <v>0.30338841116235149</v>
      </c>
      <c r="H253">
        <f t="shared" ca="1" si="13"/>
        <v>0.29924011102379566</v>
      </c>
    </row>
    <row r="254" spans="1:8" x14ac:dyDescent="0.25">
      <c r="A254">
        <f t="shared" ca="1" si="13"/>
        <v>0.57655047592139697</v>
      </c>
      <c r="B254">
        <f t="shared" ca="1" si="13"/>
        <v>0.75983965364648764</v>
      </c>
      <c r="C254">
        <f t="shared" ca="1" si="13"/>
        <v>0.43628289674092302</v>
      </c>
      <c r="D254">
        <f t="shared" ca="1" si="13"/>
        <v>0.45660450443331313</v>
      </c>
      <c r="E254">
        <f t="shared" ca="1" si="13"/>
        <v>0.23581617733585547</v>
      </c>
      <c r="F254">
        <f t="shared" ca="1" si="13"/>
        <v>0.24154945320388632</v>
      </c>
      <c r="G254">
        <f t="shared" ca="1" si="13"/>
        <v>0.2173486876962869</v>
      </c>
      <c r="H254">
        <f t="shared" ca="1" si="13"/>
        <v>0.22786682077232812</v>
      </c>
    </row>
    <row r="255" spans="1:8" x14ac:dyDescent="0.25">
      <c r="A255">
        <f t="shared" ca="1" si="13"/>
        <v>0.76978135249081714</v>
      </c>
      <c r="B255">
        <f t="shared" ca="1" si="13"/>
        <v>0.48050637160590282</v>
      </c>
      <c r="C255">
        <f t="shared" ca="1" si="13"/>
        <v>0.20402413085984539</v>
      </c>
      <c r="D255">
        <f t="shared" ca="1" si="13"/>
        <v>0.18997332558351265</v>
      </c>
      <c r="E255">
        <f t="shared" ca="1" si="13"/>
        <v>0.42446761745436223</v>
      </c>
      <c r="F255">
        <f t="shared" ca="1" si="13"/>
        <v>0.20002940173447092</v>
      </c>
      <c r="G255">
        <f t="shared" ca="1" si="13"/>
        <v>0.5523405772620793</v>
      </c>
      <c r="H255">
        <f t="shared" ca="1" si="13"/>
        <v>0.38529168564912175</v>
      </c>
    </row>
    <row r="256" spans="1:8" x14ac:dyDescent="0.25">
      <c r="A256">
        <f t="shared" ca="1" si="13"/>
        <v>0.21282869169662244</v>
      </c>
      <c r="B256">
        <f t="shared" ca="1" si="13"/>
        <v>0.63533632465173617</v>
      </c>
      <c r="C256">
        <f t="shared" ca="1" si="13"/>
        <v>2.9307454768756624E-3</v>
      </c>
      <c r="D256">
        <f t="shared" ca="1" si="13"/>
        <v>0.18233081146539798</v>
      </c>
      <c r="E256">
        <f t="shared" ca="1" si="13"/>
        <v>0.97016508155511905</v>
      </c>
      <c r="F256">
        <f t="shared" ca="1" si="13"/>
        <v>0.82422369931939055</v>
      </c>
      <c r="G256">
        <f t="shared" ca="1" si="13"/>
        <v>0.16183795233875553</v>
      </c>
      <c r="H256">
        <f t="shared" ca="1" si="13"/>
        <v>0.64582927191216877</v>
      </c>
    </row>
    <row r="257" spans="1:8" x14ac:dyDescent="0.25">
      <c r="A257">
        <f t="shared" ca="1" si="13"/>
        <v>0.62781586727218242</v>
      </c>
      <c r="B257">
        <f t="shared" ca="1" si="13"/>
        <v>0.96397826623042315</v>
      </c>
      <c r="C257">
        <f t="shared" ca="1" si="13"/>
        <v>0.57049753251522739</v>
      </c>
      <c r="D257">
        <f t="shared" ca="1" si="13"/>
        <v>0.202998331533642</v>
      </c>
      <c r="E257">
        <f t="shared" ca="1" si="13"/>
        <v>0.89706782774762373</v>
      </c>
      <c r="F257">
        <f t="shared" ca="1" si="13"/>
        <v>5.5239664751460027E-2</v>
      </c>
      <c r="G257">
        <f t="shared" ca="1" si="13"/>
        <v>0.26847872665383099</v>
      </c>
      <c r="H257">
        <f t="shared" ca="1" si="13"/>
        <v>0.26371817406182796</v>
      </c>
    </row>
    <row r="258" spans="1:8" x14ac:dyDescent="0.25">
      <c r="A258">
        <f t="shared" ca="1" si="13"/>
        <v>0.3307421054103159</v>
      </c>
      <c r="B258">
        <f t="shared" ca="1" si="13"/>
        <v>0.48829722234158035</v>
      </c>
      <c r="C258">
        <f t="shared" ca="1" si="13"/>
        <v>0.13493608342217922</v>
      </c>
      <c r="D258">
        <f t="shared" ca="1" si="13"/>
        <v>0.35089430985016345</v>
      </c>
      <c r="E258">
        <f t="shared" ca="1" si="13"/>
        <v>0.11573089024642413</v>
      </c>
      <c r="F258">
        <f t="shared" ca="1" si="13"/>
        <v>0.98360277081094072</v>
      </c>
      <c r="G258">
        <f t="shared" ca="1" si="13"/>
        <v>0.31960864787686982</v>
      </c>
      <c r="H258">
        <f t="shared" ca="1" si="13"/>
        <v>0.1474180680142877</v>
      </c>
    </row>
    <row r="259" spans="1:8" x14ac:dyDescent="0.25">
      <c r="A259">
        <f t="shared" ca="1" si="13"/>
        <v>0.27463866480301735</v>
      </c>
      <c r="B259">
        <f t="shared" ca="1" si="13"/>
        <v>7.0148335963225228E-2</v>
      </c>
      <c r="C259">
        <f t="shared" ca="1" si="13"/>
        <v>0.74450714350569058</v>
      </c>
      <c r="D259">
        <f t="shared" ca="1" si="13"/>
        <v>9.7110273323705143E-2</v>
      </c>
      <c r="E259">
        <f t="shared" ca="1" si="13"/>
        <v>0.84590348593223152</v>
      </c>
      <c r="F259">
        <f t="shared" ca="1" si="13"/>
        <v>9.0984476782534851E-2</v>
      </c>
      <c r="G259">
        <f t="shared" ca="1" si="13"/>
        <v>0.79261992276997173</v>
      </c>
      <c r="H259">
        <f t="shared" ca="1" si="13"/>
        <v>0.44090070043345819</v>
      </c>
    </row>
    <row r="260" spans="1:8" x14ac:dyDescent="0.25">
      <c r="A260">
        <f t="shared" ca="1" si="13"/>
        <v>0.20815216719147211</v>
      </c>
      <c r="B260">
        <f t="shared" ca="1" si="13"/>
        <v>0.51045868682301165</v>
      </c>
      <c r="C260">
        <f t="shared" ca="1" si="13"/>
        <v>0.43995954681941551</v>
      </c>
      <c r="D260">
        <f t="shared" ca="1" si="13"/>
        <v>7.9427554683187296E-2</v>
      </c>
      <c r="E260">
        <f t="shared" ca="1" si="13"/>
        <v>0.21842127433518177</v>
      </c>
      <c r="F260">
        <f t="shared" ca="1" si="13"/>
        <v>0.74037432237612333</v>
      </c>
      <c r="G260">
        <f t="shared" ca="1" si="13"/>
        <v>0.36012046246743212</v>
      </c>
      <c r="H260">
        <f t="shared" ca="1" si="13"/>
        <v>0.58278133159661993</v>
      </c>
    </row>
    <row r="261" spans="1:8" x14ac:dyDescent="0.25">
      <c r="A261">
        <f t="shared" ca="1" si="13"/>
        <v>0.96544144701388002</v>
      </c>
      <c r="B261">
        <f t="shared" ca="1" si="13"/>
        <v>0.10250848289810854</v>
      </c>
      <c r="C261">
        <f t="shared" ca="1" si="13"/>
        <v>0.43819016442392156</v>
      </c>
      <c r="D261">
        <f t="shared" ca="1" si="13"/>
        <v>0.79185043709564951</v>
      </c>
      <c r="E261">
        <f t="shared" ca="1" si="13"/>
        <v>0.38014619297717156</v>
      </c>
      <c r="F261">
        <f t="shared" ca="1" si="13"/>
        <v>0.84296269510646893</v>
      </c>
      <c r="G261">
        <f t="shared" ca="1" si="13"/>
        <v>0.4274745769103937</v>
      </c>
      <c r="H261">
        <f t="shared" ca="1" si="13"/>
        <v>3.0010617033145781E-2</v>
      </c>
    </row>
    <row r="262" spans="1:8" x14ac:dyDescent="0.25">
      <c r="A262">
        <f t="shared" ca="1" si="13"/>
        <v>4.0648352456091885E-3</v>
      </c>
      <c r="B262">
        <f t="shared" ca="1" si="13"/>
        <v>0.66807992093408475</v>
      </c>
      <c r="C262">
        <f t="shared" ca="1" si="13"/>
        <v>0.40351919493070054</v>
      </c>
      <c r="D262">
        <f t="shared" ca="1" si="13"/>
        <v>0.94496590516698387</v>
      </c>
      <c r="E262">
        <f t="shared" ca="1" si="13"/>
        <v>0.89347692295009185</v>
      </c>
      <c r="F262">
        <f t="shared" ca="1" si="13"/>
        <v>0.53573400641447644</v>
      </c>
      <c r="G262">
        <f t="shared" ca="1" si="13"/>
        <v>5.4958270078706017E-2</v>
      </c>
      <c r="H262">
        <f t="shared" ca="1" si="13"/>
        <v>0.49748501321909089</v>
      </c>
    </row>
    <row r="263" spans="1:8" x14ac:dyDescent="0.25">
      <c r="A263">
        <f t="shared" ca="1" si="13"/>
        <v>0.27708009462103755</v>
      </c>
      <c r="B263">
        <f t="shared" ca="1" si="13"/>
        <v>0.27477069757389516</v>
      </c>
      <c r="C263">
        <f t="shared" ca="1" si="13"/>
        <v>0.55481868477961294</v>
      </c>
      <c r="D263">
        <f t="shared" ca="1" si="13"/>
        <v>0.63240272251217444</v>
      </c>
      <c r="E263">
        <f t="shared" ca="1" si="13"/>
        <v>3.0164429279047944E-2</v>
      </c>
      <c r="F263">
        <f t="shared" ca="1" si="13"/>
        <v>9.0078266079951952E-2</v>
      </c>
      <c r="G263">
        <f t="shared" ca="1" si="13"/>
        <v>0.4272813145365254</v>
      </c>
      <c r="H263">
        <f t="shared" ca="1" si="13"/>
        <v>0.57788280161235051</v>
      </c>
    </row>
    <row r="264" spans="1:8" x14ac:dyDescent="0.25">
      <c r="A264">
        <f t="shared" ca="1" si="13"/>
        <v>0.58286344965905867</v>
      </c>
      <c r="B264">
        <f t="shared" ca="1" si="13"/>
        <v>0.57139053719627464</v>
      </c>
      <c r="C264">
        <f t="shared" ca="1" si="13"/>
        <v>0.41732958570837198</v>
      </c>
      <c r="D264">
        <f t="shared" ca="1" si="13"/>
        <v>5.334018465980872E-2</v>
      </c>
      <c r="E264">
        <f t="shared" ca="1" si="13"/>
        <v>0.2772720235732119</v>
      </c>
      <c r="F264">
        <f t="shared" ref="A264:H296" ca="1" si="14">RAND()</f>
        <v>0.57048225422963628</v>
      </c>
      <c r="G264">
        <f t="shared" ca="1" si="14"/>
        <v>0.43153284574353279</v>
      </c>
      <c r="H264">
        <f t="shared" ca="1" si="14"/>
        <v>0.60667950826363914</v>
      </c>
    </row>
    <row r="265" spans="1:8" x14ac:dyDescent="0.25">
      <c r="A265">
        <f t="shared" ca="1" si="14"/>
        <v>0.56666954006205716</v>
      </c>
      <c r="B265">
        <f t="shared" ca="1" si="14"/>
        <v>0.13691303782445718</v>
      </c>
      <c r="C265">
        <f t="shared" ca="1" si="14"/>
        <v>0.7132683440469999</v>
      </c>
      <c r="D265">
        <f t="shared" ca="1" si="14"/>
        <v>0.44788666010240674</v>
      </c>
      <c r="E265">
        <f t="shared" ca="1" si="14"/>
        <v>0.94152797163850088</v>
      </c>
      <c r="F265">
        <f t="shared" ca="1" si="14"/>
        <v>0.88818678381937632</v>
      </c>
      <c r="G265">
        <f t="shared" ca="1" si="14"/>
        <v>0.20598628839774624</v>
      </c>
      <c r="H265">
        <f t="shared" ca="1" si="14"/>
        <v>0.70369986690285347</v>
      </c>
    </row>
    <row r="266" spans="1:8" x14ac:dyDescent="0.25">
      <c r="A266">
        <f t="shared" ca="1" si="14"/>
        <v>0.69949574299617845</v>
      </c>
      <c r="B266">
        <f t="shared" ca="1" si="14"/>
        <v>0.95810177091252779</v>
      </c>
      <c r="C266">
        <f t="shared" ca="1" si="14"/>
        <v>0.3462102809611205</v>
      </c>
      <c r="D266">
        <f t="shared" ca="1" si="14"/>
        <v>0.59937188738257208</v>
      </c>
      <c r="E266">
        <f t="shared" ca="1" si="14"/>
        <v>0.66330067778371449</v>
      </c>
      <c r="F266">
        <f t="shared" ca="1" si="14"/>
        <v>0.99625250517727204</v>
      </c>
      <c r="G266">
        <f t="shared" ca="1" si="14"/>
        <v>0.74334642477780966</v>
      </c>
      <c r="H266">
        <f t="shared" ca="1" si="14"/>
        <v>0.36114697639776228</v>
      </c>
    </row>
    <row r="267" spans="1:8" x14ac:dyDescent="0.25">
      <c r="A267">
        <f t="shared" ca="1" si="14"/>
        <v>9.4899705920590272E-2</v>
      </c>
      <c r="B267">
        <f t="shared" ca="1" si="14"/>
        <v>0.92706256720743774</v>
      </c>
      <c r="C267">
        <f t="shared" ca="1" si="14"/>
        <v>0.29107178134318146</v>
      </c>
      <c r="D267">
        <f t="shared" ca="1" si="14"/>
        <v>0.50783206006466386</v>
      </c>
      <c r="E267">
        <f t="shared" ca="1" si="14"/>
        <v>0.56506457367835483</v>
      </c>
      <c r="F267">
        <f t="shared" ca="1" si="14"/>
        <v>0.57505077151668826</v>
      </c>
      <c r="G267">
        <f t="shared" ca="1" si="14"/>
        <v>0.61444729445791157</v>
      </c>
      <c r="H267">
        <f t="shared" ca="1" si="14"/>
        <v>0.81019201181596834</v>
      </c>
    </row>
    <row r="268" spans="1:8" x14ac:dyDescent="0.25">
      <c r="A268">
        <f t="shared" ca="1" si="14"/>
        <v>0.94781385165171061</v>
      </c>
      <c r="B268">
        <f t="shared" ca="1" si="14"/>
        <v>0.12560875451661246</v>
      </c>
      <c r="C268">
        <f t="shared" ca="1" si="14"/>
        <v>0.15879823250582437</v>
      </c>
      <c r="D268">
        <f t="shared" ca="1" si="14"/>
        <v>0.19635826161514547</v>
      </c>
      <c r="E268">
        <f t="shared" ca="1" si="14"/>
        <v>0.69696125977210666</v>
      </c>
      <c r="F268">
        <f t="shared" ca="1" si="14"/>
        <v>0.89099606794718744</v>
      </c>
      <c r="G268">
        <f t="shared" ca="1" si="14"/>
        <v>0.3614341518353088</v>
      </c>
      <c r="H268">
        <f t="shared" ca="1" si="14"/>
        <v>0.10901558618016371</v>
      </c>
    </row>
    <row r="269" spans="1:8" x14ac:dyDescent="0.25">
      <c r="A269">
        <f t="shared" ca="1" si="14"/>
        <v>0.204359323287997</v>
      </c>
      <c r="B269">
        <f t="shared" ca="1" si="14"/>
        <v>0.96473744288743091</v>
      </c>
      <c r="C269">
        <f t="shared" ca="1" si="14"/>
        <v>0.6418215125830018</v>
      </c>
      <c r="D269">
        <f t="shared" ca="1" si="14"/>
        <v>0.8931564711444151</v>
      </c>
      <c r="E269">
        <f t="shared" ca="1" si="14"/>
        <v>0.36090360491242668</v>
      </c>
      <c r="F269">
        <f t="shared" ca="1" si="14"/>
        <v>0.88141539128392621</v>
      </c>
      <c r="G269">
        <f t="shared" ca="1" si="14"/>
        <v>0.45627283189569645</v>
      </c>
      <c r="H269">
        <f t="shared" ca="1" si="14"/>
        <v>9.9684906797390505E-2</v>
      </c>
    </row>
    <row r="270" spans="1:8" x14ac:dyDescent="0.25">
      <c r="A270">
        <f t="shared" ca="1" si="14"/>
        <v>0.40268682480556184</v>
      </c>
      <c r="B270">
        <f t="shared" ca="1" si="14"/>
        <v>9.4147873620230027E-2</v>
      </c>
      <c r="C270">
        <f t="shared" ca="1" si="14"/>
        <v>0.69998890845476758</v>
      </c>
      <c r="D270">
        <f t="shared" ca="1" si="14"/>
        <v>0.15864643256882072</v>
      </c>
      <c r="E270">
        <f t="shared" ca="1" si="14"/>
        <v>0.64192079906282962</v>
      </c>
      <c r="F270">
        <f t="shared" ca="1" si="14"/>
        <v>0.908789867754905</v>
      </c>
      <c r="G270">
        <f t="shared" ca="1" si="14"/>
        <v>0.66385126750970991</v>
      </c>
      <c r="H270">
        <f t="shared" ca="1" si="14"/>
        <v>0.10017029762784657</v>
      </c>
    </row>
    <row r="271" spans="1:8" x14ac:dyDescent="0.25">
      <c r="A271">
        <f t="shared" ca="1" si="14"/>
        <v>0.87634715931835616</v>
      </c>
      <c r="B271">
        <f t="shared" ca="1" si="14"/>
        <v>0.86879179647566729</v>
      </c>
      <c r="C271">
        <f t="shared" ca="1" si="14"/>
        <v>0.46659048955705928</v>
      </c>
      <c r="D271">
        <f t="shared" ca="1" si="14"/>
        <v>0.88971482586047601</v>
      </c>
      <c r="E271">
        <f t="shared" ca="1" si="14"/>
        <v>0.6097247854792055</v>
      </c>
      <c r="F271">
        <f t="shared" ca="1" si="14"/>
        <v>0.60043560137947638</v>
      </c>
      <c r="G271">
        <f t="shared" ca="1" si="14"/>
        <v>0.1430196655182101</v>
      </c>
      <c r="H271">
        <f t="shared" ca="1" si="14"/>
        <v>6.4801471421182977E-2</v>
      </c>
    </row>
    <row r="272" spans="1:8" x14ac:dyDescent="0.25">
      <c r="A272">
        <f t="shared" ca="1" si="14"/>
        <v>6.2569073726145508E-2</v>
      </c>
      <c r="B272">
        <f t="shared" ca="1" si="14"/>
        <v>0.96872325140693039</v>
      </c>
      <c r="C272">
        <f t="shared" ca="1" si="14"/>
        <v>0.17377255928690827</v>
      </c>
      <c r="D272">
        <f t="shared" ca="1" si="14"/>
        <v>0.69996417862698423</v>
      </c>
      <c r="E272">
        <f t="shared" ca="1" si="14"/>
        <v>0.82881291866944529</v>
      </c>
      <c r="F272">
        <f t="shared" ca="1" si="14"/>
        <v>0.49320117112023809</v>
      </c>
      <c r="G272">
        <f t="shared" ca="1" si="14"/>
        <v>0.65885535011004126</v>
      </c>
      <c r="H272">
        <f t="shared" ca="1" si="14"/>
        <v>0.15798419542192688</v>
      </c>
    </row>
    <row r="273" spans="1:8" x14ac:dyDescent="0.25">
      <c r="A273">
        <f t="shared" ca="1" si="14"/>
        <v>0.75640837459499288</v>
      </c>
      <c r="B273">
        <f t="shared" ca="1" si="14"/>
        <v>0.64837998823623344</v>
      </c>
      <c r="C273">
        <f t="shared" ca="1" si="14"/>
        <v>0.5591664199250308</v>
      </c>
      <c r="D273">
        <f t="shared" ca="1" si="14"/>
        <v>0.45751043422269955</v>
      </c>
      <c r="E273">
        <f t="shared" ca="1" si="14"/>
        <v>9.6238426188062554E-2</v>
      </c>
      <c r="F273">
        <f t="shared" ca="1" si="14"/>
        <v>0.13868684312686808</v>
      </c>
      <c r="G273">
        <f t="shared" ca="1" si="14"/>
        <v>0.86584737009900004</v>
      </c>
      <c r="H273">
        <f t="shared" ca="1" si="14"/>
        <v>0.36228754356493731</v>
      </c>
    </row>
    <row r="274" spans="1:8" x14ac:dyDescent="0.25">
      <c r="A274">
        <f t="shared" ca="1" si="14"/>
        <v>0.98110274189141711</v>
      </c>
      <c r="B274">
        <f t="shared" ca="1" si="14"/>
        <v>0.87827723042967298</v>
      </c>
      <c r="C274">
        <f t="shared" ca="1" si="14"/>
        <v>0.68521951736101572</v>
      </c>
      <c r="D274">
        <f t="shared" ca="1" si="14"/>
        <v>0.84384996441072713</v>
      </c>
      <c r="E274">
        <f t="shared" ca="1" si="14"/>
        <v>0.30601906800134138</v>
      </c>
      <c r="F274">
        <f t="shared" ca="1" si="14"/>
        <v>0.74394873928286431</v>
      </c>
      <c r="G274">
        <f t="shared" ca="1" si="14"/>
        <v>0.11835086474237333</v>
      </c>
      <c r="H274">
        <f t="shared" ca="1" si="14"/>
        <v>0.15142855536390953</v>
      </c>
    </row>
    <row r="275" spans="1:8" x14ac:dyDescent="0.25">
      <c r="A275">
        <f t="shared" ca="1" si="14"/>
        <v>0.33906065024895105</v>
      </c>
      <c r="B275">
        <f t="shared" ca="1" si="14"/>
        <v>0.81732661192581746</v>
      </c>
      <c r="C275">
        <f t="shared" ca="1" si="14"/>
        <v>0.63404046472989695</v>
      </c>
      <c r="D275">
        <f t="shared" ca="1" si="14"/>
        <v>0.91197297889088691</v>
      </c>
      <c r="E275">
        <f t="shared" ca="1" si="14"/>
        <v>4.2382299957635428E-2</v>
      </c>
      <c r="F275">
        <f t="shared" ca="1" si="14"/>
        <v>0.43877992555751155</v>
      </c>
      <c r="G275">
        <f t="shared" ca="1" si="14"/>
        <v>0.135521945128111</v>
      </c>
      <c r="H275">
        <f t="shared" ca="1" si="14"/>
        <v>0.10512472535742845</v>
      </c>
    </row>
    <row r="276" spans="1:8" x14ac:dyDescent="0.25">
      <c r="A276">
        <f t="shared" ca="1" si="14"/>
        <v>0.93014461087371525</v>
      </c>
      <c r="B276">
        <f t="shared" ca="1" si="14"/>
        <v>0.32844184070283089</v>
      </c>
      <c r="C276">
        <f t="shared" ca="1" si="14"/>
        <v>0.99613350091526032</v>
      </c>
      <c r="D276">
        <f t="shared" ca="1" si="14"/>
        <v>0.86656087996376985</v>
      </c>
      <c r="E276">
        <f t="shared" ca="1" si="14"/>
        <v>0.21769602939950761</v>
      </c>
      <c r="F276">
        <f t="shared" ca="1" si="14"/>
        <v>0.17932093104190949</v>
      </c>
      <c r="G276">
        <f t="shared" ca="1" si="14"/>
        <v>0.42902300518395664</v>
      </c>
      <c r="H276">
        <f t="shared" ca="1" si="14"/>
        <v>0.83930960543795685</v>
      </c>
    </row>
    <row r="277" spans="1:8" x14ac:dyDescent="0.25">
      <c r="A277">
        <f t="shared" ca="1" si="14"/>
        <v>0.40214073965717123</v>
      </c>
      <c r="B277">
        <f t="shared" ca="1" si="14"/>
        <v>0.55782101514190174</v>
      </c>
      <c r="C277">
        <f t="shared" ca="1" si="14"/>
        <v>0.52657127247036217</v>
      </c>
      <c r="D277">
        <f t="shared" ca="1" si="14"/>
        <v>0.93183553074646064</v>
      </c>
      <c r="E277">
        <f t="shared" ca="1" si="14"/>
        <v>0.42144280778488119</v>
      </c>
      <c r="F277">
        <f t="shared" ca="1" si="14"/>
        <v>0.3128027031870424</v>
      </c>
      <c r="G277">
        <f t="shared" ca="1" si="14"/>
        <v>2.8693205272692812E-2</v>
      </c>
      <c r="H277">
        <f t="shared" ca="1" si="14"/>
        <v>2.7150169373071575E-2</v>
      </c>
    </row>
    <row r="278" spans="1:8" x14ac:dyDescent="0.25">
      <c r="A278">
        <f t="shared" ca="1" si="14"/>
        <v>0.52723229824768159</v>
      </c>
      <c r="B278">
        <f t="shared" ca="1" si="14"/>
        <v>0.79492305785218087</v>
      </c>
      <c r="C278">
        <f t="shared" ca="1" si="14"/>
        <v>0.80539813721033848</v>
      </c>
      <c r="D278">
        <f t="shared" ca="1" si="14"/>
        <v>0.56784782091611663</v>
      </c>
      <c r="E278">
        <f t="shared" ca="1" si="14"/>
        <v>0.84816116460212787</v>
      </c>
      <c r="F278">
        <f t="shared" ca="1" si="14"/>
        <v>0.25837256805940634</v>
      </c>
      <c r="G278">
        <f t="shared" ca="1" si="14"/>
        <v>0.64158293420745294</v>
      </c>
      <c r="H278">
        <f t="shared" ca="1" si="14"/>
        <v>0.25932690475937326</v>
      </c>
    </row>
    <row r="279" spans="1:8" x14ac:dyDescent="0.25">
      <c r="A279">
        <f t="shared" ca="1" si="14"/>
        <v>0.99167990816651175</v>
      </c>
      <c r="B279">
        <f t="shared" ca="1" si="14"/>
        <v>0.52367634079485348</v>
      </c>
      <c r="C279">
        <f t="shared" ca="1" si="14"/>
        <v>0.96524722274931796</v>
      </c>
      <c r="D279">
        <f t="shared" ca="1" si="14"/>
        <v>0.92496343010155735</v>
      </c>
      <c r="E279">
        <f t="shared" ca="1" si="14"/>
        <v>0.29670780778353245</v>
      </c>
      <c r="F279">
        <f t="shared" ca="1" si="14"/>
        <v>0.32828437875717298</v>
      </c>
      <c r="G279">
        <f t="shared" ca="1" si="14"/>
        <v>0.74356426318352953</v>
      </c>
      <c r="H279">
        <f t="shared" ca="1" si="14"/>
        <v>0.74644224812956306</v>
      </c>
    </row>
    <row r="280" spans="1:8" x14ac:dyDescent="0.25">
      <c r="A280">
        <f t="shared" ca="1" si="14"/>
        <v>0.17748398200984206</v>
      </c>
      <c r="B280">
        <f t="shared" ca="1" si="14"/>
        <v>3.2489447545563377E-2</v>
      </c>
      <c r="C280">
        <f t="shared" ca="1" si="14"/>
        <v>0.4254811552876695</v>
      </c>
      <c r="D280">
        <f t="shared" ca="1" si="14"/>
        <v>4.770912914310188E-2</v>
      </c>
      <c r="E280">
        <f t="shared" ca="1" si="14"/>
        <v>0.16375090357468547</v>
      </c>
      <c r="F280">
        <f t="shared" ca="1" si="14"/>
        <v>0.78032442706529659</v>
      </c>
      <c r="G280">
        <f t="shared" ca="1" si="14"/>
        <v>0.93417059453388474</v>
      </c>
      <c r="H280">
        <f t="shared" ca="1" si="14"/>
        <v>0.90483758771424105</v>
      </c>
    </row>
    <row r="281" spans="1:8" x14ac:dyDescent="0.25">
      <c r="A281">
        <f t="shared" ca="1" si="14"/>
        <v>0.98893772152791293</v>
      </c>
      <c r="B281">
        <f t="shared" ca="1" si="14"/>
        <v>0.65532717635266347</v>
      </c>
      <c r="C281">
        <f t="shared" ca="1" si="14"/>
        <v>4.0208617168470573E-2</v>
      </c>
      <c r="D281">
        <f t="shared" ca="1" si="14"/>
        <v>5.4570802122166029E-2</v>
      </c>
      <c r="E281">
        <f t="shared" ca="1" si="14"/>
        <v>0.39352500455487072</v>
      </c>
      <c r="F281">
        <f t="shared" ca="1" si="14"/>
        <v>0.43428109083016531</v>
      </c>
      <c r="G281">
        <f t="shared" ca="1" si="14"/>
        <v>0.71821395384068032</v>
      </c>
      <c r="H281">
        <f t="shared" ca="1" si="14"/>
        <v>0.5099021943122537</v>
      </c>
    </row>
    <row r="282" spans="1:8" x14ac:dyDescent="0.25">
      <c r="A282">
        <f t="shared" ca="1" si="14"/>
        <v>0.29108785623723366</v>
      </c>
      <c r="B282">
        <f t="shared" ca="1" si="14"/>
        <v>0.85906297533201248</v>
      </c>
      <c r="C282">
        <f t="shared" ca="1" si="14"/>
        <v>0.55422190377671032</v>
      </c>
      <c r="D282">
        <f t="shared" ca="1" si="14"/>
        <v>0.86713903044802387</v>
      </c>
      <c r="E282">
        <f t="shared" ca="1" si="14"/>
        <v>0.3495021469032884</v>
      </c>
      <c r="F282">
        <f t="shared" ca="1" si="14"/>
        <v>0.8717197198511355</v>
      </c>
      <c r="G282">
        <f t="shared" ca="1" si="14"/>
        <v>0.65390272397793814</v>
      </c>
      <c r="H282">
        <f t="shared" ca="1" si="14"/>
        <v>0.42128819257796213</v>
      </c>
    </row>
    <row r="283" spans="1:8" x14ac:dyDescent="0.25">
      <c r="A283">
        <f t="shared" ca="1" si="14"/>
        <v>0.75854486046157277</v>
      </c>
      <c r="B283">
        <f t="shared" ca="1" si="14"/>
        <v>0.45251592268743757</v>
      </c>
      <c r="C283">
        <f t="shared" ca="1" si="14"/>
        <v>0.3967179945629925</v>
      </c>
      <c r="D283">
        <f t="shared" ca="1" si="14"/>
        <v>4.3417698903592594E-2</v>
      </c>
      <c r="E283">
        <f t="shared" ca="1" si="14"/>
        <v>0.65086635100750334</v>
      </c>
      <c r="F283">
        <f t="shared" ca="1" si="14"/>
        <v>7.7810894205422421E-2</v>
      </c>
      <c r="G283">
        <f t="shared" ca="1" si="14"/>
        <v>0.8946257921278955</v>
      </c>
      <c r="H283">
        <f t="shared" ca="1" si="14"/>
        <v>3.1833965668240372E-2</v>
      </c>
    </row>
    <row r="284" spans="1:8" x14ac:dyDescent="0.25">
      <c r="A284">
        <f t="shared" ca="1" si="14"/>
        <v>8.0842641728852804E-2</v>
      </c>
      <c r="B284">
        <f t="shared" ca="1" si="14"/>
        <v>0.14281990917395049</v>
      </c>
      <c r="C284">
        <f t="shared" ca="1" si="14"/>
        <v>0.19461546746522895</v>
      </c>
      <c r="D284">
        <f t="shared" ca="1" si="14"/>
        <v>0.14303018258891798</v>
      </c>
      <c r="E284">
        <f t="shared" ca="1" si="14"/>
        <v>0.36386665128751527</v>
      </c>
      <c r="F284">
        <f t="shared" ca="1" si="14"/>
        <v>0.86173379961211249</v>
      </c>
      <c r="G284">
        <f t="shared" ca="1" si="14"/>
        <v>0.28433868607387625</v>
      </c>
      <c r="H284">
        <f t="shared" ca="1" si="14"/>
        <v>0.69173997884835048</v>
      </c>
    </row>
    <row r="285" spans="1:8" x14ac:dyDescent="0.25">
      <c r="A285">
        <f t="shared" ca="1" si="14"/>
        <v>0.96681135901392268</v>
      </c>
      <c r="B285">
        <f t="shared" ca="1" si="14"/>
        <v>0.41743283844483781</v>
      </c>
      <c r="C285">
        <f t="shared" ca="1" si="14"/>
        <v>0.4930230563143877</v>
      </c>
      <c r="D285">
        <f t="shared" ca="1" si="14"/>
        <v>0.44030424453286643</v>
      </c>
      <c r="E285">
        <f t="shared" ca="1" si="14"/>
        <v>0.17271434115997586</v>
      </c>
      <c r="F285">
        <f t="shared" ca="1" si="14"/>
        <v>0.30018881217239468</v>
      </c>
      <c r="G285">
        <f t="shared" ca="1" si="14"/>
        <v>0.70059223663555903</v>
      </c>
      <c r="H285">
        <f t="shared" ca="1" si="14"/>
        <v>0.28247252481863527</v>
      </c>
    </row>
    <row r="286" spans="1:8" x14ac:dyDescent="0.25">
      <c r="A286">
        <f t="shared" ca="1" si="14"/>
        <v>0.93373665808141693</v>
      </c>
      <c r="B286">
        <f t="shared" ca="1" si="14"/>
        <v>0.42398871830395679</v>
      </c>
      <c r="C286">
        <f t="shared" ca="1" si="14"/>
        <v>6.1048294301592643E-2</v>
      </c>
      <c r="D286">
        <f t="shared" ca="1" si="14"/>
        <v>0.23456304547015316</v>
      </c>
      <c r="E286">
        <f t="shared" ca="1" si="14"/>
        <v>0.39044835452328464</v>
      </c>
      <c r="F286">
        <f t="shared" ca="1" si="14"/>
        <v>2.0942378479453683E-2</v>
      </c>
      <c r="G286">
        <f t="shared" ca="1" si="14"/>
        <v>0.22255242903121208</v>
      </c>
      <c r="H286">
        <f t="shared" ca="1" si="14"/>
        <v>0.55978574363872546</v>
      </c>
    </row>
    <row r="287" spans="1:8" x14ac:dyDescent="0.25">
      <c r="A287">
        <f t="shared" ca="1" si="14"/>
        <v>4.6070986171839245E-2</v>
      </c>
      <c r="B287">
        <f t="shared" ca="1" si="14"/>
        <v>0.52133542290452262</v>
      </c>
      <c r="C287">
        <f t="shared" ca="1" si="14"/>
        <v>0.82335739936564978</v>
      </c>
      <c r="D287">
        <f t="shared" ca="1" si="14"/>
        <v>0.52987206894199712</v>
      </c>
      <c r="E287">
        <f t="shared" ca="1" si="14"/>
        <v>8.3673094567725093E-2</v>
      </c>
      <c r="F287">
        <f t="shared" ca="1" si="14"/>
        <v>6.8467335915415428E-2</v>
      </c>
      <c r="G287">
        <f t="shared" ca="1" si="14"/>
        <v>0.98496641325573264</v>
      </c>
      <c r="H287">
        <f t="shared" ca="1" si="14"/>
        <v>0.4240440732375661</v>
      </c>
    </row>
    <row r="288" spans="1:8" x14ac:dyDescent="0.25">
      <c r="A288">
        <f t="shared" ca="1" si="14"/>
        <v>0.56527293421963709</v>
      </c>
      <c r="B288">
        <f t="shared" ca="1" si="14"/>
        <v>0.86688324525134719</v>
      </c>
      <c r="C288">
        <f t="shared" ca="1" si="14"/>
        <v>0.61189262401171218</v>
      </c>
      <c r="D288">
        <f t="shared" ca="1" si="14"/>
        <v>0.282611339441592</v>
      </c>
      <c r="E288">
        <f t="shared" ca="1" si="14"/>
        <v>0.27448512557613391</v>
      </c>
      <c r="F288">
        <f t="shared" ca="1" si="14"/>
        <v>0.97901111704665189</v>
      </c>
      <c r="G288">
        <f t="shared" ca="1" si="14"/>
        <v>0.72015901788783598</v>
      </c>
      <c r="H288">
        <f t="shared" ca="1" si="14"/>
        <v>0.45206019975572276</v>
      </c>
    </row>
    <row r="289" spans="1:8" x14ac:dyDescent="0.25">
      <c r="A289">
        <f t="shared" ca="1" si="14"/>
        <v>0.13673748577734024</v>
      </c>
      <c r="B289">
        <f t="shared" ca="1" si="14"/>
        <v>0.30560071126014321</v>
      </c>
      <c r="C289">
        <f t="shared" ca="1" si="14"/>
        <v>0.29764014022788943</v>
      </c>
      <c r="D289">
        <f t="shared" ca="1" si="14"/>
        <v>4.1148585550024541E-2</v>
      </c>
      <c r="E289">
        <f t="shared" ca="1" si="14"/>
        <v>0.37804893994270705</v>
      </c>
      <c r="F289">
        <f t="shared" ca="1" si="14"/>
        <v>0.5074521355006435</v>
      </c>
      <c r="G289">
        <f t="shared" ca="1" si="14"/>
        <v>0.59968223151035871</v>
      </c>
      <c r="H289">
        <f t="shared" ca="1" si="14"/>
        <v>0.89500451889599342</v>
      </c>
    </row>
    <row r="290" spans="1:8" x14ac:dyDescent="0.25">
      <c r="A290">
        <f t="shared" ca="1" si="14"/>
        <v>0.99496798536780406</v>
      </c>
      <c r="B290">
        <f t="shared" ca="1" si="14"/>
        <v>0.69135783079432478</v>
      </c>
      <c r="C290">
        <f t="shared" ca="1" si="14"/>
        <v>0.53262170581641544</v>
      </c>
      <c r="D290">
        <f t="shared" ca="1" si="14"/>
        <v>0.5174305915280446</v>
      </c>
      <c r="E290">
        <f t="shared" ca="1" si="14"/>
        <v>0.89123418716860814</v>
      </c>
      <c r="F290">
        <f t="shared" ca="1" si="14"/>
        <v>0.30439462258534677</v>
      </c>
      <c r="G290">
        <f t="shared" ca="1" si="14"/>
        <v>0.5425679102930907</v>
      </c>
      <c r="H290">
        <f t="shared" ca="1" si="14"/>
        <v>0.96285824151820443</v>
      </c>
    </row>
    <row r="291" spans="1:8" x14ac:dyDescent="0.25">
      <c r="A291">
        <f t="shared" ca="1" si="14"/>
        <v>0.81579490885688632</v>
      </c>
      <c r="B291">
        <f t="shared" ca="1" si="14"/>
        <v>0.3249491425729365</v>
      </c>
      <c r="C291">
        <f t="shared" ca="1" si="14"/>
        <v>0.22375990349581143</v>
      </c>
      <c r="D291">
        <f t="shared" ca="1" si="14"/>
        <v>0.83767398872733956</v>
      </c>
      <c r="E291">
        <f t="shared" ca="1" si="14"/>
        <v>0.16096355602370493</v>
      </c>
      <c r="F291">
        <f t="shared" ca="1" si="14"/>
        <v>1.8752526818838877E-2</v>
      </c>
      <c r="G291">
        <f t="shared" ca="1" si="14"/>
        <v>0.63021294454864041</v>
      </c>
      <c r="H291">
        <f t="shared" ca="1" si="14"/>
        <v>0.51285211536021591</v>
      </c>
    </row>
    <row r="292" spans="1:8" x14ac:dyDescent="0.25">
      <c r="A292">
        <f t="shared" ca="1" si="14"/>
        <v>0.69863310503524878</v>
      </c>
      <c r="B292">
        <f t="shared" ca="1" si="14"/>
        <v>0.29660842284261335</v>
      </c>
      <c r="C292">
        <f t="shared" ca="1" si="14"/>
        <v>0.61379110824160699</v>
      </c>
      <c r="D292">
        <f t="shared" ca="1" si="14"/>
        <v>0.31222644307453185</v>
      </c>
      <c r="E292">
        <f t="shared" ca="1" si="14"/>
        <v>0.18943695997375454</v>
      </c>
      <c r="F292">
        <f t="shared" ca="1" si="14"/>
        <v>0.67357800588090755</v>
      </c>
      <c r="G292">
        <f t="shared" ca="1" si="14"/>
        <v>0.85803600254745516</v>
      </c>
      <c r="H292">
        <f t="shared" ca="1" si="14"/>
        <v>0.81823849571021823</v>
      </c>
    </row>
    <row r="293" spans="1:8" x14ac:dyDescent="0.25">
      <c r="A293">
        <f t="shared" ca="1" si="14"/>
        <v>0.75272283854565825</v>
      </c>
      <c r="B293">
        <f t="shared" ca="1" si="14"/>
        <v>0.40038632595953749</v>
      </c>
      <c r="C293">
        <f t="shared" ca="1" si="14"/>
        <v>0.36720401116876167</v>
      </c>
      <c r="D293">
        <f t="shared" ca="1" si="14"/>
        <v>0.52110161822454537</v>
      </c>
      <c r="E293">
        <f t="shared" ca="1" si="14"/>
        <v>0.46443379618692882</v>
      </c>
      <c r="F293">
        <f t="shared" ca="1" si="14"/>
        <v>0.5464822182175838</v>
      </c>
      <c r="G293">
        <f t="shared" ca="1" si="14"/>
        <v>0.68476148910388168</v>
      </c>
      <c r="H293">
        <f t="shared" ca="1" si="14"/>
        <v>5.8866380779125316E-2</v>
      </c>
    </row>
    <row r="294" spans="1:8" x14ac:dyDescent="0.25">
      <c r="A294">
        <f t="shared" ca="1" si="14"/>
        <v>0.45718429651587067</v>
      </c>
      <c r="B294">
        <f t="shared" ca="1" si="14"/>
        <v>0.73002640492541082</v>
      </c>
      <c r="C294">
        <f t="shared" ca="1" si="14"/>
        <v>0.9448471023574645</v>
      </c>
      <c r="D294">
        <f t="shared" ca="1" si="14"/>
        <v>0.54369776482824639</v>
      </c>
      <c r="E294">
        <f t="shared" ca="1" si="14"/>
        <v>0.16285984609045978</v>
      </c>
      <c r="F294">
        <f t="shared" ca="1" si="14"/>
        <v>0.70532680135151737</v>
      </c>
      <c r="G294">
        <f t="shared" ca="1" si="14"/>
        <v>0.63271159507066321</v>
      </c>
      <c r="H294">
        <f t="shared" ca="1" si="14"/>
        <v>0.68869126399731151</v>
      </c>
    </row>
    <row r="295" spans="1:8" x14ac:dyDescent="0.25">
      <c r="A295">
        <f t="shared" ca="1" si="14"/>
        <v>0.37302033452184802</v>
      </c>
      <c r="B295">
        <f t="shared" ca="1" si="14"/>
        <v>0.29569359759678904</v>
      </c>
      <c r="C295">
        <f t="shared" ca="1" si="14"/>
        <v>0.81644354254848639</v>
      </c>
      <c r="D295">
        <f t="shared" ca="1" si="14"/>
        <v>0.19599769067323991</v>
      </c>
      <c r="E295">
        <f t="shared" ca="1" si="14"/>
        <v>0.51340288836360326</v>
      </c>
      <c r="F295">
        <f t="shared" ca="1" si="14"/>
        <v>0.68859871865521305</v>
      </c>
      <c r="G295">
        <f t="shared" ca="1" si="14"/>
        <v>0.46699818016813632</v>
      </c>
      <c r="H295">
        <f t="shared" ca="1" si="14"/>
        <v>0.2776734871326032</v>
      </c>
    </row>
    <row r="296" spans="1:8" x14ac:dyDescent="0.25">
      <c r="A296">
        <f t="shared" ca="1" si="14"/>
        <v>5.9995519234431915E-2</v>
      </c>
      <c r="B296">
        <f t="shared" ca="1" si="14"/>
        <v>0.88728489710979996</v>
      </c>
      <c r="C296">
        <f t="shared" ca="1" si="14"/>
        <v>0.2938016770406866</v>
      </c>
      <c r="D296">
        <f t="shared" ca="1" si="14"/>
        <v>0.8208192743125633</v>
      </c>
      <c r="E296">
        <f t="shared" ref="A296:H328" ca="1" si="15">RAND()</f>
        <v>0.54591368413842778</v>
      </c>
      <c r="F296">
        <f t="shared" ca="1" si="15"/>
        <v>0.31186697203958402</v>
      </c>
      <c r="G296">
        <f t="shared" ca="1" si="15"/>
        <v>5.6791595565169883E-3</v>
      </c>
      <c r="H296">
        <f t="shared" ca="1" si="15"/>
        <v>0.59626099802316623</v>
      </c>
    </row>
    <row r="297" spans="1:8" x14ac:dyDescent="0.25">
      <c r="A297">
        <f t="shared" ca="1" si="15"/>
        <v>0.31412377871791664</v>
      </c>
      <c r="B297">
        <f t="shared" ca="1" si="15"/>
        <v>0.39026272898652004</v>
      </c>
      <c r="C297">
        <f t="shared" ca="1" si="15"/>
        <v>0.55266371788631952</v>
      </c>
      <c r="D297">
        <f t="shared" ca="1" si="15"/>
        <v>0.11721054669230135</v>
      </c>
      <c r="E297">
        <f t="shared" ca="1" si="15"/>
        <v>8.6604410493745898E-2</v>
      </c>
      <c r="F297">
        <f t="shared" ca="1" si="15"/>
        <v>0.85260082503912449</v>
      </c>
      <c r="G297">
        <f t="shared" ca="1" si="15"/>
        <v>0.83404120826905792</v>
      </c>
      <c r="H297">
        <f t="shared" ca="1" si="15"/>
        <v>0.12032526266184984</v>
      </c>
    </row>
    <row r="298" spans="1:8" x14ac:dyDescent="0.25">
      <c r="A298">
        <f t="shared" ca="1" si="15"/>
        <v>0.49929477404135025</v>
      </c>
      <c r="B298">
        <f t="shared" ca="1" si="15"/>
        <v>0.76994337411372316</v>
      </c>
      <c r="C298">
        <f t="shared" ca="1" si="15"/>
        <v>0.40519279318119716</v>
      </c>
      <c r="D298">
        <f t="shared" ca="1" si="15"/>
        <v>0.99130629862027708</v>
      </c>
      <c r="E298">
        <f t="shared" ca="1" si="15"/>
        <v>0.45306561450374616</v>
      </c>
      <c r="F298">
        <f t="shared" ca="1" si="15"/>
        <v>0.33674685793774195</v>
      </c>
      <c r="G298">
        <f t="shared" ca="1" si="15"/>
        <v>0.89209455890137557</v>
      </c>
      <c r="H298">
        <f t="shared" ca="1" si="15"/>
        <v>5.8183169183412486E-2</v>
      </c>
    </row>
    <row r="299" spans="1:8" x14ac:dyDescent="0.25">
      <c r="A299">
        <f t="shared" ca="1" si="15"/>
        <v>5.4105824966383498E-2</v>
      </c>
      <c r="B299">
        <f t="shared" ca="1" si="15"/>
        <v>0.3509350762635387</v>
      </c>
      <c r="C299">
        <f t="shared" ca="1" si="15"/>
        <v>0.26507519051987116</v>
      </c>
      <c r="D299">
        <f t="shared" ca="1" si="15"/>
        <v>0.66762451408629342</v>
      </c>
      <c r="E299">
        <f t="shared" ca="1" si="15"/>
        <v>0.60344692301489689</v>
      </c>
      <c r="F299">
        <f t="shared" ca="1" si="15"/>
        <v>0.54982962676729341</v>
      </c>
      <c r="G299">
        <f t="shared" ca="1" si="15"/>
        <v>0.32759920155040589</v>
      </c>
      <c r="H299">
        <f t="shared" ca="1" si="15"/>
        <v>0.63712883492924566</v>
      </c>
    </row>
    <row r="300" spans="1:8" x14ac:dyDescent="0.25">
      <c r="A300">
        <f t="shared" ca="1" si="15"/>
        <v>0.5498054445173749</v>
      </c>
      <c r="B300">
        <f t="shared" ca="1" si="15"/>
        <v>1.5609130833014073E-2</v>
      </c>
      <c r="C300">
        <f t="shared" ca="1" si="15"/>
        <v>0.87737793961002575</v>
      </c>
      <c r="D300">
        <f t="shared" ca="1" si="15"/>
        <v>3.1660224417573546E-2</v>
      </c>
      <c r="E300">
        <f t="shared" ca="1" si="15"/>
        <v>0.27163989895185725</v>
      </c>
      <c r="F300">
        <f t="shared" ca="1" si="15"/>
        <v>0.77101529531177682</v>
      </c>
      <c r="G300">
        <f t="shared" ca="1" si="15"/>
        <v>0.5367195093550271</v>
      </c>
      <c r="H300">
        <f t="shared" ca="1" si="15"/>
        <v>0.16388737442329693</v>
      </c>
    </row>
    <row r="301" spans="1:8" x14ac:dyDescent="0.25">
      <c r="A301">
        <f t="shared" ca="1" si="15"/>
        <v>0.16845106565150914</v>
      </c>
      <c r="B301">
        <f t="shared" ca="1" si="15"/>
        <v>0.15367476521644508</v>
      </c>
      <c r="C301">
        <f t="shared" ca="1" si="15"/>
        <v>0.11277584915210426</v>
      </c>
      <c r="D301">
        <f t="shared" ca="1" si="15"/>
        <v>0.30321200488024191</v>
      </c>
      <c r="E301">
        <f t="shared" ca="1" si="15"/>
        <v>0.84265273795522078</v>
      </c>
      <c r="F301">
        <f t="shared" ca="1" si="15"/>
        <v>0.61545069706683697</v>
      </c>
      <c r="G301">
        <f t="shared" ca="1" si="15"/>
        <v>8.8766817387773367E-2</v>
      </c>
      <c r="H301">
        <f t="shared" ca="1" si="15"/>
        <v>0.23971204711796457</v>
      </c>
    </row>
    <row r="302" spans="1:8" x14ac:dyDescent="0.25">
      <c r="A302">
        <f t="shared" ca="1" si="15"/>
        <v>0.28929380779784419</v>
      </c>
      <c r="B302">
        <f t="shared" ca="1" si="15"/>
        <v>0.95109910346457605</v>
      </c>
      <c r="C302">
        <f t="shared" ca="1" si="15"/>
        <v>7.9507496870491079E-2</v>
      </c>
      <c r="D302">
        <f t="shared" ca="1" si="15"/>
        <v>0.53414592266994476</v>
      </c>
      <c r="E302">
        <f t="shared" ca="1" si="15"/>
        <v>0.10179482447124577</v>
      </c>
      <c r="F302">
        <f t="shared" ca="1" si="15"/>
        <v>2.3685174340692394E-2</v>
      </c>
      <c r="G302">
        <f t="shared" ca="1" si="15"/>
        <v>0.37082067361939797</v>
      </c>
      <c r="H302">
        <f t="shared" ca="1" si="15"/>
        <v>0.74858497727211226</v>
      </c>
    </row>
    <row r="303" spans="1:8" x14ac:dyDescent="0.25">
      <c r="A303">
        <f t="shared" ca="1" si="15"/>
        <v>0.11716933504438543</v>
      </c>
      <c r="B303">
        <f t="shared" ca="1" si="15"/>
        <v>0.70722789283945198</v>
      </c>
      <c r="C303">
        <f t="shared" ca="1" si="15"/>
        <v>0.73870200715521717</v>
      </c>
      <c r="D303">
        <f t="shared" ca="1" si="15"/>
        <v>0.74631463601241921</v>
      </c>
      <c r="E303">
        <f t="shared" ca="1" si="15"/>
        <v>0.82999429520866352</v>
      </c>
      <c r="F303">
        <f t="shared" ca="1" si="15"/>
        <v>0.47122903322051857</v>
      </c>
      <c r="G303">
        <f t="shared" ca="1" si="15"/>
        <v>0.78196749375124042</v>
      </c>
      <c r="H303">
        <f t="shared" ca="1" si="15"/>
        <v>0.76103696051328362</v>
      </c>
    </row>
    <row r="304" spans="1:8" x14ac:dyDescent="0.25">
      <c r="A304">
        <f t="shared" ca="1" si="15"/>
        <v>0.15483888486199437</v>
      </c>
      <c r="B304">
        <f t="shared" ca="1" si="15"/>
        <v>0.99635611766777077</v>
      </c>
      <c r="C304">
        <f t="shared" ca="1" si="15"/>
        <v>0.20559489074830217</v>
      </c>
      <c r="D304">
        <f t="shared" ca="1" si="15"/>
        <v>1.8583909078506933E-2</v>
      </c>
      <c r="E304">
        <f t="shared" ca="1" si="15"/>
        <v>0.6274835390478315</v>
      </c>
      <c r="F304">
        <f t="shared" ca="1" si="15"/>
        <v>0.10298064073247493</v>
      </c>
      <c r="G304">
        <f t="shared" ca="1" si="15"/>
        <v>6.4476073415057567E-2</v>
      </c>
      <c r="H304">
        <f t="shared" ca="1" si="15"/>
        <v>0.66671009212324961</v>
      </c>
    </row>
    <row r="305" spans="1:8" x14ac:dyDescent="0.25">
      <c r="A305">
        <f t="shared" ca="1" si="15"/>
        <v>0.99843740068987197</v>
      </c>
      <c r="B305">
        <f t="shared" ca="1" si="15"/>
        <v>0.26768722501012043</v>
      </c>
      <c r="C305">
        <f t="shared" ca="1" si="15"/>
        <v>0.25143955111069549</v>
      </c>
      <c r="D305">
        <f t="shared" ca="1" si="15"/>
        <v>0.14415258131593256</v>
      </c>
      <c r="E305">
        <f t="shared" ca="1" si="15"/>
        <v>0.13638975062303915</v>
      </c>
      <c r="F305">
        <f t="shared" ca="1" si="15"/>
        <v>0.85332901645035331</v>
      </c>
      <c r="G305">
        <f t="shared" ca="1" si="15"/>
        <v>0.82646142130818612</v>
      </c>
      <c r="H305">
        <f t="shared" ca="1" si="15"/>
        <v>0.65898468503274787</v>
      </c>
    </row>
    <row r="306" spans="1:8" x14ac:dyDescent="0.25">
      <c r="A306">
        <f t="shared" ca="1" si="15"/>
        <v>0.47849507387374068</v>
      </c>
      <c r="B306">
        <f t="shared" ca="1" si="15"/>
        <v>0.97699788629521067</v>
      </c>
      <c r="C306">
        <f t="shared" ca="1" si="15"/>
        <v>0.97734995914079259</v>
      </c>
      <c r="D306">
        <f t="shared" ca="1" si="15"/>
        <v>0.86753549267151364</v>
      </c>
      <c r="E306">
        <f t="shared" ca="1" si="15"/>
        <v>0.82161081182509543</v>
      </c>
      <c r="F306">
        <f t="shared" ca="1" si="15"/>
        <v>0.8421202398648503</v>
      </c>
      <c r="G306">
        <f t="shared" ca="1" si="15"/>
        <v>0.28889768716299657</v>
      </c>
      <c r="H306">
        <f t="shared" ca="1" si="15"/>
        <v>0.4550083241974513</v>
      </c>
    </row>
    <row r="307" spans="1:8" x14ac:dyDescent="0.25">
      <c r="A307">
        <f t="shared" ca="1" si="15"/>
        <v>0.76736727584992881</v>
      </c>
      <c r="B307">
        <f t="shared" ca="1" si="15"/>
        <v>0.30370669351526014</v>
      </c>
      <c r="C307">
        <f t="shared" ca="1" si="15"/>
        <v>0.46255069001033844</v>
      </c>
      <c r="D307">
        <f t="shared" ca="1" si="15"/>
        <v>4.135074910552039E-2</v>
      </c>
      <c r="E307">
        <f t="shared" ca="1" si="15"/>
        <v>0.17994459789633721</v>
      </c>
      <c r="F307">
        <f t="shared" ca="1" si="15"/>
        <v>0.59914159166137559</v>
      </c>
      <c r="G307">
        <f t="shared" ca="1" si="15"/>
        <v>0.31345331638050866</v>
      </c>
      <c r="H307">
        <f t="shared" ca="1" si="15"/>
        <v>0.83977827358078361</v>
      </c>
    </row>
    <row r="308" spans="1:8" x14ac:dyDescent="0.25">
      <c r="A308">
        <f t="shared" ca="1" si="15"/>
        <v>0.38694851445198875</v>
      </c>
      <c r="B308">
        <f t="shared" ca="1" si="15"/>
        <v>0.49849907766516233</v>
      </c>
      <c r="C308">
        <f t="shared" ca="1" si="15"/>
        <v>0.9010510673166815</v>
      </c>
      <c r="D308">
        <f t="shared" ca="1" si="15"/>
        <v>0.66539850915087806</v>
      </c>
      <c r="E308">
        <f t="shared" ca="1" si="15"/>
        <v>0.98610857090128967</v>
      </c>
      <c r="F308">
        <f t="shared" ca="1" si="15"/>
        <v>0.43226805016684156</v>
      </c>
      <c r="G308">
        <f t="shared" ca="1" si="15"/>
        <v>0.714794958102001</v>
      </c>
      <c r="H308">
        <f t="shared" ca="1" si="15"/>
        <v>0.52035202853976303</v>
      </c>
    </row>
    <row r="309" spans="1:8" x14ac:dyDescent="0.25">
      <c r="A309">
        <f t="shared" ca="1" si="15"/>
        <v>0.61929459606502801</v>
      </c>
      <c r="B309">
        <f t="shared" ca="1" si="15"/>
        <v>0.86208168158154008</v>
      </c>
      <c r="C309">
        <f t="shared" ca="1" si="15"/>
        <v>0.32556792480332142</v>
      </c>
      <c r="D309">
        <f t="shared" ca="1" si="15"/>
        <v>0.18191080112175273</v>
      </c>
      <c r="E309">
        <f t="shared" ca="1" si="15"/>
        <v>0.77577613032986548</v>
      </c>
      <c r="F309">
        <f t="shared" ca="1" si="15"/>
        <v>0.77406827112606469</v>
      </c>
      <c r="G309">
        <f t="shared" ca="1" si="15"/>
        <v>0.71251599467073179</v>
      </c>
      <c r="H309">
        <f t="shared" ca="1" si="15"/>
        <v>0.75823014897348129</v>
      </c>
    </row>
    <row r="310" spans="1:8" x14ac:dyDescent="0.25">
      <c r="A310">
        <f t="shared" ca="1" si="15"/>
        <v>0.65567616431410436</v>
      </c>
      <c r="B310">
        <f t="shared" ca="1" si="15"/>
        <v>0.91934397348930097</v>
      </c>
      <c r="C310">
        <f t="shared" ca="1" si="15"/>
        <v>0.23712566403708535</v>
      </c>
      <c r="D310">
        <f t="shared" ca="1" si="15"/>
        <v>0.70565830646882111</v>
      </c>
      <c r="E310">
        <f t="shared" ca="1" si="15"/>
        <v>8.8546568686077687E-2</v>
      </c>
      <c r="F310">
        <f t="shared" ca="1" si="15"/>
        <v>0.56155655816845884</v>
      </c>
      <c r="G310">
        <f t="shared" ca="1" si="15"/>
        <v>0.78420361712942832</v>
      </c>
      <c r="H310">
        <f t="shared" ca="1" si="15"/>
        <v>4.9674453085615022E-2</v>
      </c>
    </row>
    <row r="311" spans="1:8" x14ac:dyDescent="0.25">
      <c r="A311">
        <f t="shared" ca="1" si="15"/>
        <v>0.64817553924464022</v>
      </c>
      <c r="B311">
        <f t="shared" ca="1" si="15"/>
        <v>0.25206148420409369</v>
      </c>
      <c r="C311">
        <f t="shared" ca="1" si="15"/>
        <v>0.58221244497317559</v>
      </c>
      <c r="D311">
        <f t="shared" ca="1" si="15"/>
        <v>0.52186355871237322</v>
      </c>
      <c r="E311">
        <f t="shared" ca="1" si="15"/>
        <v>0.16098232460569273</v>
      </c>
      <c r="F311">
        <f t="shared" ca="1" si="15"/>
        <v>7.0120954569957039E-2</v>
      </c>
      <c r="G311">
        <f t="shared" ca="1" si="15"/>
        <v>0.27935852785614934</v>
      </c>
      <c r="H311">
        <f t="shared" ca="1" si="15"/>
        <v>0.46578057334746592</v>
      </c>
    </row>
    <row r="312" spans="1:8" x14ac:dyDescent="0.25">
      <c r="A312">
        <f t="shared" ca="1" si="15"/>
        <v>0.26677610636171811</v>
      </c>
      <c r="B312">
        <f t="shared" ca="1" si="15"/>
        <v>0.84207651741472556</v>
      </c>
      <c r="C312">
        <f t="shared" ca="1" si="15"/>
        <v>0.37882976958256698</v>
      </c>
      <c r="D312">
        <f t="shared" ca="1" si="15"/>
        <v>4.4267015723408298E-2</v>
      </c>
      <c r="E312">
        <f t="shared" ca="1" si="15"/>
        <v>0.76085484609001963</v>
      </c>
      <c r="F312">
        <f t="shared" ca="1" si="15"/>
        <v>0.42895136609567919</v>
      </c>
      <c r="G312">
        <f t="shared" ca="1" si="15"/>
        <v>0.18204378409009803</v>
      </c>
      <c r="H312">
        <f t="shared" ca="1" si="15"/>
        <v>0.54044746920714748</v>
      </c>
    </row>
    <row r="313" spans="1:8" x14ac:dyDescent="0.25">
      <c r="A313">
        <f t="shared" ca="1" si="15"/>
        <v>0.66847444077407248</v>
      </c>
      <c r="B313">
        <f t="shared" ca="1" si="15"/>
        <v>0.66908888664123023</v>
      </c>
      <c r="C313">
        <f t="shared" ca="1" si="15"/>
        <v>0.80523199657812006</v>
      </c>
      <c r="D313">
        <f t="shared" ca="1" si="15"/>
        <v>0.27339062775371892</v>
      </c>
      <c r="E313">
        <f t="shared" ca="1" si="15"/>
        <v>0.37769100418433288</v>
      </c>
      <c r="F313">
        <f t="shared" ca="1" si="15"/>
        <v>0.51596913128319555</v>
      </c>
      <c r="G313">
        <f t="shared" ca="1" si="15"/>
        <v>0.60030637812305365</v>
      </c>
      <c r="H313">
        <f t="shared" ca="1" si="15"/>
        <v>0.91082199358015414</v>
      </c>
    </row>
    <row r="314" spans="1:8" x14ac:dyDescent="0.25">
      <c r="A314">
        <f t="shared" ca="1" si="15"/>
        <v>0.24379300786426683</v>
      </c>
      <c r="B314">
        <f t="shared" ca="1" si="15"/>
        <v>0.89152270914288756</v>
      </c>
      <c r="C314">
        <f t="shared" ca="1" si="15"/>
        <v>0.89209737107655984</v>
      </c>
      <c r="D314">
        <f t="shared" ca="1" si="15"/>
        <v>0.61528519560859907</v>
      </c>
      <c r="E314">
        <f t="shared" ca="1" si="15"/>
        <v>0.39019937775843572</v>
      </c>
      <c r="F314">
        <f t="shared" ca="1" si="15"/>
        <v>0.11877769769323965</v>
      </c>
      <c r="G314">
        <f t="shared" ca="1" si="15"/>
        <v>0.72609460778912549</v>
      </c>
      <c r="H314">
        <f t="shared" ca="1" si="15"/>
        <v>0.76298444148302347</v>
      </c>
    </row>
    <row r="315" spans="1:8" x14ac:dyDescent="0.25">
      <c r="A315">
        <f t="shared" ca="1" si="15"/>
        <v>3.4450992599622476E-2</v>
      </c>
      <c r="B315">
        <f t="shared" ca="1" si="15"/>
        <v>0.53158684616012808</v>
      </c>
      <c r="C315">
        <f t="shared" ca="1" si="15"/>
        <v>0.46723260757265339</v>
      </c>
      <c r="D315">
        <f t="shared" ca="1" si="15"/>
        <v>0.99914856228477866</v>
      </c>
      <c r="E315">
        <f t="shared" ca="1" si="15"/>
        <v>0.24663550052941396</v>
      </c>
      <c r="F315">
        <f t="shared" ca="1" si="15"/>
        <v>0.21968415075505743</v>
      </c>
      <c r="G315">
        <f t="shared" ca="1" si="15"/>
        <v>0.80058286161525427</v>
      </c>
      <c r="H315">
        <f t="shared" ca="1" si="15"/>
        <v>0.36244851754513774</v>
      </c>
    </row>
    <row r="316" spans="1:8" x14ac:dyDescent="0.25">
      <c r="A316">
        <f t="shared" ca="1" si="15"/>
        <v>0.33942600968707348</v>
      </c>
      <c r="B316">
        <f t="shared" ca="1" si="15"/>
        <v>0.50750458623546235</v>
      </c>
      <c r="C316">
        <f t="shared" ca="1" si="15"/>
        <v>0.87457146423011922</v>
      </c>
      <c r="D316">
        <f t="shared" ca="1" si="15"/>
        <v>0.35676343593827919</v>
      </c>
      <c r="E316">
        <f t="shared" ca="1" si="15"/>
        <v>0.99632675171531215</v>
      </c>
      <c r="F316">
        <f t="shared" ca="1" si="15"/>
        <v>0.20553597522386291</v>
      </c>
      <c r="G316">
        <f t="shared" ca="1" si="15"/>
        <v>0.63309956124243383</v>
      </c>
      <c r="H316">
        <f t="shared" ca="1" si="15"/>
        <v>0.97845908621458177</v>
      </c>
    </row>
    <row r="317" spans="1:8" x14ac:dyDescent="0.25">
      <c r="A317">
        <f t="shared" ca="1" si="15"/>
        <v>0.34484438240662885</v>
      </c>
      <c r="B317">
        <f t="shared" ca="1" si="15"/>
        <v>8.3654705709414467E-2</v>
      </c>
      <c r="C317">
        <f t="shared" ca="1" si="15"/>
        <v>0.63919913596633526</v>
      </c>
      <c r="D317">
        <f t="shared" ca="1" si="15"/>
        <v>0.60215150142068152</v>
      </c>
      <c r="E317">
        <f t="shared" ca="1" si="15"/>
        <v>0.30303584871366351</v>
      </c>
      <c r="F317">
        <f t="shared" ca="1" si="15"/>
        <v>0.27705984808119366</v>
      </c>
      <c r="G317">
        <f t="shared" ca="1" si="15"/>
        <v>0.28976490388128839</v>
      </c>
      <c r="H317">
        <f t="shared" ca="1" si="15"/>
        <v>0.28582246190639193</v>
      </c>
    </row>
    <row r="318" spans="1:8" x14ac:dyDescent="0.25">
      <c r="A318">
        <f t="shared" ca="1" si="15"/>
        <v>0.35922638836968535</v>
      </c>
      <c r="B318">
        <f t="shared" ca="1" si="15"/>
        <v>0.36668450612837056</v>
      </c>
      <c r="C318">
        <f t="shared" ca="1" si="15"/>
        <v>0.75807105752800807</v>
      </c>
      <c r="D318">
        <f t="shared" ca="1" si="15"/>
        <v>0.30105188392018567</v>
      </c>
      <c r="E318">
        <f t="shared" ca="1" si="15"/>
        <v>0.45690795974623399</v>
      </c>
      <c r="F318">
        <f t="shared" ca="1" si="15"/>
        <v>0.74470802670466651</v>
      </c>
      <c r="G318">
        <f t="shared" ca="1" si="15"/>
        <v>0.34987009674735492</v>
      </c>
      <c r="H318">
        <f t="shared" ca="1" si="15"/>
        <v>0.89329475630497757</v>
      </c>
    </row>
    <row r="319" spans="1:8" x14ac:dyDescent="0.25">
      <c r="A319">
        <f t="shared" ca="1" si="15"/>
        <v>2.5658139423800908E-2</v>
      </c>
      <c r="B319">
        <f t="shared" ca="1" si="15"/>
        <v>0.17207226348773541</v>
      </c>
      <c r="C319">
        <f t="shared" ca="1" si="15"/>
        <v>0.5253306977547535</v>
      </c>
      <c r="D319">
        <f t="shared" ca="1" si="15"/>
        <v>0.74467383328106029</v>
      </c>
      <c r="E319">
        <f t="shared" ca="1" si="15"/>
        <v>0.38849773634595264</v>
      </c>
      <c r="F319">
        <f t="shared" ca="1" si="15"/>
        <v>0.4712681783968854</v>
      </c>
      <c r="G319">
        <f t="shared" ca="1" si="15"/>
        <v>0.94220257045300249</v>
      </c>
      <c r="H319">
        <f t="shared" ca="1" si="15"/>
        <v>0.63936156127150778</v>
      </c>
    </row>
    <row r="320" spans="1:8" x14ac:dyDescent="0.25">
      <c r="A320">
        <f t="shared" ca="1" si="15"/>
        <v>5.7929383346304042E-2</v>
      </c>
      <c r="B320">
        <f t="shared" ca="1" si="15"/>
        <v>0.75168985482647555</v>
      </c>
      <c r="C320">
        <f t="shared" ca="1" si="15"/>
        <v>0.57514581504994866</v>
      </c>
      <c r="D320">
        <f t="shared" ca="1" si="15"/>
        <v>0.46187189184590227</v>
      </c>
      <c r="E320">
        <f t="shared" ca="1" si="15"/>
        <v>0.12249944666921075</v>
      </c>
      <c r="F320">
        <f t="shared" ca="1" si="15"/>
        <v>0.38624525690501199</v>
      </c>
      <c r="G320">
        <f t="shared" ca="1" si="15"/>
        <v>0.45515026378923751</v>
      </c>
      <c r="H320">
        <f t="shared" ca="1" si="15"/>
        <v>0.8863642832355354</v>
      </c>
    </row>
    <row r="321" spans="1:8" x14ac:dyDescent="0.25">
      <c r="A321">
        <f t="shared" ca="1" si="15"/>
        <v>0.43381307563175309</v>
      </c>
      <c r="B321">
        <f t="shared" ca="1" si="15"/>
        <v>0.30629327373453663</v>
      </c>
      <c r="C321">
        <f t="shared" ca="1" si="15"/>
        <v>0.57284085384187056</v>
      </c>
      <c r="D321">
        <f t="shared" ca="1" si="15"/>
        <v>0.25402591630875948</v>
      </c>
      <c r="E321">
        <f t="shared" ca="1" si="15"/>
        <v>0.3235212460995851</v>
      </c>
      <c r="F321">
        <f t="shared" ca="1" si="15"/>
        <v>0.72333236983864135</v>
      </c>
      <c r="G321">
        <f t="shared" ca="1" si="15"/>
        <v>0.17981930241696054</v>
      </c>
      <c r="H321">
        <f t="shared" ca="1" si="15"/>
        <v>0.24750687788308767</v>
      </c>
    </row>
    <row r="322" spans="1:8" x14ac:dyDescent="0.25">
      <c r="A322">
        <f t="shared" ca="1" si="15"/>
        <v>0.26429912243301212</v>
      </c>
      <c r="B322">
        <f t="shared" ca="1" si="15"/>
        <v>0.9134872315256124</v>
      </c>
      <c r="C322">
        <f t="shared" ca="1" si="15"/>
        <v>0.80600075498010171</v>
      </c>
      <c r="D322">
        <f t="shared" ca="1" si="15"/>
        <v>0.48564984977175341</v>
      </c>
      <c r="E322">
        <f t="shared" ca="1" si="15"/>
        <v>0.35460274609504872</v>
      </c>
      <c r="F322">
        <f t="shared" ca="1" si="15"/>
        <v>0.7161040694646128</v>
      </c>
      <c r="G322">
        <f t="shared" ca="1" si="15"/>
        <v>0.84433180558531795</v>
      </c>
      <c r="H322">
        <f t="shared" ca="1" si="15"/>
        <v>0.72607388421861663</v>
      </c>
    </row>
    <row r="323" spans="1:8" x14ac:dyDescent="0.25">
      <c r="A323">
        <f t="shared" ca="1" si="15"/>
        <v>0.82865387390530842</v>
      </c>
      <c r="B323">
        <f t="shared" ca="1" si="15"/>
        <v>0.15212420880998656</v>
      </c>
      <c r="C323">
        <f t="shared" ca="1" si="15"/>
        <v>0.33833643135918035</v>
      </c>
      <c r="D323">
        <f t="shared" ca="1" si="15"/>
        <v>0.24152161299135044</v>
      </c>
      <c r="E323">
        <f t="shared" ca="1" si="15"/>
        <v>0.97726539254319644</v>
      </c>
      <c r="F323">
        <f t="shared" ca="1" si="15"/>
        <v>0.21610082743288006</v>
      </c>
      <c r="G323">
        <f t="shared" ca="1" si="15"/>
        <v>0.63787906443737052</v>
      </c>
      <c r="H323">
        <f t="shared" ca="1" si="15"/>
        <v>0.1553493352985249</v>
      </c>
    </row>
    <row r="324" spans="1:8" x14ac:dyDescent="0.25">
      <c r="A324">
        <f t="shared" ca="1" si="15"/>
        <v>0.7237195905518421</v>
      </c>
      <c r="B324">
        <f t="shared" ca="1" si="15"/>
        <v>0.76331938440178848</v>
      </c>
      <c r="C324">
        <f t="shared" ca="1" si="15"/>
        <v>0.45101560723614009</v>
      </c>
      <c r="D324">
        <f t="shared" ca="1" si="15"/>
        <v>0.6471458867477301</v>
      </c>
      <c r="E324">
        <f t="shared" ca="1" si="15"/>
        <v>0.11790658805111953</v>
      </c>
      <c r="F324">
        <f t="shared" ca="1" si="15"/>
        <v>0.23052908422370555</v>
      </c>
      <c r="G324">
        <f t="shared" ca="1" si="15"/>
        <v>0.1042611033629508</v>
      </c>
      <c r="H324">
        <f t="shared" ca="1" si="15"/>
        <v>0.27747062352013752</v>
      </c>
    </row>
    <row r="325" spans="1:8" x14ac:dyDescent="0.25">
      <c r="A325">
        <f t="shared" ca="1" si="15"/>
        <v>0.60008748511131049</v>
      </c>
      <c r="B325">
        <f t="shared" ca="1" si="15"/>
        <v>0.10299145666363196</v>
      </c>
      <c r="C325">
        <f t="shared" ca="1" si="15"/>
        <v>0.40415843054874123</v>
      </c>
      <c r="D325">
        <f t="shared" ca="1" si="15"/>
        <v>0.33802668803001357</v>
      </c>
      <c r="E325">
        <f t="shared" ca="1" si="15"/>
        <v>0.29127522431342556</v>
      </c>
      <c r="F325">
        <f t="shared" ca="1" si="15"/>
        <v>0.20421903122377716</v>
      </c>
      <c r="G325">
        <f t="shared" ca="1" si="15"/>
        <v>0.46290127104816714</v>
      </c>
      <c r="H325">
        <f t="shared" ca="1" si="15"/>
        <v>0.66690279440245381</v>
      </c>
    </row>
    <row r="326" spans="1:8" x14ac:dyDescent="0.25">
      <c r="A326">
        <f t="shared" ca="1" si="15"/>
        <v>0.23306047397557816</v>
      </c>
      <c r="B326">
        <f t="shared" ca="1" si="15"/>
        <v>0.46606394454293776</v>
      </c>
      <c r="C326">
        <f t="shared" ca="1" si="15"/>
        <v>0.91616298283246367</v>
      </c>
      <c r="D326">
        <f t="shared" ca="1" si="15"/>
        <v>0.83641785533854729</v>
      </c>
      <c r="E326">
        <f t="shared" ca="1" si="15"/>
        <v>0.79145380060692616</v>
      </c>
      <c r="F326">
        <f t="shared" ca="1" si="15"/>
        <v>0.98252208300191801</v>
      </c>
      <c r="G326">
        <f t="shared" ca="1" si="15"/>
        <v>0.72179851711759846</v>
      </c>
      <c r="H326">
        <f t="shared" ca="1" si="15"/>
        <v>0.44253933888873809</v>
      </c>
    </row>
    <row r="327" spans="1:8" x14ac:dyDescent="0.25">
      <c r="A327">
        <f t="shared" ca="1" si="15"/>
        <v>0.41202138319181603</v>
      </c>
      <c r="B327">
        <f t="shared" ca="1" si="15"/>
        <v>0.68089486295521695</v>
      </c>
      <c r="C327">
        <f t="shared" ca="1" si="15"/>
        <v>0.59131246518828184</v>
      </c>
      <c r="D327">
        <f t="shared" ca="1" si="15"/>
        <v>0.52786596179057532</v>
      </c>
      <c r="E327">
        <f t="shared" ca="1" si="15"/>
        <v>0.87190241550923497</v>
      </c>
      <c r="F327">
        <f t="shared" ca="1" si="15"/>
        <v>0.14099872420753101</v>
      </c>
      <c r="G327">
        <f t="shared" ca="1" si="15"/>
        <v>0.26085423711900813</v>
      </c>
      <c r="H327">
        <f t="shared" ca="1" si="15"/>
        <v>0.51034789077659026</v>
      </c>
    </row>
    <row r="328" spans="1:8" x14ac:dyDescent="0.25">
      <c r="A328">
        <f t="shared" ca="1" si="15"/>
        <v>0.12483367321976768</v>
      </c>
      <c r="B328">
        <f t="shared" ca="1" si="15"/>
        <v>0.39174463271863247</v>
      </c>
      <c r="C328">
        <f t="shared" ca="1" si="15"/>
        <v>0.20936229561736641</v>
      </c>
      <c r="D328">
        <f t="shared" ref="A328:H360" ca="1" si="16">RAND()</f>
        <v>0.27607468247437905</v>
      </c>
      <c r="E328">
        <f t="shared" ca="1" si="16"/>
        <v>0.99037415899630898</v>
      </c>
      <c r="F328">
        <f t="shared" ca="1" si="16"/>
        <v>0.39958126743855726</v>
      </c>
      <c r="G328">
        <f t="shared" ca="1" si="16"/>
        <v>0.50464006991383525</v>
      </c>
      <c r="H328">
        <f t="shared" ca="1" si="16"/>
        <v>0.13692365229428072</v>
      </c>
    </row>
    <row r="329" spans="1:8" x14ac:dyDescent="0.25">
      <c r="A329">
        <f t="shared" ca="1" si="16"/>
        <v>0.12464478171736326</v>
      </c>
      <c r="B329">
        <f t="shared" ca="1" si="16"/>
        <v>5.0189968718084788E-2</v>
      </c>
      <c r="C329">
        <f t="shared" ca="1" si="16"/>
        <v>0.534384815125584</v>
      </c>
      <c r="D329">
        <f t="shared" ca="1" si="16"/>
        <v>0.53269773662691944</v>
      </c>
      <c r="E329">
        <f t="shared" ca="1" si="16"/>
        <v>0.84515846647283199</v>
      </c>
      <c r="F329">
        <f t="shared" ca="1" si="16"/>
        <v>0.3473938948374703</v>
      </c>
      <c r="G329">
        <f t="shared" ca="1" si="16"/>
        <v>0.86223984126860198</v>
      </c>
      <c r="H329">
        <f t="shared" ca="1" si="16"/>
        <v>0.20146641805915111</v>
      </c>
    </row>
    <row r="330" spans="1:8" x14ac:dyDescent="0.25">
      <c r="A330">
        <f t="shared" ca="1" si="16"/>
        <v>0.21629507665075687</v>
      </c>
      <c r="B330">
        <f t="shared" ca="1" si="16"/>
        <v>0.61454880663743627</v>
      </c>
      <c r="C330">
        <f t="shared" ca="1" si="16"/>
        <v>0.65911287588482748</v>
      </c>
      <c r="D330">
        <f t="shared" ca="1" si="16"/>
        <v>0.71481419681239733</v>
      </c>
      <c r="E330">
        <f t="shared" ca="1" si="16"/>
        <v>0.57650609924809415</v>
      </c>
      <c r="F330">
        <f t="shared" ca="1" si="16"/>
        <v>0.15508927119249449</v>
      </c>
      <c r="G330">
        <f t="shared" ca="1" si="16"/>
        <v>0.19167808887664162</v>
      </c>
      <c r="H330">
        <f t="shared" ca="1" si="16"/>
        <v>0.62529787517806834</v>
      </c>
    </row>
    <row r="331" spans="1:8" x14ac:dyDescent="0.25">
      <c r="A331">
        <f t="shared" ca="1" si="16"/>
        <v>0.86649378909584818</v>
      </c>
      <c r="B331">
        <f t="shared" ca="1" si="16"/>
        <v>0.50747886040556811</v>
      </c>
      <c r="C331">
        <f t="shared" ca="1" si="16"/>
        <v>0.86656867878801191</v>
      </c>
      <c r="D331">
        <f t="shared" ca="1" si="16"/>
        <v>0.23621178841996993</v>
      </c>
      <c r="E331">
        <f t="shared" ca="1" si="16"/>
        <v>0.97158130093656569</v>
      </c>
      <c r="F331">
        <f t="shared" ca="1" si="16"/>
        <v>0.11922597308463267</v>
      </c>
      <c r="G331">
        <f t="shared" ca="1" si="16"/>
        <v>0.77335234643019224</v>
      </c>
      <c r="H331">
        <f t="shared" ca="1" si="16"/>
        <v>0.84593351090532043</v>
      </c>
    </row>
    <row r="332" spans="1:8" x14ac:dyDescent="0.25">
      <c r="A332">
        <f t="shared" ca="1" si="16"/>
        <v>0.8364198795015555</v>
      </c>
      <c r="B332">
        <f t="shared" ca="1" si="16"/>
        <v>0.79312898964366196</v>
      </c>
      <c r="C332">
        <f t="shared" ca="1" si="16"/>
        <v>0.95811487177665278</v>
      </c>
      <c r="D332">
        <f t="shared" ca="1" si="16"/>
        <v>0.63005818399360403</v>
      </c>
      <c r="E332">
        <f t="shared" ca="1" si="16"/>
        <v>0.50084005881127014</v>
      </c>
      <c r="F332">
        <f t="shared" ca="1" si="16"/>
        <v>6.7952239259985059E-2</v>
      </c>
      <c r="G332">
        <f t="shared" ca="1" si="16"/>
        <v>0.5227368286367684</v>
      </c>
      <c r="H332">
        <f t="shared" ca="1" si="16"/>
        <v>0.84183925091027922</v>
      </c>
    </row>
    <row r="333" spans="1:8" x14ac:dyDescent="0.25">
      <c r="A333">
        <f t="shared" ca="1" si="16"/>
        <v>0.98571140761153875</v>
      </c>
      <c r="B333">
        <f t="shared" ca="1" si="16"/>
        <v>0.71229454100562972</v>
      </c>
      <c r="C333">
        <f t="shared" ca="1" si="16"/>
        <v>0.21953139406854461</v>
      </c>
      <c r="D333">
        <f t="shared" ca="1" si="16"/>
        <v>0.62540729579703069</v>
      </c>
      <c r="E333">
        <f t="shared" ca="1" si="16"/>
        <v>0.48794466161136474</v>
      </c>
      <c r="F333">
        <f t="shared" ca="1" si="16"/>
        <v>0.85690050319171263</v>
      </c>
      <c r="G333">
        <f t="shared" ca="1" si="16"/>
        <v>0.46505966037698887</v>
      </c>
      <c r="H333">
        <f t="shared" ca="1" si="16"/>
        <v>0.50253984041831634</v>
      </c>
    </row>
    <row r="334" spans="1:8" x14ac:dyDescent="0.25">
      <c r="A334">
        <f t="shared" ca="1" si="16"/>
        <v>7.6773543581090231E-2</v>
      </c>
      <c r="B334">
        <f t="shared" ca="1" si="16"/>
        <v>0.31100920363947637</v>
      </c>
      <c r="C334">
        <f t="shared" ca="1" si="16"/>
        <v>0.45817779534738379</v>
      </c>
      <c r="D334">
        <f t="shared" ca="1" si="16"/>
        <v>0.5326400349353102</v>
      </c>
      <c r="E334">
        <f t="shared" ca="1" si="16"/>
        <v>8.8120598668484207E-2</v>
      </c>
      <c r="F334">
        <f t="shared" ca="1" si="16"/>
        <v>0.70942231861580762</v>
      </c>
      <c r="G334">
        <f t="shared" ca="1" si="16"/>
        <v>0.45753623574457802</v>
      </c>
      <c r="H334">
        <f t="shared" ca="1" si="16"/>
        <v>0.40123210411624077</v>
      </c>
    </row>
    <row r="335" spans="1:8" x14ac:dyDescent="0.25">
      <c r="A335">
        <f t="shared" ca="1" si="16"/>
        <v>0.5395475665378443</v>
      </c>
      <c r="B335">
        <f t="shared" ca="1" si="16"/>
        <v>0.9504795234697957</v>
      </c>
      <c r="C335">
        <f t="shared" ca="1" si="16"/>
        <v>0.10849762779909955</v>
      </c>
      <c r="D335">
        <f t="shared" ca="1" si="16"/>
        <v>0.96971035627616997</v>
      </c>
      <c r="E335">
        <f t="shared" ca="1" si="16"/>
        <v>4.0386992108100594E-2</v>
      </c>
      <c r="F335">
        <f t="shared" ca="1" si="16"/>
        <v>0.77046513612899226</v>
      </c>
      <c r="G335">
        <f t="shared" ca="1" si="16"/>
        <v>0.37462527117369937</v>
      </c>
      <c r="H335">
        <f t="shared" ca="1" si="16"/>
        <v>0.62548838966608555</v>
      </c>
    </row>
    <row r="336" spans="1:8" x14ac:dyDescent="0.25">
      <c r="A336">
        <f t="shared" ca="1" si="16"/>
        <v>0.80726177513981157</v>
      </c>
      <c r="B336">
        <f t="shared" ca="1" si="16"/>
        <v>0.36919183470835604</v>
      </c>
      <c r="C336">
        <f t="shared" ca="1" si="16"/>
        <v>0.4786697943756707</v>
      </c>
      <c r="D336">
        <f t="shared" ca="1" si="16"/>
        <v>5.3236963523597303E-2</v>
      </c>
      <c r="E336">
        <f t="shared" ca="1" si="16"/>
        <v>0.80268575641217976</v>
      </c>
      <c r="F336">
        <f t="shared" ca="1" si="16"/>
        <v>4.6280990733053251E-2</v>
      </c>
      <c r="G336">
        <f t="shared" ca="1" si="16"/>
        <v>0.74130568702097865</v>
      </c>
      <c r="H336">
        <f t="shared" ca="1" si="16"/>
        <v>0.49179323344545378</v>
      </c>
    </row>
    <row r="337" spans="1:8" x14ac:dyDescent="0.25">
      <c r="A337">
        <f t="shared" ca="1" si="16"/>
        <v>0.57672708072948287</v>
      </c>
      <c r="B337">
        <f t="shared" ca="1" si="16"/>
        <v>0.35375526358163223</v>
      </c>
      <c r="C337">
        <f t="shared" ca="1" si="16"/>
        <v>0.54509531011039147</v>
      </c>
      <c r="D337">
        <f t="shared" ca="1" si="16"/>
        <v>0.64062194561347052</v>
      </c>
      <c r="E337">
        <f t="shared" ca="1" si="16"/>
        <v>0.98869361416454182</v>
      </c>
      <c r="F337">
        <f t="shared" ca="1" si="16"/>
        <v>0.39196745413807199</v>
      </c>
      <c r="G337">
        <f t="shared" ca="1" si="16"/>
        <v>0.59962228713144439</v>
      </c>
      <c r="H337">
        <f t="shared" ca="1" si="16"/>
        <v>5.1645403806955814E-2</v>
      </c>
    </row>
    <row r="338" spans="1:8" x14ac:dyDescent="0.25">
      <c r="A338">
        <f t="shared" ca="1" si="16"/>
        <v>0.53981707235655374</v>
      </c>
      <c r="B338">
        <f t="shared" ca="1" si="16"/>
        <v>6.1536073804199121E-2</v>
      </c>
      <c r="C338">
        <f t="shared" ca="1" si="16"/>
        <v>0.39224377104786379</v>
      </c>
      <c r="D338">
        <f t="shared" ca="1" si="16"/>
        <v>7.268927170845596E-3</v>
      </c>
      <c r="E338">
        <f t="shared" ca="1" si="16"/>
        <v>0.8655640789184067</v>
      </c>
      <c r="F338">
        <f t="shared" ca="1" si="16"/>
        <v>0.27628001259511425</v>
      </c>
      <c r="G338">
        <f t="shared" ca="1" si="16"/>
        <v>0.7830405659505002</v>
      </c>
      <c r="H338">
        <f t="shared" ca="1" si="16"/>
        <v>0.85048819552321409</v>
      </c>
    </row>
    <row r="339" spans="1:8" x14ac:dyDescent="0.25">
      <c r="A339">
        <f t="shared" ca="1" si="16"/>
        <v>0.80924119802609695</v>
      </c>
      <c r="B339">
        <f t="shared" ca="1" si="16"/>
        <v>0.46536107935251669</v>
      </c>
      <c r="C339">
        <f t="shared" ca="1" si="16"/>
        <v>0.9833257318107903</v>
      </c>
      <c r="D339">
        <f t="shared" ca="1" si="16"/>
        <v>8.6383229846029086E-2</v>
      </c>
      <c r="E339">
        <f t="shared" ca="1" si="16"/>
        <v>0.18728745407254432</v>
      </c>
      <c r="F339">
        <f t="shared" ca="1" si="16"/>
        <v>0.52377694898280736</v>
      </c>
      <c r="G339">
        <f t="shared" ca="1" si="16"/>
        <v>0.37833331491468603</v>
      </c>
      <c r="H339">
        <f t="shared" ca="1" si="16"/>
        <v>0.84696702890094344</v>
      </c>
    </row>
    <row r="340" spans="1:8" x14ac:dyDescent="0.25">
      <c r="A340">
        <f t="shared" ca="1" si="16"/>
        <v>0.47183248050433002</v>
      </c>
      <c r="B340">
        <f t="shared" ca="1" si="16"/>
        <v>0.23821457547495439</v>
      </c>
      <c r="C340">
        <f t="shared" ca="1" si="16"/>
        <v>0.60292336653310685</v>
      </c>
      <c r="D340">
        <f t="shared" ca="1" si="16"/>
        <v>0.56479863412274378</v>
      </c>
      <c r="E340">
        <f t="shared" ca="1" si="16"/>
        <v>0.51893398651767575</v>
      </c>
      <c r="F340">
        <f t="shared" ca="1" si="16"/>
        <v>0.28912444576941976</v>
      </c>
      <c r="G340">
        <f t="shared" ca="1" si="16"/>
        <v>0.8673462913023593</v>
      </c>
      <c r="H340">
        <f t="shared" ca="1" si="16"/>
        <v>0.26738549244951615</v>
      </c>
    </row>
    <row r="341" spans="1:8" x14ac:dyDescent="0.25">
      <c r="A341">
        <f t="shared" ca="1" si="16"/>
        <v>0.39114293521340671</v>
      </c>
      <c r="B341">
        <f t="shared" ca="1" si="16"/>
        <v>0.80055256813166853</v>
      </c>
      <c r="C341">
        <f t="shared" ca="1" si="16"/>
        <v>0.19880160130877134</v>
      </c>
      <c r="D341">
        <f t="shared" ca="1" si="16"/>
        <v>0.38060366292307191</v>
      </c>
      <c r="E341">
        <f t="shared" ca="1" si="16"/>
        <v>0.67835278785209763</v>
      </c>
      <c r="F341">
        <f t="shared" ca="1" si="16"/>
        <v>0.12705833023561719</v>
      </c>
      <c r="G341">
        <f t="shared" ca="1" si="16"/>
        <v>0.69361137120137706</v>
      </c>
      <c r="H341">
        <f t="shared" ca="1" si="16"/>
        <v>0.29155525286444228</v>
      </c>
    </row>
    <row r="342" spans="1:8" x14ac:dyDescent="0.25">
      <c r="A342">
        <f t="shared" ca="1" si="16"/>
        <v>0.68239037019295001</v>
      </c>
      <c r="B342">
        <f t="shared" ca="1" si="16"/>
        <v>0.10746911368528345</v>
      </c>
      <c r="C342">
        <f t="shared" ca="1" si="16"/>
        <v>0.85510595547400636</v>
      </c>
      <c r="D342">
        <f t="shared" ca="1" si="16"/>
        <v>6.6186839733180958E-2</v>
      </c>
      <c r="E342">
        <f t="shared" ca="1" si="16"/>
        <v>0.72926976393751719</v>
      </c>
      <c r="F342">
        <f t="shared" ca="1" si="16"/>
        <v>0.49652948379014428</v>
      </c>
      <c r="G342">
        <f t="shared" ca="1" si="16"/>
        <v>0.37358105877182701</v>
      </c>
      <c r="H342">
        <f t="shared" ca="1" si="16"/>
        <v>0.33572500225964397</v>
      </c>
    </row>
    <row r="343" spans="1:8" x14ac:dyDescent="0.25">
      <c r="A343">
        <f t="shared" ca="1" si="16"/>
        <v>0.12474485557267956</v>
      </c>
      <c r="B343">
        <f t="shared" ca="1" si="16"/>
        <v>0.34355400209736353</v>
      </c>
      <c r="C343">
        <f t="shared" ca="1" si="16"/>
        <v>0.78584223730594716</v>
      </c>
      <c r="D343">
        <f t="shared" ca="1" si="16"/>
        <v>2.4191613162237946E-2</v>
      </c>
      <c r="E343">
        <f t="shared" ca="1" si="16"/>
        <v>0.36525533248473929</v>
      </c>
      <c r="F343">
        <f t="shared" ca="1" si="16"/>
        <v>0.11727427190777928</v>
      </c>
      <c r="G343">
        <f t="shared" ca="1" si="16"/>
        <v>0.51457669773350456</v>
      </c>
      <c r="H343">
        <f t="shared" ca="1" si="16"/>
        <v>0.4652944309042405</v>
      </c>
    </row>
    <row r="344" spans="1:8" x14ac:dyDescent="0.25">
      <c r="A344">
        <f t="shared" ca="1" si="16"/>
        <v>0.49560870434221127</v>
      </c>
      <c r="B344">
        <f t="shared" ca="1" si="16"/>
        <v>0.13780405423224518</v>
      </c>
      <c r="C344">
        <f t="shared" ca="1" si="16"/>
        <v>0.63693962038692775</v>
      </c>
      <c r="D344">
        <f t="shared" ca="1" si="16"/>
        <v>0.95357716086510758</v>
      </c>
      <c r="E344">
        <f t="shared" ca="1" si="16"/>
        <v>0.93636387600179738</v>
      </c>
      <c r="F344">
        <f t="shared" ca="1" si="16"/>
        <v>0.78562956898645309</v>
      </c>
      <c r="G344">
        <f t="shared" ca="1" si="16"/>
        <v>0.99032181024225885</v>
      </c>
      <c r="H344">
        <f t="shared" ca="1" si="16"/>
        <v>0.86482825419694109</v>
      </c>
    </row>
    <row r="345" spans="1:8" x14ac:dyDescent="0.25">
      <c r="A345">
        <f t="shared" ca="1" si="16"/>
        <v>0.18131664644889289</v>
      </c>
      <c r="B345">
        <f t="shared" ca="1" si="16"/>
        <v>0.65298970815933355</v>
      </c>
      <c r="C345">
        <f t="shared" ca="1" si="16"/>
        <v>0.88236314337171162</v>
      </c>
      <c r="D345">
        <f t="shared" ca="1" si="16"/>
        <v>0.28102108517421942</v>
      </c>
      <c r="E345">
        <f t="shared" ca="1" si="16"/>
        <v>0.24935605019639373</v>
      </c>
      <c r="F345">
        <f t="shared" ca="1" si="16"/>
        <v>0.6323964746446229</v>
      </c>
      <c r="G345">
        <f t="shared" ca="1" si="16"/>
        <v>0.96696661008312945</v>
      </c>
      <c r="H345">
        <f t="shared" ca="1" si="16"/>
        <v>0.637546941330141</v>
      </c>
    </row>
    <row r="346" spans="1:8" x14ac:dyDescent="0.25">
      <c r="A346">
        <f t="shared" ca="1" si="16"/>
        <v>0.29831108940438911</v>
      </c>
      <c r="B346">
        <f t="shared" ca="1" si="16"/>
        <v>0.37006735838678495</v>
      </c>
      <c r="C346">
        <f t="shared" ca="1" si="16"/>
        <v>0.75506117499769876</v>
      </c>
      <c r="D346">
        <f t="shared" ca="1" si="16"/>
        <v>0.90721966001751297</v>
      </c>
      <c r="E346">
        <f t="shared" ca="1" si="16"/>
        <v>9.9945699539323529E-2</v>
      </c>
      <c r="F346">
        <f t="shared" ca="1" si="16"/>
        <v>0.28620600677091546</v>
      </c>
      <c r="G346">
        <f t="shared" ca="1" si="16"/>
        <v>0.11865163377486942</v>
      </c>
      <c r="H346">
        <f t="shared" ca="1" si="16"/>
        <v>0.88506068513178027</v>
      </c>
    </row>
    <row r="347" spans="1:8" x14ac:dyDescent="0.25">
      <c r="A347">
        <f t="shared" ca="1" si="16"/>
        <v>0.12397974697362357</v>
      </c>
      <c r="B347">
        <f t="shared" ca="1" si="16"/>
        <v>0.9670805487394093</v>
      </c>
      <c r="C347">
        <f t="shared" ca="1" si="16"/>
        <v>0.39513381537224213</v>
      </c>
      <c r="D347">
        <f t="shared" ca="1" si="16"/>
        <v>0.16227505515659291</v>
      </c>
      <c r="E347">
        <f t="shared" ca="1" si="16"/>
        <v>0.32688736143374941</v>
      </c>
      <c r="F347">
        <f t="shared" ca="1" si="16"/>
        <v>0.22177133702951779</v>
      </c>
      <c r="G347">
        <f t="shared" ca="1" si="16"/>
        <v>0.10429406062268021</v>
      </c>
      <c r="H347">
        <f t="shared" ca="1" si="16"/>
        <v>0.24626135397796767</v>
      </c>
    </row>
    <row r="348" spans="1:8" x14ac:dyDescent="0.25">
      <c r="A348">
        <f t="shared" ca="1" si="16"/>
        <v>0.888359579961021</v>
      </c>
      <c r="B348">
        <f t="shared" ca="1" si="16"/>
        <v>0.42857642669921092</v>
      </c>
      <c r="C348">
        <f t="shared" ca="1" si="16"/>
        <v>0.512657093512637</v>
      </c>
      <c r="D348">
        <f t="shared" ca="1" si="16"/>
        <v>0.2830056165502125</v>
      </c>
      <c r="E348">
        <f t="shared" ca="1" si="16"/>
        <v>0.41720840509969814</v>
      </c>
      <c r="F348">
        <f t="shared" ca="1" si="16"/>
        <v>0.82528983975863723</v>
      </c>
      <c r="G348">
        <f t="shared" ca="1" si="16"/>
        <v>0.67780620465367314</v>
      </c>
      <c r="H348">
        <f t="shared" ca="1" si="16"/>
        <v>0.68299528265859588</v>
      </c>
    </row>
    <row r="349" spans="1:8" x14ac:dyDescent="0.25">
      <c r="A349">
        <f t="shared" ca="1" si="16"/>
        <v>0.13726400588998089</v>
      </c>
      <c r="B349">
        <f t="shared" ca="1" si="16"/>
        <v>0.64411098994806049</v>
      </c>
      <c r="C349">
        <f t="shared" ca="1" si="16"/>
        <v>0.71122745174016555</v>
      </c>
      <c r="D349">
        <f t="shared" ca="1" si="16"/>
        <v>0.26036352597783885</v>
      </c>
      <c r="E349">
        <f t="shared" ca="1" si="16"/>
        <v>0.2569952438813613</v>
      </c>
      <c r="F349">
        <f t="shared" ca="1" si="16"/>
        <v>0.41807498936737164</v>
      </c>
      <c r="G349">
        <f t="shared" ca="1" si="16"/>
        <v>0.15389579142947207</v>
      </c>
      <c r="H349">
        <f t="shared" ca="1" si="16"/>
        <v>0.90365075422251129</v>
      </c>
    </row>
    <row r="350" spans="1:8" x14ac:dyDescent="0.25">
      <c r="A350">
        <f t="shared" ca="1" si="16"/>
        <v>0.87800543367918704</v>
      </c>
      <c r="B350">
        <f t="shared" ca="1" si="16"/>
        <v>0.10198007533801279</v>
      </c>
      <c r="C350">
        <f t="shared" ca="1" si="16"/>
        <v>0.63294192737524657</v>
      </c>
      <c r="D350">
        <f t="shared" ca="1" si="16"/>
        <v>0.23756440708457749</v>
      </c>
      <c r="E350">
        <f t="shared" ca="1" si="16"/>
        <v>0.55446137493230996</v>
      </c>
      <c r="F350">
        <f t="shared" ca="1" si="16"/>
        <v>0.14628226329295591</v>
      </c>
      <c r="G350">
        <f t="shared" ca="1" si="16"/>
        <v>0.75181923519304217</v>
      </c>
      <c r="H350">
        <f t="shared" ca="1" si="16"/>
        <v>0.73470576130429943</v>
      </c>
    </row>
    <row r="351" spans="1:8" x14ac:dyDescent="0.25">
      <c r="A351">
        <f t="shared" ca="1" si="16"/>
        <v>0.56302177736627879</v>
      </c>
      <c r="B351">
        <f t="shared" ca="1" si="16"/>
        <v>0.90038470164486628</v>
      </c>
      <c r="C351">
        <f t="shared" ca="1" si="16"/>
        <v>0.68048311788019855</v>
      </c>
      <c r="D351">
        <f t="shared" ca="1" si="16"/>
        <v>0.69550136693173381</v>
      </c>
      <c r="E351">
        <f t="shared" ca="1" si="16"/>
        <v>1.6159751548632695E-2</v>
      </c>
      <c r="F351">
        <f t="shared" ca="1" si="16"/>
        <v>0.5519329784344118</v>
      </c>
      <c r="G351">
        <f t="shared" ca="1" si="16"/>
        <v>6.6008330247739777E-2</v>
      </c>
      <c r="H351">
        <f t="shared" ca="1" si="16"/>
        <v>0.77922564347930201</v>
      </c>
    </row>
    <row r="352" spans="1:8" x14ac:dyDescent="0.25">
      <c r="A352">
        <f t="shared" ca="1" si="16"/>
        <v>0.84601069472716772</v>
      </c>
      <c r="B352">
        <f t="shared" ca="1" si="16"/>
        <v>0.81991832450813584</v>
      </c>
      <c r="C352">
        <f t="shared" ca="1" si="16"/>
        <v>0.88256630177191597</v>
      </c>
      <c r="D352">
        <f t="shared" ca="1" si="16"/>
        <v>5.2870741613072147E-2</v>
      </c>
      <c r="E352">
        <f t="shared" ca="1" si="16"/>
        <v>0.17132555072877631</v>
      </c>
      <c r="F352">
        <f t="shared" ca="1" si="16"/>
        <v>0.69190878787317966</v>
      </c>
      <c r="G352">
        <f t="shared" ca="1" si="16"/>
        <v>0.87063394648395698</v>
      </c>
      <c r="H352">
        <f t="shared" ca="1" si="16"/>
        <v>0.80888542842876732</v>
      </c>
    </row>
    <row r="353" spans="1:8" x14ac:dyDescent="0.25">
      <c r="A353">
        <f t="shared" ca="1" si="16"/>
        <v>2.6067887461493688E-2</v>
      </c>
      <c r="B353">
        <f t="shared" ca="1" si="16"/>
        <v>0.63086225176724775</v>
      </c>
      <c r="C353">
        <f t="shared" ca="1" si="16"/>
        <v>0.4574422516012896</v>
      </c>
      <c r="D353">
        <f t="shared" ca="1" si="16"/>
        <v>0.88044235789191927</v>
      </c>
      <c r="E353">
        <f t="shared" ca="1" si="16"/>
        <v>0.27864253783889248</v>
      </c>
      <c r="F353">
        <f t="shared" ca="1" si="16"/>
        <v>0.4746981548662792</v>
      </c>
      <c r="G353">
        <f t="shared" ca="1" si="16"/>
        <v>1.6147934637981698E-2</v>
      </c>
      <c r="H353">
        <f t="shared" ca="1" si="16"/>
        <v>0.56768993326401407</v>
      </c>
    </row>
    <row r="354" spans="1:8" x14ac:dyDescent="0.25">
      <c r="A354">
        <f t="shared" ca="1" si="16"/>
        <v>6.1072577060566902E-2</v>
      </c>
      <c r="B354">
        <f t="shared" ca="1" si="16"/>
        <v>0.4763820862506376</v>
      </c>
      <c r="C354">
        <f t="shared" ca="1" si="16"/>
        <v>0.59925345629684235</v>
      </c>
      <c r="D354">
        <f t="shared" ca="1" si="16"/>
        <v>0.20333725017938364</v>
      </c>
      <c r="E354">
        <f t="shared" ca="1" si="16"/>
        <v>0.70006172696060287</v>
      </c>
      <c r="F354">
        <f t="shared" ca="1" si="16"/>
        <v>0.77513107859914032</v>
      </c>
      <c r="G354">
        <f t="shared" ca="1" si="16"/>
        <v>0.57658265257746377</v>
      </c>
      <c r="H354">
        <f t="shared" ca="1" si="16"/>
        <v>0.75056411950481616</v>
      </c>
    </row>
    <row r="355" spans="1:8" x14ac:dyDescent="0.25">
      <c r="A355">
        <f t="shared" ca="1" si="16"/>
        <v>0.45500275202802021</v>
      </c>
      <c r="B355">
        <f t="shared" ca="1" si="16"/>
        <v>0.16990150977472773</v>
      </c>
      <c r="C355">
        <f t="shared" ca="1" si="16"/>
        <v>0.5658334175589147</v>
      </c>
      <c r="D355">
        <f t="shared" ca="1" si="16"/>
        <v>1.8934069883886462E-2</v>
      </c>
      <c r="E355">
        <f t="shared" ca="1" si="16"/>
        <v>0.69175913239869147</v>
      </c>
      <c r="F355">
        <f t="shared" ca="1" si="16"/>
        <v>0.4074497557230965</v>
      </c>
      <c r="G355">
        <f t="shared" ca="1" si="16"/>
        <v>0.58562705894273315</v>
      </c>
      <c r="H355">
        <f t="shared" ca="1" si="16"/>
        <v>0.68814207376343939</v>
      </c>
    </row>
    <row r="356" spans="1:8" x14ac:dyDescent="0.25">
      <c r="A356">
        <f t="shared" ca="1" si="16"/>
        <v>0.61955369923570014</v>
      </c>
      <c r="B356">
        <f t="shared" ca="1" si="16"/>
        <v>0.19730619370746472</v>
      </c>
      <c r="C356">
        <f t="shared" ca="1" si="16"/>
        <v>0.82297766972991659</v>
      </c>
      <c r="D356">
        <f t="shared" ca="1" si="16"/>
        <v>0.32313174063097316</v>
      </c>
      <c r="E356">
        <f t="shared" ca="1" si="16"/>
        <v>0.28647946518979783</v>
      </c>
      <c r="F356">
        <f t="shared" ca="1" si="16"/>
        <v>0.24652869491006535</v>
      </c>
      <c r="G356">
        <f t="shared" ca="1" si="16"/>
        <v>0.63214707961930527</v>
      </c>
      <c r="H356">
        <f t="shared" ca="1" si="16"/>
        <v>0.99341749585835826</v>
      </c>
    </row>
    <row r="357" spans="1:8" x14ac:dyDescent="0.25">
      <c r="A357">
        <f t="shared" ca="1" si="16"/>
        <v>9.7098555459600555E-2</v>
      </c>
      <c r="B357">
        <f t="shared" ca="1" si="16"/>
        <v>8.6856046740476978E-2</v>
      </c>
      <c r="C357">
        <f t="shared" ca="1" si="16"/>
        <v>0.67218924112359701</v>
      </c>
      <c r="D357">
        <f t="shared" ca="1" si="16"/>
        <v>0.23956515192268146</v>
      </c>
      <c r="E357">
        <f t="shared" ca="1" si="16"/>
        <v>0.78063789351843749</v>
      </c>
      <c r="F357">
        <f t="shared" ca="1" si="16"/>
        <v>0.3652635419430994</v>
      </c>
      <c r="G357">
        <f t="shared" ca="1" si="16"/>
        <v>0.82077763855289509</v>
      </c>
      <c r="H357">
        <f t="shared" ca="1" si="16"/>
        <v>3.4845412821521649E-2</v>
      </c>
    </row>
    <row r="358" spans="1:8" x14ac:dyDescent="0.25">
      <c r="A358">
        <f t="shared" ca="1" si="16"/>
        <v>0.37959856193591346</v>
      </c>
      <c r="B358">
        <f t="shared" ca="1" si="16"/>
        <v>0.61741489684803419</v>
      </c>
      <c r="C358">
        <f t="shared" ca="1" si="16"/>
        <v>0.33630725973220887</v>
      </c>
      <c r="D358">
        <f t="shared" ca="1" si="16"/>
        <v>4.9892404040373539E-2</v>
      </c>
      <c r="E358">
        <f t="shared" ca="1" si="16"/>
        <v>0.68474071891096955</v>
      </c>
      <c r="F358">
        <f t="shared" ca="1" si="16"/>
        <v>0.86002699054844745</v>
      </c>
      <c r="G358">
        <f t="shared" ca="1" si="16"/>
        <v>0.6420882186908009</v>
      </c>
      <c r="H358">
        <f t="shared" ca="1" si="16"/>
        <v>1.88723312263539E-2</v>
      </c>
    </row>
    <row r="359" spans="1:8" x14ac:dyDescent="0.25">
      <c r="A359">
        <f t="shared" ca="1" si="16"/>
        <v>0.76972084121641482</v>
      </c>
      <c r="B359">
        <f t="shared" ca="1" si="16"/>
        <v>0.95527071836141764</v>
      </c>
      <c r="C359">
        <f t="shared" ca="1" si="16"/>
        <v>0.36988972012772758</v>
      </c>
      <c r="D359">
        <f t="shared" ca="1" si="16"/>
        <v>0.53737515303366346</v>
      </c>
      <c r="E359">
        <f t="shared" ca="1" si="16"/>
        <v>0.90180491164793475</v>
      </c>
      <c r="F359">
        <f t="shared" ca="1" si="16"/>
        <v>0.47570326853303613</v>
      </c>
      <c r="G359">
        <f t="shared" ca="1" si="16"/>
        <v>0.86257303599067492</v>
      </c>
      <c r="H359">
        <f t="shared" ca="1" si="16"/>
        <v>0.85459688362806152</v>
      </c>
    </row>
    <row r="360" spans="1:8" x14ac:dyDescent="0.25">
      <c r="A360">
        <f t="shared" ca="1" si="16"/>
        <v>0.30693662912260022</v>
      </c>
      <c r="B360">
        <f t="shared" ca="1" si="16"/>
        <v>0.42522249537133583</v>
      </c>
      <c r="C360">
        <f t="shared" ref="A360:H392" ca="1" si="17">RAND()</f>
        <v>0.29350001232624912</v>
      </c>
      <c r="D360">
        <f t="shared" ca="1" si="17"/>
        <v>0.33240485113078144</v>
      </c>
      <c r="E360">
        <f t="shared" ca="1" si="17"/>
        <v>0.76888591873290579</v>
      </c>
      <c r="F360">
        <f t="shared" ca="1" si="17"/>
        <v>0.46405945181359542</v>
      </c>
      <c r="G360">
        <f t="shared" ca="1" si="17"/>
        <v>0.13768640175478497</v>
      </c>
      <c r="H360">
        <f t="shared" ca="1" si="17"/>
        <v>0.50434880717839203</v>
      </c>
    </row>
    <row r="361" spans="1:8" x14ac:dyDescent="0.25">
      <c r="A361">
        <f t="shared" ca="1" si="17"/>
        <v>0.74079957559173382</v>
      </c>
      <c r="B361">
        <f t="shared" ca="1" si="17"/>
        <v>0.90273719247840101</v>
      </c>
      <c r="C361">
        <f t="shared" ca="1" si="17"/>
        <v>0.20893283846471633</v>
      </c>
      <c r="D361">
        <f t="shared" ca="1" si="17"/>
        <v>0.74338393809268866</v>
      </c>
      <c r="E361">
        <f t="shared" ca="1" si="17"/>
        <v>0.93616641729525862</v>
      </c>
      <c r="F361">
        <f t="shared" ca="1" si="17"/>
        <v>0.93709107667383995</v>
      </c>
      <c r="G361">
        <f t="shared" ca="1" si="17"/>
        <v>0.74730015488270185</v>
      </c>
      <c r="H361">
        <f t="shared" ca="1" si="17"/>
        <v>0.79288355460734039</v>
      </c>
    </row>
    <row r="362" spans="1:8" x14ac:dyDescent="0.25">
      <c r="A362">
        <f t="shared" ca="1" si="17"/>
        <v>0.95774826695170223</v>
      </c>
      <c r="B362">
        <f t="shared" ca="1" si="17"/>
        <v>0.2518565737398345</v>
      </c>
      <c r="C362">
        <f t="shared" ca="1" si="17"/>
        <v>0.53859834099343007</v>
      </c>
      <c r="D362">
        <f t="shared" ca="1" si="17"/>
        <v>0.12319741616248903</v>
      </c>
      <c r="E362">
        <f t="shared" ca="1" si="17"/>
        <v>0.66092378178155209</v>
      </c>
      <c r="F362">
        <f t="shared" ca="1" si="17"/>
        <v>0.26272004631084656</v>
      </c>
      <c r="G362">
        <f t="shared" ca="1" si="17"/>
        <v>0.13628987856325481</v>
      </c>
      <c r="H362">
        <f t="shared" ca="1" si="17"/>
        <v>0.29289336547685796</v>
      </c>
    </row>
    <row r="363" spans="1:8" x14ac:dyDescent="0.25">
      <c r="A363">
        <f t="shared" ca="1" si="17"/>
        <v>0.89504445062963522</v>
      </c>
      <c r="B363">
        <f t="shared" ca="1" si="17"/>
        <v>3.7515957472394557E-2</v>
      </c>
      <c r="C363">
        <f t="shared" ca="1" si="17"/>
        <v>0.64773277598274892</v>
      </c>
      <c r="D363">
        <f t="shared" ca="1" si="17"/>
        <v>0.79995811445508214</v>
      </c>
      <c r="E363">
        <f t="shared" ca="1" si="17"/>
        <v>0.78755518342726272</v>
      </c>
      <c r="F363">
        <f t="shared" ca="1" si="17"/>
        <v>0.16954355221613304</v>
      </c>
      <c r="G363">
        <f t="shared" ca="1" si="17"/>
        <v>0.71674233516724639</v>
      </c>
      <c r="H363">
        <f t="shared" ca="1" si="17"/>
        <v>0.97498695553877823</v>
      </c>
    </row>
    <row r="364" spans="1:8" x14ac:dyDescent="0.25">
      <c r="A364">
        <f t="shared" ca="1" si="17"/>
        <v>0.62057161108363756</v>
      </c>
      <c r="B364">
        <f t="shared" ca="1" si="17"/>
        <v>2.6931060054147249E-4</v>
      </c>
      <c r="C364">
        <f t="shared" ca="1" si="17"/>
        <v>0.79856664233025809</v>
      </c>
      <c r="D364">
        <f t="shared" ca="1" si="17"/>
        <v>1.470615213026949E-2</v>
      </c>
      <c r="E364">
        <f t="shared" ca="1" si="17"/>
        <v>0.84442285264948447</v>
      </c>
      <c r="F364">
        <f t="shared" ca="1" si="17"/>
        <v>0.59741998235166116</v>
      </c>
      <c r="G364">
        <f t="shared" ca="1" si="17"/>
        <v>0.35997509061660538</v>
      </c>
      <c r="H364">
        <f t="shared" ca="1" si="17"/>
        <v>0.66618206836006633</v>
      </c>
    </row>
    <row r="365" spans="1:8" x14ac:dyDescent="0.25">
      <c r="A365">
        <f t="shared" ca="1" si="17"/>
        <v>0.86229147438589071</v>
      </c>
      <c r="B365">
        <f t="shared" ca="1" si="17"/>
        <v>0.18311753631344574</v>
      </c>
      <c r="C365">
        <f t="shared" ca="1" si="17"/>
        <v>0.82996054705639288</v>
      </c>
      <c r="D365">
        <f t="shared" ca="1" si="17"/>
        <v>0.91944443920418728</v>
      </c>
      <c r="E365">
        <f t="shared" ca="1" si="17"/>
        <v>0.64367840118443898</v>
      </c>
      <c r="F365">
        <f t="shared" ca="1" si="17"/>
        <v>0.30475645357679382</v>
      </c>
      <c r="G365">
        <f t="shared" ca="1" si="17"/>
        <v>8.5065356716243268E-2</v>
      </c>
      <c r="H365">
        <f t="shared" ca="1" si="17"/>
        <v>0.62567817887956456</v>
      </c>
    </row>
    <row r="366" spans="1:8" x14ac:dyDescent="0.25">
      <c r="A366">
        <f t="shared" ca="1" si="17"/>
        <v>0.42891695421217546</v>
      </c>
      <c r="B366">
        <f t="shared" ca="1" si="17"/>
        <v>0.83196149819549881</v>
      </c>
      <c r="C366">
        <f t="shared" ca="1" si="17"/>
        <v>0.21793610009322206</v>
      </c>
      <c r="D366">
        <f t="shared" ca="1" si="17"/>
        <v>0.30893088471084751</v>
      </c>
      <c r="E366">
        <f t="shared" ca="1" si="17"/>
        <v>0.76715152562643296</v>
      </c>
      <c r="F366">
        <f t="shared" ca="1" si="17"/>
        <v>0.66716860130957689</v>
      </c>
      <c r="G366">
        <f t="shared" ca="1" si="17"/>
        <v>0.58992055524976317</v>
      </c>
      <c r="H366">
        <f t="shared" ca="1" si="17"/>
        <v>0.25689824843811637</v>
      </c>
    </row>
    <row r="367" spans="1:8" x14ac:dyDescent="0.25">
      <c r="A367">
        <f t="shared" ca="1" si="17"/>
        <v>0.1101367701109327</v>
      </c>
      <c r="B367">
        <f t="shared" ca="1" si="17"/>
        <v>0.34416741310066767</v>
      </c>
      <c r="C367">
        <f t="shared" ca="1" si="17"/>
        <v>0.20882031493515263</v>
      </c>
      <c r="D367">
        <f t="shared" ca="1" si="17"/>
        <v>0.26796221091199157</v>
      </c>
      <c r="E367">
        <f t="shared" ca="1" si="17"/>
        <v>0.42296136138536222</v>
      </c>
      <c r="F367">
        <f t="shared" ca="1" si="17"/>
        <v>0.83621764758840267</v>
      </c>
      <c r="G367">
        <f t="shared" ca="1" si="17"/>
        <v>0.3332878332625846</v>
      </c>
      <c r="H367">
        <f t="shared" ca="1" si="17"/>
        <v>0.79854171064470858</v>
      </c>
    </row>
    <row r="368" spans="1:8" x14ac:dyDescent="0.25">
      <c r="A368">
        <f t="shared" ca="1" si="17"/>
        <v>0.51679448575478648</v>
      </c>
      <c r="B368">
        <f t="shared" ca="1" si="17"/>
        <v>0.9265961615014211</v>
      </c>
      <c r="C368">
        <f t="shared" ca="1" si="17"/>
        <v>0.72899569771375938</v>
      </c>
      <c r="D368">
        <f t="shared" ca="1" si="17"/>
        <v>0.10075571555796248</v>
      </c>
      <c r="E368">
        <f t="shared" ca="1" si="17"/>
        <v>3.4440303131338168E-2</v>
      </c>
      <c r="F368">
        <f t="shared" ca="1" si="17"/>
        <v>0.35683588575298575</v>
      </c>
      <c r="G368">
        <f t="shared" ca="1" si="17"/>
        <v>0.26572574950205541</v>
      </c>
      <c r="H368">
        <f t="shared" ca="1" si="17"/>
        <v>0.55752467483770496</v>
      </c>
    </row>
    <row r="369" spans="1:8" x14ac:dyDescent="0.25">
      <c r="A369">
        <f t="shared" ca="1" si="17"/>
        <v>0.46151236877049362</v>
      </c>
      <c r="B369">
        <f t="shared" ca="1" si="17"/>
        <v>0.17759291175608116</v>
      </c>
      <c r="C369">
        <f t="shared" ca="1" si="17"/>
        <v>0.48864913230674012</v>
      </c>
      <c r="D369">
        <f t="shared" ca="1" si="17"/>
        <v>0.35548733722682191</v>
      </c>
      <c r="E369">
        <f t="shared" ca="1" si="17"/>
        <v>0.42387975188495852</v>
      </c>
      <c r="F369">
        <f t="shared" ca="1" si="17"/>
        <v>7.7098201532087907E-2</v>
      </c>
      <c r="G369">
        <f t="shared" ca="1" si="17"/>
        <v>0.99734647952272015</v>
      </c>
      <c r="H369">
        <f t="shared" ca="1" si="17"/>
        <v>0.94247997907720671</v>
      </c>
    </row>
    <row r="370" spans="1:8" x14ac:dyDescent="0.25">
      <c r="A370">
        <f t="shared" ca="1" si="17"/>
        <v>0.78162004579340927</v>
      </c>
      <c r="B370">
        <f t="shared" ca="1" si="17"/>
        <v>0.75396250200361126</v>
      </c>
      <c r="C370">
        <f t="shared" ca="1" si="17"/>
        <v>0.29577428591664034</v>
      </c>
      <c r="D370">
        <f t="shared" ca="1" si="17"/>
        <v>8.0753342185028054E-2</v>
      </c>
      <c r="E370">
        <f t="shared" ca="1" si="17"/>
        <v>0.19843649335410218</v>
      </c>
      <c r="F370">
        <f t="shared" ca="1" si="17"/>
        <v>0.8630521826464701</v>
      </c>
      <c r="G370">
        <f t="shared" ca="1" si="17"/>
        <v>0.86875346383093377</v>
      </c>
      <c r="H370">
        <f t="shared" ca="1" si="17"/>
        <v>0.6233880022610877</v>
      </c>
    </row>
    <row r="371" spans="1:8" x14ac:dyDescent="0.25">
      <c r="A371">
        <f t="shared" ca="1" si="17"/>
        <v>0.80170984112381694</v>
      </c>
      <c r="B371">
        <f t="shared" ca="1" si="17"/>
        <v>0.9327669151699457</v>
      </c>
      <c r="C371">
        <f t="shared" ca="1" si="17"/>
        <v>0.40314330046107771</v>
      </c>
      <c r="D371">
        <f t="shared" ca="1" si="17"/>
        <v>0.30748604413934022</v>
      </c>
      <c r="E371">
        <f t="shared" ca="1" si="17"/>
        <v>0.58392068849496337</v>
      </c>
      <c r="F371">
        <f t="shared" ca="1" si="17"/>
        <v>9.3090569788680577E-2</v>
      </c>
      <c r="G371">
        <f t="shared" ca="1" si="17"/>
        <v>0.73897100949528505</v>
      </c>
      <c r="H371">
        <f t="shared" ca="1" si="17"/>
        <v>0.23323887976588831</v>
      </c>
    </row>
    <row r="372" spans="1:8" x14ac:dyDescent="0.25">
      <c r="A372">
        <f t="shared" ca="1" si="17"/>
        <v>0.73334278572683531</v>
      </c>
      <c r="B372">
        <f t="shared" ca="1" si="17"/>
        <v>0.47565713923406105</v>
      </c>
      <c r="C372">
        <f t="shared" ca="1" si="17"/>
        <v>0.59076862234017269</v>
      </c>
      <c r="D372">
        <f t="shared" ca="1" si="17"/>
        <v>0.1113877976967329</v>
      </c>
      <c r="E372">
        <f t="shared" ca="1" si="17"/>
        <v>0.98953236333121131</v>
      </c>
      <c r="F372">
        <f t="shared" ca="1" si="17"/>
        <v>0.15995270146630769</v>
      </c>
      <c r="G372">
        <f t="shared" ca="1" si="17"/>
        <v>0.75154071997106819</v>
      </c>
      <c r="H372">
        <f t="shared" ca="1" si="17"/>
        <v>3.6438769617805677E-2</v>
      </c>
    </row>
    <row r="373" spans="1:8" x14ac:dyDescent="0.25">
      <c r="A373">
        <f t="shared" ca="1" si="17"/>
        <v>0.20600031781503381</v>
      </c>
      <c r="B373">
        <f t="shared" ca="1" si="17"/>
        <v>0.87921784661984614</v>
      </c>
      <c r="C373">
        <f t="shared" ca="1" si="17"/>
        <v>0.62044600073049694</v>
      </c>
      <c r="D373">
        <f t="shared" ca="1" si="17"/>
        <v>0.69869602817791476</v>
      </c>
      <c r="E373">
        <f t="shared" ca="1" si="17"/>
        <v>0.54716562704349614</v>
      </c>
      <c r="F373">
        <f t="shared" ca="1" si="17"/>
        <v>0.23715648156668756</v>
      </c>
      <c r="G373">
        <f t="shared" ca="1" si="17"/>
        <v>0.51926371575863151</v>
      </c>
      <c r="H373">
        <f t="shared" ca="1" si="17"/>
        <v>0.20814872980966115</v>
      </c>
    </row>
    <row r="374" spans="1:8" x14ac:dyDescent="0.25">
      <c r="A374">
        <f t="shared" ca="1" si="17"/>
        <v>0.91806919284654243</v>
      </c>
      <c r="B374">
        <f t="shared" ca="1" si="17"/>
        <v>0.39650735245399849</v>
      </c>
      <c r="C374">
        <f t="shared" ca="1" si="17"/>
        <v>0.79431272888932813</v>
      </c>
      <c r="D374">
        <f t="shared" ca="1" si="17"/>
        <v>0.30895905523894551</v>
      </c>
      <c r="E374">
        <f t="shared" ca="1" si="17"/>
        <v>0.89163457703453108</v>
      </c>
      <c r="F374">
        <f t="shared" ca="1" si="17"/>
        <v>0.12525682705987018</v>
      </c>
      <c r="G374">
        <f t="shared" ca="1" si="17"/>
        <v>0.83614112662009499</v>
      </c>
      <c r="H374">
        <f t="shared" ca="1" si="17"/>
        <v>0.47468865094566248</v>
      </c>
    </row>
    <row r="375" spans="1:8" x14ac:dyDescent="0.25">
      <c r="A375">
        <f t="shared" ca="1" si="17"/>
        <v>0.78334970772319279</v>
      </c>
      <c r="B375">
        <f t="shared" ca="1" si="17"/>
        <v>0.55083097162070038</v>
      </c>
      <c r="C375">
        <f t="shared" ca="1" si="17"/>
        <v>0.64934429308292119</v>
      </c>
      <c r="D375">
        <f t="shared" ca="1" si="17"/>
        <v>0.21922937497803763</v>
      </c>
      <c r="E375">
        <f t="shared" ca="1" si="17"/>
        <v>3.5182339923899297E-2</v>
      </c>
      <c r="F375">
        <f t="shared" ca="1" si="17"/>
        <v>0.71991495392590532</v>
      </c>
      <c r="G375">
        <f t="shared" ca="1" si="17"/>
        <v>0.7353341635602868</v>
      </c>
      <c r="H375">
        <f t="shared" ca="1" si="17"/>
        <v>0.98249503924036252</v>
      </c>
    </row>
    <row r="376" spans="1:8" x14ac:dyDescent="0.25">
      <c r="A376">
        <f t="shared" ca="1" si="17"/>
        <v>0.17075846012042295</v>
      </c>
      <c r="B376">
        <f t="shared" ca="1" si="17"/>
        <v>0.37869056133336398</v>
      </c>
      <c r="C376">
        <f t="shared" ca="1" si="17"/>
        <v>0.34493254265671169</v>
      </c>
      <c r="D376">
        <f t="shared" ca="1" si="17"/>
        <v>0.22396721866409486</v>
      </c>
      <c r="E376">
        <f t="shared" ca="1" si="17"/>
        <v>0.98306484045208653</v>
      </c>
      <c r="F376">
        <f t="shared" ca="1" si="17"/>
        <v>0.44841814892798815</v>
      </c>
      <c r="G376">
        <f t="shared" ca="1" si="17"/>
        <v>0.39418757570435214</v>
      </c>
      <c r="H376">
        <f t="shared" ca="1" si="17"/>
        <v>0.94734125287360504</v>
      </c>
    </row>
    <row r="377" spans="1:8" x14ac:dyDescent="0.25">
      <c r="A377">
        <f t="shared" ca="1" si="17"/>
        <v>0.84018513796347971</v>
      </c>
      <c r="B377">
        <f t="shared" ca="1" si="17"/>
        <v>0.11396649500766076</v>
      </c>
      <c r="C377">
        <f t="shared" ca="1" si="17"/>
        <v>0.33858876990204212</v>
      </c>
      <c r="D377">
        <f t="shared" ca="1" si="17"/>
        <v>0.12166609799801598</v>
      </c>
      <c r="E377">
        <f t="shared" ca="1" si="17"/>
        <v>0.6968765731186306</v>
      </c>
      <c r="F377">
        <f t="shared" ca="1" si="17"/>
        <v>1.2759292284420964E-2</v>
      </c>
      <c r="G377">
        <f t="shared" ca="1" si="17"/>
        <v>0.73878597758156717</v>
      </c>
      <c r="H377">
        <f t="shared" ca="1" si="17"/>
        <v>0.63556925266580921</v>
      </c>
    </row>
    <row r="378" spans="1:8" x14ac:dyDescent="0.25">
      <c r="A378">
        <f t="shared" ca="1" si="17"/>
        <v>0.2512390414962109</v>
      </c>
      <c r="B378">
        <f t="shared" ca="1" si="17"/>
        <v>0.42763218248313783</v>
      </c>
      <c r="C378">
        <f t="shared" ca="1" si="17"/>
        <v>0.90486478050542307</v>
      </c>
      <c r="D378">
        <f t="shared" ca="1" si="17"/>
        <v>3.9920447159428218E-2</v>
      </c>
      <c r="E378">
        <f t="shared" ca="1" si="17"/>
        <v>0.73148264281860897</v>
      </c>
      <c r="F378">
        <f t="shared" ca="1" si="17"/>
        <v>5.1086886067580606E-2</v>
      </c>
      <c r="G378">
        <f t="shared" ca="1" si="17"/>
        <v>0.6902249893957022</v>
      </c>
      <c r="H378">
        <f t="shared" ca="1" si="17"/>
        <v>0.35730857268272087</v>
      </c>
    </row>
    <row r="379" spans="1:8" x14ac:dyDescent="0.25">
      <c r="A379">
        <f t="shared" ca="1" si="17"/>
        <v>8.409156271598317E-2</v>
      </c>
      <c r="B379">
        <f t="shared" ca="1" si="17"/>
        <v>0.70256845806984269</v>
      </c>
      <c r="C379">
        <f t="shared" ca="1" si="17"/>
        <v>0.18909972298294719</v>
      </c>
      <c r="D379">
        <f t="shared" ca="1" si="17"/>
        <v>0.33412101309940656</v>
      </c>
      <c r="E379">
        <f t="shared" ca="1" si="17"/>
        <v>0.90913962587011699</v>
      </c>
      <c r="F379">
        <f t="shared" ca="1" si="17"/>
        <v>0.47043093134137093</v>
      </c>
      <c r="G379">
        <f t="shared" ca="1" si="17"/>
        <v>9.9353237532330274E-2</v>
      </c>
      <c r="H379">
        <f t="shared" ca="1" si="17"/>
        <v>0.33430452080524886</v>
      </c>
    </row>
    <row r="380" spans="1:8" x14ac:dyDescent="0.25">
      <c r="A380">
        <f t="shared" ca="1" si="17"/>
        <v>0.52426391321548083</v>
      </c>
      <c r="B380">
        <f t="shared" ca="1" si="17"/>
        <v>9.7017042880121251E-2</v>
      </c>
      <c r="C380">
        <f t="shared" ca="1" si="17"/>
        <v>0.78682419254792613</v>
      </c>
      <c r="D380">
        <f t="shared" ca="1" si="17"/>
        <v>0.88241610739243337</v>
      </c>
      <c r="E380">
        <f t="shared" ca="1" si="17"/>
        <v>0.87141128031963533</v>
      </c>
      <c r="F380">
        <f t="shared" ca="1" si="17"/>
        <v>0.48756985153538068</v>
      </c>
      <c r="G380">
        <f t="shared" ca="1" si="17"/>
        <v>1.3381514348389412E-2</v>
      </c>
      <c r="H380">
        <f t="shared" ca="1" si="17"/>
        <v>0.72787140249259175</v>
      </c>
    </row>
    <row r="381" spans="1:8" x14ac:dyDescent="0.25">
      <c r="A381">
        <f t="shared" ca="1" si="17"/>
        <v>0.37018393842278208</v>
      </c>
      <c r="B381">
        <f t="shared" ca="1" si="17"/>
        <v>0.14008929005077586</v>
      </c>
      <c r="C381">
        <f t="shared" ca="1" si="17"/>
        <v>0.81535631238574702</v>
      </c>
      <c r="D381">
        <f t="shared" ca="1" si="17"/>
        <v>0.4310953371880073</v>
      </c>
      <c r="E381">
        <f t="shared" ca="1" si="17"/>
        <v>0.61953125420986788</v>
      </c>
      <c r="F381">
        <f t="shared" ca="1" si="17"/>
        <v>0.38758541283573511</v>
      </c>
      <c r="G381">
        <f t="shared" ca="1" si="17"/>
        <v>0.65426993370419995</v>
      </c>
      <c r="H381">
        <f t="shared" ca="1" si="17"/>
        <v>0.19372010248525295</v>
      </c>
    </row>
    <row r="382" spans="1:8" x14ac:dyDescent="0.25">
      <c r="A382">
        <f t="shared" ca="1" si="17"/>
        <v>1.600377193475877E-2</v>
      </c>
      <c r="B382">
        <f t="shared" ca="1" si="17"/>
        <v>0.36945053920202819</v>
      </c>
      <c r="C382">
        <f t="shared" ca="1" si="17"/>
        <v>0.4005767191992472</v>
      </c>
      <c r="D382">
        <f t="shared" ca="1" si="17"/>
        <v>0.83719728546919236</v>
      </c>
      <c r="E382">
        <f t="shared" ca="1" si="17"/>
        <v>0.69790528530913021</v>
      </c>
      <c r="F382">
        <f t="shared" ca="1" si="17"/>
        <v>0.87753250503973268</v>
      </c>
      <c r="G382">
        <f t="shared" ca="1" si="17"/>
        <v>0.91994224742168429</v>
      </c>
      <c r="H382">
        <f t="shared" ca="1" si="17"/>
        <v>0.67438793145465525</v>
      </c>
    </row>
    <row r="383" spans="1:8" x14ac:dyDescent="0.25">
      <c r="A383">
        <f t="shared" ca="1" si="17"/>
        <v>0.79629751342959498</v>
      </c>
      <c r="B383">
        <f t="shared" ca="1" si="17"/>
        <v>0.55952427437323193</v>
      </c>
      <c r="C383">
        <f t="shared" ca="1" si="17"/>
        <v>0.9196171207413536</v>
      </c>
      <c r="D383">
        <f t="shared" ca="1" si="17"/>
        <v>0.4208688881515632</v>
      </c>
      <c r="E383">
        <f t="shared" ca="1" si="17"/>
        <v>0.88700573014451156</v>
      </c>
      <c r="F383">
        <f t="shared" ca="1" si="17"/>
        <v>0.92020327372088428</v>
      </c>
      <c r="G383">
        <f t="shared" ca="1" si="17"/>
        <v>0.69610627586525009</v>
      </c>
      <c r="H383">
        <f t="shared" ca="1" si="17"/>
        <v>6.3805205728037606E-2</v>
      </c>
    </row>
    <row r="384" spans="1:8" x14ac:dyDescent="0.25">
      <c r="A384">
        <f t="shared" ca="1" si="17"/>
        <v>0.40731066661803361</v>
      </c>
      <c r="B384">
        <f t="shared" ca="1" si="17"/>
        <v>0.5170042479468997</v>
      </c>
      <c r="C384">
        <f t="shared" ca="1" si="17"/>
        <v>0.94224919159007481</v>
      </c>
      <c r="D384">
        <f t="shared" ca="1" si="17"/>
        <v>0.49827429120194799</v>
      </c>
      <c r="E384">
        <f t="shared" ca="1" si="17"/>
        <v>0.10836331889433704</v>
      </c>
      <c r="F384">
        <f t="shared" ca="1" si="17"/>
        <v>0.51444562027458129</v>
      </c>
      <c r="G384">
        <f t="shared" ca="1" si="17"/>
        <v>0.2836807113199098</v>
      </c>
      <c r="H384">
        <f t="shared" ca="1" si="17"/>
        <v>0.58231241730959116</v>
      </c>
    </row>
    <row r="385" spans="1:8" x14ac:dyDescent="0.25">
      <c r="A385">
        <f t="shared" ca="1" si="17"/>
        <v>0.24393232900387241</v>
      </c>
      <c r="B385">
        <f t="shared" ca="1" si="17"/>
        <v>0.41328736107572994</v>
      </c>
      <c r="C385">
        <f t="shared" ca="1" si="17"/>
        <v>0.22372949112935281</v>
      </c>
      <c r="D385">
        <f t="shared" ca="1" si="17"/>
        <v>8.4912665612338789E-2</v>
      </c>
      <c r="E385">
        <f t="shared" ca="1" si="17"/>
        <v>0.80064130935044253</v>
      </c>
      <c r="F385">
        <f t="shared" ca="1" si="17"/>
        <v>0.67596166742618524</v>
      </c>
      <c r="G385">
        <f t="shared" ca="1" si="17"/>
        <v>0.514557388752652</v>
      </c>
      <c r="H385">
        <f t="shared" ca="1" si="17"/>
        <v>0.13771477613647143</v>
      </c>
    </row>
    <row r="386" spans="1:8" x14ac:dyDescent="0.25">
      <c r="A386">
        <f t="shared" ca="1" si="17"/>
        <v>0.19217887958098356</v>
      </c>
      <c r="B386">
        <f t="shared" ca="1" si="17"/>
        <v>0.85480767132117441</v>
      </c>
      <c r="C386">
        <f t="shared" ca="1" si="17"/>
        <v>0.65291916002549366</v>
      </c>
      <c r="D386">
        <f t="shared" ca="1" si="17"/>
        <v>0.67069345741714592</v>
      </c>
      <c r="E386">
        <f t="shared" ca="1" si="17"/>
        <v>0.70222612599255396</v>
      </c>
      <c r="F386">
        <f t="shared" ca="1" si="17"/>
        <v>0.13213748961856964</v>
      </c>
      <c r="G386">
        <f t="shared" ca="1" si="17"/>
        <v>0.14679177248968822</v>
      </c>
      <c r="H386">
        <f t="shared" ca="1" si="17"/>
        <v>0.744697617913476</v>
      </c>
    </row>
    <row r="387" spans="1:8" x14ac:dyDescent="0.25">
      <c r="A387">
        <f t="shared" ca="1" si="17"/>
        <v>0.5629538066574179</v>
      </c>
      <c r="B387">
        <f t="shared" ca="1" si="17"/>
        <v>5.476382746135855E-2</v>
      </c>
      <c r="C387">
        <f t="shared" ca="1" si="17"/>
        <v>0.1064748568028997</v>
      </c>
      <c r="D387">
        <f t="shared" ca="1" si="17"/>
        <v>6.7838407740527962E-2</v>
      </c>
      <c r="E387">
        <f t="shared" ca="1" si="17"/>
        <v>0.78201801059541864</v>
      </c>
      <c r="F387">
        <f t="shared" ca="1" si="17"/>
        <v>0.88162858304261371</v>
      </c>
      <c r="G387">
        <f t="shared" ca="1" si="17"/>
        <v>0.88127963030536172</v>
      </c>
      <c r="H387">
        <f t="shared" ca="1" si="17"/>
        <v>0.99303969596145458</v>
      </c>
    </row>
    <row r="388" spans="1:8" x14ac:dyDescent="0.25">
      <c r="A388">
        <f t="shared" ca="1" si="17"/>
        <v>0.53162564919031507</v>
      </c>
      <c r="B388">
        <f t="shared" ca="1" si="17"/>
        <v>4.7214144471331765E-2</v>
      </c>
      <c r="C388">
        <f t="shared" ca="1" si="17"/>
        <v>0.84518136524762655</v>
      </c>
      <c r="D388">
        <f t="shared" ca="1" si="17"/>
        <v>0.72388077467146184</v>
      </c>
      <c r="E388">
        <f t="shared" ca="1" si="17"/>
        <v>0.74916086994830133</v>
      </c>
      <c r="F388">
        <f t="shared" ca="1" si="17"/>
        <v>0.68179534642716122</v>
      </c>
      <c r="G388">
        <f t="shared" ca="1" si="17"/>
        <v>2.9833301135092194E-2</v>
      </c>
      <c r="H388">
        <f t="shared" ca="1" si="17"/>
        <v>0.77892304136827983</v>
      </c>
    </row>
    <row r="389" spans="1:8" x14ac:dyDescent="0.25">
      <c r="A389">
        <f t="shared" ca="1" si="17"/>
        <v>0.38505512624997518</v>
      </c>
      <c r="B389">
        <f t="shared" ca="1" si="17"/>
        <v>5.4420384498359176E-2</v>
      </c>
      <c r="C389">
        <f t="shared" ca="1" si="17"/>
        <v>0.80899200901347512</v>
      </c>
      <c r="D389">
        <f t="shared" ca="1" si="17"/>
        <v>0.83958347787035759</v>
      </c>
      <c r="E389">
        <f t="shared" ca="1" si="17"/>
        <v>0.85865212981566541</v>
      </c>
      <c r="F389">
        <f t="shared" ca="1" si="17"/>
        <v>0.23297536115561113</v>
      </c>
      <c r="G389">
        <f t="shared" ca="1" si="17"/>
        <v>0.92658787735554493</v>
      </c>
      <c r="H389">
        <f t="shared" ca="1" si="17"/>
        <v>0.19848477695132327</v>
      </c>
    </row>
    <row r="390" spans="1:8" x14ac:dyDescent="0.25">
      <c r="A390">
        <f t="shared" ca="1" si="17"/>
        <v>0.26942581767781215</v>
      </c>
      <c r="B390">
        <f t="shared" ca="1" si="17"/>
        <v>0.42476979822374539</v>
      </c>
      <c r="C390">
        <f t="shared" ca="1" si="17"/>
        <v>0.93612440791467777</v>
      </c>
      <c r="D390">
        <f t="shared" ca="1" si="17"/>
        <v>5.0165474142118138E-2</v>
      </c>
      <c r="E390">
        <f t="shared" ca="1" si="17"/>
        <v>0.36802367030636896</v>
      </c>
      <c r="F390">
        <f t="shared" ca="1" si="17"/>
        <v>0.10542757674064918</v>
      </c>
      <c r="G390">
        <f t="shared" ca="1" si="17"/>
        <v>0.9833054370183647</v>
      </c>
      <c r="H390">
        <f t="shared" ca="1" si="17"/>
        <v>0.54854049590588672</v>
      </c>
    </row>
    <row r="391" spans="1:8" x14ac:dyDescent="0.25">
      <c r="A391">
        <f t="shared" ca="1" si="17"/>
        <v>0.81271911191212431</v>
      </c>
      <c r="B391">
        <f t="shared" ca="1" si="17"/>
        <v>0.58671769735624857</v>
      </c>
      <c r="C391">
        <f t="shared" ca="1" si="17"/>
        <v>0.10501021025251145</v>
      </c>
      <c r="D391">
        <f t="shared" ca="1" si="17"/>
        <v>0.72964379849707972</v>
      </c>
      <c r="E391">
        <f t="shared" ca="1" si="17"/>
        <v>0.27548263893753822</v>
      </c>
      <c r="F391">
        <f t="shared" ca="1" si="17"/>
        <v>0.7209664091996798</v>
      </c>
      <c r="G391">
        <f t="shared" ca="1" si="17"/>
        <v>0.75091041147694682</v>
      </c>
      <c r="H391">
        <f t="shared" ca="1" si="17"/>
        <v>0.83879340442431471</v>
      </c>
    </row>
    <row r="392" spans="1:8" x14ac:dyDescent="0.25">
      <c r="A392">
        <f t="shared" ca="1" si="17"/>
        <v>0.32767346260912056</v>
      </c>
      <c r="B392">
        <f t="shared" ref="A392:H423" ca="1" si="18">RAND()</f>
        <v>0.63454729328922832</v>
      </c>
      <c r="C392">
        <f t="shared" ca="1" si="18"/>
        <v>0.16551606498696914</v>
      </c>
      <c r="D392">
        <f t="shared" ca="1" si="18"/>
        <v>0.14808775176736211</v>
      </c>
      <c r="E392">
        <f t="shared" ca="1" si="18"/>
        <v>0.71838518502101212</v>
      </c>
      <c r="F392">
        <f t="shared" ca="1" si="18"/>
        <v>0.90762298556546661</v>
      </c>
      <c r="G392">
        <f t="shared" ca="1" si="18"/>
        <v>0.38237513465303452</v>
      </c>
      <c r="H392">
        <f t="shared" ca="1" si="18"/>
        <v>0.24862039922807311</v>
      </c>
    </row>
    <row r="393" spans="1:8" x14ac:dyDescent="0.25">
      <c r="A393">
        <f t="shared" ca="1" si="18"/>
        <v>0.66716091102615549</v>
      </c>
      <c r="B393">
        <f t="shared" ca="1" si="18"/>
        <v>0.58967545094063956</v>
      </c>
      <c r="C393">
        <f t="shared" ca="1" si="18"/>
        <v>0.38180867787223105</v>
      </c>
      <c r="D393">
        <f t="shared" ca="1" si="18"/>
        <v>0.78114320047859687</v>
      </c>
      <c r="E393">
        <f t="shared" ca="1" si="18"/>
        <v>0.26892321800087482</v>
      </c>
      <c r="F393">
        <f t="shared" ca="1" si="18"/>
        <v>0.42310067062606171</v>
      </c>
      <c r="G393">
        <f t="shared" ca="1" si="18"/>
        <v>0.77331231272379142</v>
      </c>
      <c r="H393">
        <f t="shared" ca="1" si="18"/>
        <v>0.83315342617528343</v>
      </c>
    </row>
    <row r="394" spans="1:8" x14ac:dyDescent="0.25">
      <c r="A394">
        <f t="shared" ca="1" si="18"/>
        <v>0.54828333382841565</v>
      </c>
      <c r="B394">
        <f t="shared" ca="1" si="18"/>
        <v>0.53358309727998543</v>
      </c>
      <c r="C394">
        <f t="shared" ca="1" si="18"/>
        <v>0.42884728825443741</v>
      </c>
      <c r="D394">
        <f t="shared" ca="1" si="18"/>
        <v>7.2880521291455946E-2</v>
      </c>
      <c r="E394">
        <f t="shared" ca="1" si="18"/>
        <v>0.11447928305249611</v>
      </c>
      <c r="F394">
        <f t="shared" ca="1" si="18"/>
        <v>0.89012231151843757</v>
      </c>
      <c r="G394">
        <f t="shared" ca="1" si="18"/>
        <v>0.4506443504334815</v>
      </c>
      <c r="H394">
        <f t="shared" ca="1" si="18"/>
        <v>0.49327785516661038</v>
      </c>
    </row>
    <row r="395" spans="1:8" x14ac:dyDescent="0.25">
      <c r="A395">
        <f t="shared" ca="1" si="18"/>
        <v>0.2096480004845338</v>
      </c>
      <c r="B395">
        <f t="shared" ca="1" si="18"/>
        <v>0.84157913420069252</v>
      </c>
      <c r="C395">
        <f t="shared" ca="1" si="18"/>
        <v>0.53014942692642086</v>
      </c>
      <c r="D395">
        <f t="shared" ca="1" si="18"/>
        <v>0.99538777103048115</v>
      </c>
      <c r="E395">
        <f t="shared" ca="1" si="18"/>
        <v>0.64327130822187528</v>
      </c>
      <c r="F395">
        <f t="shared" ca="1" si="18"/>
        <v>0.77995889046605738</v>
      </c>
      <c r="G395">
        <f t="shared" ca="1" si="18"/>
        <v>0.52215073380562949</v>
      </c>
      <c r="H395">
        <f t="shared" ca="1" si="18"/>
        <v>0.27243692069263248</v>
      </c>
    </row>
    <row r="396" spans="1:8" x14ac:dyDescent="0.25">
      <c r="A396">
        <f t="shared" ca="1" si="18"/>
        <v>0.50744571897528201</v>
      </c>
      <c r="B396">
        <f t="shared" ca="1" si="18"/>
        <v>0.22507637502081412</v>
      </c>
      <c r="C396">
        <f t="shared" ca="1" si="18"/>
        <v>0.39515353165904865</v>
      </c>
      <c r="D396">
        <f t="shared" ca="1" si="18"/>
        <v>0.84006997979647158</v>
      </c>
      <c r="E396">
        <f t="shared" ca="1" si="18"/>
        <v>0.20072245397890043</v>
      </c>
      <c r="F396">
        <f t="shared" ca="1" si="18"/>
        <v>0.91046882532340856</v>
      </c>
      <c r="G396">
        <f t="shared" ca="1" si="18"/>
        <v>0.20406105560786325</v>
      </c>
      <c r="H396">
        <f t="shared" ca="1" si="18"/>
        <v>0.15387050102085231</v>
      </c>
    </row>
    <row r="397" spans="1:8" x14ac:dyDescent="0.25">
      <c r="A397">
        <f t="shared" ca="1" si="18"/>
        <v>0.44345900273180094</v>
      </c>
      <c r="B397">
        <f t="shared" ca="1" si="18"/>
        <v>0.22220816885591188</v>
      </c>
      <c r="C397">
        <f t="shared" ca="1" si="18"/>
        <v>0.27234554529797006</v>
      </c>
      <c r="D397">
        <f t="shared" ca="1" si="18"/>
        <v>0.27748541615126388</v>
      </c>
      <c r="E397">
        <f t="shared" ca="1" si="18"/>
        <v>0.55377494879570666</v>
      </c>
      <c r="F397">
        <f t="shared" ca="1" si="18"/>
        <v>0.80769591834844023</v>
      </c>
      <c r="G397">
        <f t="shared" ca="1" si="18"/>
        <v>0.29695849203687552</v>
      </c>
      <c r="H397">
        <f t="shared" ca="1" si="18"/>
        <v>0.29538514300164598</v>
      </c>
    </row>
    <row r="398" spans="1:8" x14ac:dyDescent="0.25">
      <c r="A398">
        <f t="shared" ca="1" si="18"/>
        <v>0.49667561191783249</v>
      </c>
      <c r="B398">
        <f t="shared" ca="1" si="18"/>
        <v>0.44878696164767873</v>
      </c>
      <c r="C398">
        <f t="shared" ca="1" si="18"/>
        <v>0.62790854179161848</v>
      </c>
      <c r="D398">
        <f t="shared" ca="1" si="18"/>
        <v>0.88913341575582971</v>
      </c>
      <c r="E398">
        <f t="shared" ca="1" si="18"/>
        <v>0.61126471743088107</v>
      </c>
      <c r="F398">
        <f t="shared" ca="1" si="18"/>
        <v>0.70896885601307413</v>
      </c>
      <c r="G398">
        <f t="shared" ca="1" si="18"/>
        <v>0.35763764437888657</v>
      </c>
      <c r="H398">
        <f t="shared" ca="1" si="18"/>
        <v>0.63646065610291713</v>
      </c>
    </row>
    <row r="399" spans="1:8" x14ac:dyDescent="0.25">
      <c r="A399">
        <f t="shared" ca="1" si="18"/>
        <v>0.94291579624851418</v>
      </c>
      <c r="B399">
        <f t="shared" ca="1" si="18"/>
        <v>0.74323962645339581</v>
      </c>
      <c r="C399">
        <f t="shared" ca="1" si="18"/>
        <v>0.14904582162083524</v>
      </c>
      <c r="D399">
        <f t="shared" ca="1" si="18"/>
        <v>2.2229586699762161E-2</v>
      </c>
      <c r="E399">
        <f t="shared" ca="1" si="18"/>
        <v>8.4508204097917816E-2</v>
      </c>
      <c r="F399">
        <f t="shared" ca="1" si="18"/>
        <v>0.48072294016858941</v>
      </c>
      <c r="G399">
        <f t="shared" ca="1" si="18"/>
        <v>0.77811627405148509</v>
      </c>
      <c r="H399">
        <f t="shared" ca="1" si="18"/>
        <v>0.23124585449421464</v>
      </c>
    </row>
    <row r="400" spans="1:8" x14ac:dyDescent="0.25">
      <c r="A400">
        <f t="shared" ca="1" si="18"/>
        <v>9.6667603492881726E-2</v>
      </c>
      <c r="B400">
        <f t="shared" ca="1" si="18"/>
        <v>0.50996789833647593</v>
      </c>
      <c r="C400">
        <f t="shared" ca="1" si="18"/>
        <v>0.34298211748054097</v>
      </c>
      <c r="D400">
        <f t="shared" ca="1" si="18"/>
        <v>0.78514790281943758</v>
      </c>
      <c r="E400">
        <f t="shared" ca="1" si="18"/>
        <v>0.94170966844460469</v>
      </c>
      <c r="F400">
        <f t="shared" ca="1" si="18"/>
        <v>5.4380998480211495E-2</v>
      </c>
      <c r="G400">
        <f t="shared" ca="1" si="18"/>
        <v>0.93416745537783819</v>
      </c>
      <c r="H400">
        <f t="shared" ca="1" si="18"/>
        <v>0.73708776019978905</v>
      </c>
    </row>
    <row r="401" spans="1:8" x14ac:dyDescent="0.25">
      <c r="A401">
        <f t="shared" ca="1" si="18"/>
        <v>0.76976036424326033</v>
      </c>
      <c r="B401">
        <f t="shared" ca="1" si="18"/>
        <v>9.9181285217949111E-2</v>
      </c>
      <c r="C401">
        <f t="shared" ca="1" si="18"/>
        <v>0.99991510014934359</v>
      </c>
      <c r="D401">
        <f t="shared" ca="1" si="18"/>
        <v>0.45953909187854147</v>
      </c>
      <c r="E401">
        <f t="shared" ca="1" si="18"/>
        <v>0.25446563722363424</v>
      </c>
      <c r="F401">
        <f t="shared" ca="1" si="18"/>
        <v>9.6909459133603604E-2</v>
      </c>
      <c r="G401">
        <f t="shared" ca="1" si="18"/>
        <v>0.33938077191236127</v>
      </c>
      <c r="H401">
        <f t="shared" ca="1" si="18"/>
        <v>0.31146237466877702</v>
      </c>
    </row>
    <row r="402" spans="1:8" x14ac:dyDescent="0.25">
      <c r="A402">
        <f t="shared" ca="1" si="18"/>
        <v>0.42915878440168154</v>
      </c>
      <c r="B402">
        <f t="shared" ca="1" si="18"/>
        <v>0.81687120215234998</v>
      </c>
      <c r="C402">
        <f t="shared" ca="1" si="18"/>
        <v>0.95256792443473026</v>
      </c>
      <c r="D402">
        <f t="shared" ca="1" si="18"/>
        <v>0.91072603284373499</v>
      </c>
      <c r="E402">
        <f t="shared" ca="1" si="18"/>
        <v>0.42125772148980134</v>
      </c>
      <c r="F402">
        <f t="shared" ca="1" si="18"/>
        <v>0.62040048166216377</v>
      </c>
      <c r="G402">
        <f t="shared" ca="1" si="18"/>
        <v>0.45215051599951317</v>
      </c>
      <c r="H402">
        <f t="shared" ca="1" si="18"/>
        <v>0.35167848191076345</v>
      </c>
    </row>
    <row r="403" spans="1:8" x14ac:dyDescent="0.25">
      <c r="A403">
        <f t="shared" ca="1" si="18"/>
        <v>5.079204725921671E-2</v>
      </c>
      <c r="B403">
        <f t="shared" ca="1" si="18"/>
        <v>0.72245953860276479</v>
      </c>
      <c r="C403">
        <f t="shared" ca="1" si="18"/>
        <v>0.1259060948821541</v>
      </c>
      <c r="D403">
        <f t="shared" ca="1" si="18"/>
        <v>0.91358122061713443</v>
      </c>
      <c r="E403">
        <f t="shared" ca="1" si="18"/>
        <v>0.5132182490747762</v>
      </c>
      <c r="F403">
        <f t="shared" ca="1" si="18"/>
        <v>0.72441675373741965</v>
      </c>
      <c r="G403">
        <f t="shared" ca="1" si="18"/>
        <v>9.7039638296858022E-2</v>
      </c>
      <c r="H403">
        <f t="shared" ca="1" si="18"/>
        <v>5.7319484243657515E-3</v>
      </c>
    </row>
    <row r="404" spans="1:8" x14ac:dyDescent="0.25">
      <c r="A404">
        <f t="shared" ca="1" si="18"/>
        <v>0.14998433342524786</v>
      </c>
      <c r="B404">
        <f t="shared" ca="1" si="18"/>
        <v>0.56308484886429189</v>
      </c>
      <c r="C404">
        <f t="shared" ca="1" si="18"/>
        <v>0.14044860903811052</v>
      </c>
      <c r="D404">
        <f t="shared" ca="1" si="18"/>
        <v>0.8874301052194119</v>
      </c>
      <c r="E404">
        <f t="shared" ca="1" si="18"/>
        <v>0.82478137198901658</v>
      </c>
      <c r="F404">
        <f t="shared" ca="1" si="18"/>
        <v>0.59677887952190678</v>
      </c>
      <c r="G404">
        <f t="shared" ca="1" si="18"/>
        <v>0.28911892725613941</v>
      </c>
      <c r="H404">
        <f t="shared" ca="1" si="18"/>
        <v>0.69279508978919691</v>
      </c>
    </row>
    <row r="405" spans="1:8" x14ac:dyDescent="0.25">
      <c r="A405">
        <f t="shared" ca="1" si="18"/>
        <v>0.27249484139362412</v>
      </c>
      <c r="B405">
        <f t="shared" ca="1" si="18"/>
        <v>0.91382103959534422</v>
      </c>
      <c r="C405">
        <f t="shared" ca="1" si="18"/>
        <v>0.53698119143680967</v>
      </c>
      <c r="D405">
        <f t="shared" ca="1" si="18"/>
        <v>0.95695773611574819</v>
      </c>
      <c r="E405">
        <f t="shared" ca="1" si="18"/>
        <v>0.7496221594433129</v>
      </c>
      <c r="F405">
        <f t="shared" ca="1" si="18"/>
        <v>0.28821595603287864</v>
      </c>
      <c r="G405">
        <f t="shared" ca="1" si="18"/>
        <v>0.9114127486570841</v>
      </c>
      <c r="H405">
        <f t="shared" ca="1" si="18"/>
        <v>0.40953064289282148</v>
      </c>
    </row>
    <row r="406" spans="1:8" x14ac:dyDescent="0.25">
      <c r="A406">
        <f t="shared" ca="1" si="18"/>
        <v>0.8872600008018261</v>
      </c>
      <c r="B406">
        <f t="shared" ca="1" si="18"/>
        <v>0.69188278705264017</v>
      </c>
      <c r="C406">
        <f t="shared" ca="1" si="18"/>
        <v>0.30153891622974727</v>
      </c>
      <c r="D406">
        <f t="shared" ca="1" si="18"/>
        <v>0.64275882254733108</v>
      </c>
      <c r="E406">
        <f t="shared" ca="1" si="18"/>
        <v>0.98824291864381553</v>
      </c>
      <c r="F406">
        <f t="shared" ca="1" si="18"/>
        <v>0.13899930401074778</v>
      </c>
      <c r="G406">
        <f t="shared" ca="1" si="18"/>
        <v>0.90024708687796595</v>
      </c>
      <c r="H406">
        <f t="shared" ca="1" si="18"/>
        <v>0.44421969403420813</v>
      </c>
    </row>
    <row r="407" spans="1:8" x14ac:dyDescent="0.25">
      <c r="A407">
        <f t="shared" ca="1" si="18"/>
        <v>0.70649577903550653</v>
      </c>
      <c r="B407">
        <f t="shared" ca="1" si="18"/>
        <v>0.55477758246905284</v>
      </c>
      <c r="C407">
        <f t="shared" ca="1" si="18"/>
        <v>0.98727085325598996</v>
      </c>
      <c r="D407">
        <f t="shared" ca="1" si="18"/>
        <v>2.29567141691015E-2</v>
      </c>
      <c r="E407">
        <f t="shared" ca="1" si="18"/>
        <v>0.76155735754585674</v>
      </c>
      <c r="F407">
        <f t="shared" ca="1" si="18"/>
        <v>0.15741791839326258</v>
      </c>
      <c r="G407">
        <f t="shared" ca="1" si="18"/>
        <v>0.8060439069362948</v>
      </c>
      <c r="H407">
        <f t="shared" ca="1" si="18"/>
        <v>0.50497122282071083</v>
      </c>
    </row>
    <row r="408" spans="1:8" x14ac:dyDescent="0.25">
      <c r="A408">
        <f t="shared" ca="1" si="18"/>
        <v>0.35959539435538379</v>
      </c>
      <c r="B408">
        <f t="shared" ca="1" si="18"/>
        <v>0.24106495138745365</v>
      </c>
      <c r="C408">
        <f t="shared" ca="1" si="18"/>
        <v>0.77579527776821233</v>
      </c>
      <c r="D408">
        <f t="shared" ca="1" si="18"/>
        <v>0.98655143103239051</v>
      </c>
      <c r="E408">
        <f t="shared" ca="1" si="18"/>
        <v>0.92979326886645608</v>
      </c>
      <c r="F408">
        <f t="shared" ca="1" si="18"/>
        <v>0.1080074002141882</v>
      </c>
      <c r="G408">
        <f t="shared" ca="1" si="18"/>
        <v>0.30895465411044154</v>
      </c>
      <c r="H408">
        <f t="shared" ca="1" si="18"/>
        <v>0.75235790597690089</v>
      </c>
    </row>
    <row r="409" spans="1:8" x14ac:dyDescent="0.25">
      <c r="A409">
        <f t="shared" ca="1" si="18"/>
        <v>0.14299108001781169</v>
      </c>
      <c r="B409">
        <f t="shared" ca="1" si="18"/>
        <v>0.50449586004182234</v>
      </c>
      <c r="C409">
        <f t="shared" ca="1" si="18"/>
        <v>0.25059023782110823</v>
      </c>
      <c r="D409">
        <f t="shared" ca="1" si="18"/>
        <v>0.63754969559003305</v>
      </c>
      <c r="E409">
        <f t="shared" ca="1" si="18"/>
        <v>0.11431949312723122</v>
      </c>
      <c r="F409">
        <f t="shared" ca="1" si="18"/>
        <v>0.91299618684366701</v>
      </c>
      <c r="G409">
        <f t="shared" ca="1" si="18"/>
        <v>0.97673285077773553</v>
      </c>
      <c r="H409">
        <f t="shared" ca="1" si="18"/>
        <v>0.64601744939770134</v>
      </c>
    </row>
    <row r="410" spans="1:8" x14ac:dyDescent="0.25">
      <c r="A410">
        <f t="shared" ca="1" si="18"/>
        <v>0.94852316390179336</v>
      </c>
      <c r="B410">
        <f t="shared" ca="1" si="18"/>
        <v>0.57841341773138399</v>
      </c>
      <c r="C410">
        <f t="shared" ca="1" si="18"/>
        <v>0.34336727696675917</v>
      </c>
      <c r="D410">
        <f t="shared" ca="1" si="18"/>
        <v>1.994841814324777E-2</v>
      </c>
      <c r="E410">
        <f t="shared" ca="1" si="18"/>
        <v>0.4019895406412376</v>
      </c>
      <c r="F410">
        <f t="shared" ca="1" si="18"/>
        <v>0.33572041439828448</v>
      </c>
      <c r="G410">
        <f t="shared" ca="1" si="18"/>
        <v>0.40603873656990519</v>
      </c>
      <c r="H410">
        <f t="shared" ca="1" si="18"/>
        <v>0.41169967650028838</v>
      </c>
    </row>
    <row r="411" spans="1:8" x14ac:dyDescent="0.25">
      <c r="A411">
        <f t="shared" ca="1" si="18"/>
        <v>0.8781353011263523</v>
      </c>
      <c r="B411">
        <f t="shared" ca="1" si="18"/>
        <v>0.40645630963126678</v>
      </c>
      <c r="C411">
        <f t="shared" ca="1" si="18"/>
        <v>0.96797870313824308</v>
      </c>
      <c r="D411">
        <f t="shared" ca="1" si="18"/>
        <v>0.70286074941145393</v>
      </c>
      <c r="E411">
        <f t="shared" ca="1" si="18"/>
        <v>0.95743379594625466</v>
      </c>
      <c r="F411">
        <f t="shared" ca="1" si="18"/>
        <v>0.90056430647928709</v>
      </c>
      <c r="G411">
        <f t="shared" ca="1" si="18"/>
        <v>3.0341889264232424E-2</v>
      </c>
      <c r="H411">
        <f t="shared" ca="1" si="18"/>
        <v>0.43760649000948459</v>
      </c>
    </row>
    <row r="412" spans="1:8" x14ac:dyDescent="0.25">
      <c r="A412">
        <f t="shared" ca="1" si="18"/>
        <v>0.32583290631653894</v>
      </c>
      <c r="B412">
        <f t="shared" ca="1" si="18"/>
        <v>8.7609226852052413E-2</v>
      </c>
      <c r="C412">
        <f t="shared" ca="1" si="18"/>
        <v>0.84614383678037786</v>
      </c>
      <c r="D412">
        <f t="shared" ca="1" si="18"/>
        <v>0.54121957851199431</v>
      </c>
      <c r="E412">
        <f t="shared" ca="1" si="18"/>
        <v>0.68716225754316806</v>
      </c>
      <c r="F412">
        <f t="shared" ca="1" si="18"/>
        <v>0.33486655294200962</v>
      </c>
      <c r="G412">
        <f t="shared" ca="1" si="18"/>
        <v>6.388797691987369E-2</v>
      </c>
      <c r="H412">
        <f t="shared" ca="1" si="18"/>
        <v>0.87903019741340327</v>
      </c>
    </row>
    <row r="413" spans="1:8" x14ac:dyDescent="0.25">
      <c r="A413">
        <f t="shared" ca="1" si="18"/>
        <v>0.69245174560121225</v>
      </c>
      <c r="B413">
        <f t="shared" ca="1" si="18"/>
        <v>0.37909957417398032</v>
      </c>
      <c r="C413">
        <f t="shared" ca="1" si="18"/>
        <v>0.41253631953068715</v>
      </c>
      <c r="D413">
        <f t="shared" ca="1" si="18"/>
        <v>1.3057773304437914E-3</v>
      </c>
      <c r="E413">
        <f t="shared" ca="1" si="18"/>
        <v>0.99650669372482503</v>
      </c>
      <c r="F413">
        <f t="shared" ca="1" si="18"/>
        <v>0.83272752558808616</v>
      </c>
      <c r="G413">
        <f t="shared" ca="1" si="18"/>
        <v>0.14976834911709713</v>
      </c>
      <c r="H413">
        <f t="shared" ca="1" si="18"/>
        <v>0.70602824922924001</v>
      </c>
    </row>
    <row r="414" spans="1:8" x14ac:dyDescent="0.25">
      <c r="A414">
        <f t="shared" ca="1" si="18"/>
        <v>0.75493763666674985</v>
      </c>
      <c r="B414">
        <f t="shared" ca="1" si="18"/>
        <v>0.47668493192340644</v>
      </c>
      <c r="C414">
        <f t="shared" ca="1" si="18"/>
        <v>0.60360175729831889</v>
      </c>
      <c r="D414">
        <f t="shared" ca="1" si="18"/>
        <v>0.51611979823211596</v>
      </c>
      <c r="E414">
        <f t="shared" ca="1" si="18"/>
        <v>0.29431708667096368</v>
      </c>
      <c r="F414">
        <f t="shared" ca="1" si="18"/>
        <v>0.7935322308043905</v>
      </c>
      <c r="G414">
        <f t="shared" ca="1" si="18"/>
        <v>0.23810267753373815</v>
      </c>
      <c r="H414">
        <f t="shared" ca="1" si="18"/>
        <v>0.98971083082003952</v>
      </c>
    </row>
    <row r="415" spans="1:8" x14ac:dyDescent="0.25">
      <c r="A415">
        <f t="shared" ca="1" si="18"/>
        <v>0.73649881524768657</v>
      </c>
      <c r="B415">
        <f t="shared" ca="1" si="18"/>
        <v>0.23673698488230821</v>
      </c>
      <c r="C415">
        <f t="shared" ca="1" si="18"/>
        <v>0.90815446185167437</v>
      </c>
      <c r="D415">
        <f t="shared" ca="1" si="18"/>
        <v>0.89632438647498491</v>
      </c>
      <c r="E415">
        <f t="shared" ca="1" si="18"/>
        <v>0.65255806017425799</v>
      </c>
      <c r="F415">
        <f t="shared" ca="1" si="18"/>
        <v>0.22269790249387622</v>
      </c>
      <c r="G415">
        <f t="shared" ca="1" si="18"/>
        <v>0.38024771499946597</v>
      </c>
      <c r="H415">
        <f t="shared" ca="1" si="18"/>
        <v>0.50059954346278956</v>
      </c>
    </row>
    <row r="416" spans="1:8" x14ac:dyDescent="0.25">
      <c r="A416">
        <f t="shared" ca="1" si="18"/>
        <v>0.48284543008170333</v>
      </c>
      <c r="B416">
        <f t="shared" ca="1" si="18"/>
        <v>0.76480381012233134</v>
      </c>
      <c r="C416">
        <f t="shared" ca="1" si="18"/>
        <v>0.46639165749176459</v>
      </c>
      <c r="D416">
        <f t="shared" ca="1" si="18"/>
        <v>0.66584872221739122</v>
      </c>
      <c r="E416">
        <f t="shared" ca="1" si="18"/>
        <v>7.4443117374198398E-2</v>
      </c>
      <c r="F416">
        <f t="shared" ca="1" si="18"/>
        <v>0.74626455546765569</v>
      </c>
      <c r="G416">
        <f t="shared" ca="1" si="18"/>
        <v>0.47671791816892506</v>
      </c>
      <c r="H416">
        <f t="shared" ca="1" si="18"/>
        <v>0.38762601319561873</v>
      </c>
    </row>
    <row r="417" spans="1:8" x14ac:dyDescent="0.25">
      <c r="A417">
        <f t="shared" ca="1" si="18"/>
        <v>0.66335818904329369</v>
      </c>
      <c r="B417">
        <f t="shared" ca="1" si="18"/>
        <v>0.46971564076793515</v>
      </c>
      <c r="C417">
        <f t="shared" ca="1" si="18"/>
        <v>0.90559073561641878</v>
      </c>
      <c r="D417">
        <f t="shared" ca="1" si="18"/>
        <v>0.12607811206668285</v>
      </c>
      <c r="E417">
        <f t="shared" ca="1" si="18"/>
        <v>0.79176056196547395</v>
      </c>
      <c r="F417">
        <f t="shared" ca="1" si="18"/>
        <v>0.61393592795129004</v>
      </c>
      <c r="G417">
        <f t="shared" ca="1" si="18"/>
        <v>0.8422599634371839</v>
      </c>
      <c r="H417">
        <f t="shared" ca="1" si="18"/>
        <v>0.20241050234829483</v>
      </c>
    </row>
    <row r="418" spans="1:8" x14ac:dyDescent="0.25">
      <c r="A418">
        <f t="shared" ca="1" si="18"/>
        <v>7.7997785953443532E-2</v>
      </c>
      <c r="B418">
        <f t="shared" ca="1" si="18"/>
        <v>0.67784711749819315</v>
      </c>
      <c r="C418">
        <f t="shared" ca="1" si="18"/>
        <v>0.15380878393708564</v>
      </c>
      <c r="D418">
        <f t="shared" ca="1" si="18"/>
        <v>0.37703245779339856</v>
      </c>
      <c r="E418">
        <f t="shared" ca="1" si="18"/>
        <v>0.10895453065984051</v>
      </c>
      <c r="F418">
        <f t="shared" ca="1" si="18"/>
        <v>0.34393031093151938</v>
      </c>
      <c r="G418">
        <f t="shared" ca="1" si="18"/>
        <v>0.21508520266455411</v>
      </c>
      <c r="H418">
        <f t="shared" ca="1" si="18"/>
        <v>0.66658670453497304</v>
      </c>
    </row>
    <row r="419" spans="1:8" x14ac:dyDescent="0.25">
      <c r="A419">
        <f t="shared" ca="1" si="18"/>
        <v>0.66354006648047181</v>
      </c>
      <c r="B419">
        <f t="shared" ca="1" si="18"/>
        <v>0.50115786108945437</v>
      </c>
      <c r="C419">
        <f t="shared" ca="1" si="18"/>
        <v>0.88077987074833952</v>
      </c>
      <c r="D419">
        <f t="shared" ca="1" si="18"/>
        <v>0.33888751603171985</v>
      </c>
      <c r="E419">
        <f t="shared" ca="1" si="18"/>
        <v>0.15942101939721776</v>
      </c>
      <c r="F419">
        <f t="shared" ca="1" si="18"/>
        <v>8.3681540659821252E-3</v>
      </c>
      <c r="G419">
        <f t="shared" ca="1" si="18"/>
        <v>0.11531223590167761</v>
      </c>
      <c r="H419">
        <f t="shared" ca="1" si="18"/>
        <v>0.32679885346177129</v>
      </c>
    </row>
    <row r="420" spans="1:8" x14ac:dyDescent="0.25">
      <c r="A420">
        <f t="shared" ca="1" si="18"/>
        <v>0.53791369505462538</v>
      </c>
      <c r="B420">
        <f t="shared" ca="1" si="18"/>
        <v>0.72129364701593213</v>
      </c>
      <c r="C420">
        <f t="shared" ca="1" si="18"/>
        <v>0.65719580443568026</v>
      </c>
      <c r="D420">
        <f t="shared" ca="1" si="18"/>
        <v>0.36427234714382117</v>
      </c>
      <c r="E420">
        <f t="shared" ca="1" si="18"/>
        <v>0.17963252497800086</v>
      </c>
      <c r="F420">
        <f t="shared" ca="1" si="18"/>
        <v>7.0613973163551336E-2</v>
      </c>
      <c r="G420">
        <f t="shared" ca="1" si="18"/>
        <v>0.46859440937447128</v>
      </c>
      <c r="H420">
        <f t="shared" ca="1" si="18"/>
        <v>0.75138480354626547</v>
      </c>
    </row>
    <row r="421" spans="1:8" x14ac:dyDescent="0.25">
      <c r="A421">
        <f t="shared" ca="1" si="18"/>
        <v>0.36937133854212489</v>
      </c>
      <c r="B421">
        <f t="shared" ca="1" si="18"/>
        <v>3.066326781843387E-2</v>
      </c>
      <c r="C421">
        <f t="shared" ca="1" si="18"/>
        <v>0.14982435589035459</v>
      </c>
      <c r="D421">
        <f t="shared" ca="1" si="18"/>
        <v>0.31736904065742122</v>
      </c>
      <c r="E421">
        <f t="shared" ca="1" si="18"/>
        <v>0.55381614749687447</v>
      </c>
      <c r="F421">
        <f t="shared" ca="1" si="18"/>
        <v>0.18067072915884774</v>
      </c>
      <c r="G421">
        <f t="shared" ca="1" si="18"/>
        <v>0.75084435671524452</v>
      </c>
      <c r="H421">
        <f t="shared" ca="1" si="18"/>
        <v>0.10950893973994658</v>
      </c>
    </row>
    <row r="422" spans="1:8" x14ac:dyDescent="0.25">
      <c r="A422">
        <f t="shared" ca="1" si="18"/>
        <v>0.50327083982652421</v>
      </c>
      <c r="B422">
        <f t="shared" ca="1" si="18"/>
        <v>0.73759405545457946</v>
      </c>
      <c r="C422">
        <f t="shared" ca="1" si="18"/>
        <v>0.3421608068487314</v>
      </c>
      <c r="D422">
        <f t="shared" ca="1" si="18"/>
        <v>0.74884565086585531</v>
      </c>
      <c r="E422">
        <f t="shared" ca="1" si="18"/>
        <v>0.62834928051344296</v>
      </c>
      <c r="F422">
        <f t="shared" ca="1" si="18"/>
        <v>0.61318630089141191</v>
      </c>
      <c r="G422">
        <f t="shared" ca="1" si="18"/>
        <v>0.75485328487908809</v>
      </c>
      <c r="H422">
        <f t="shared" ca="1" si="18"/>
        <v>0.97849819252911907</v>
      </c>
    </row>
    <row r="423" spans="1:8" x14ac:dyDescent="0.25">
      <c r="A423">
        <f t="shared" ca="1" si="18"/>
        <v>2.3682022396285141E-2</v>
      </c>
      <c r="B423">
        <f t="shared" ca="1" si="18"/>
        <v>0.61650039445138805</v>
      </c>
      <c r="C423">
        <f t="shared" ca="1" si="18"/>
        <v>0.90647242662769023</v>
      </c>
      <c r="D423">
        <f t="shared" ca="1" si="18"/>
        <v>0.83647260638191645</v>
      </c>
      <c r="E423">
        <f t="shared" ca="1" si="18"/>
        <v>0.99325484825366295</v>
      </c>
      <c r="F423">
        <f t="shared" ca="1" si="18"/>
        <v>0.54500176439595027</v>
      </c>
      <c r="G423">
        <f t="shared" ca="1" si="18"/>
        <v>0.18893689108738787</v>
      </c>
      <c r="H423">
        <f t="shared" ca="1" si="18"/>
        <v>0.60051387649394905</v>
      </c>
    </row>
    <row r="424" spans="1:8" x14ac:dyDescent="0.25">
      <c r="A424">
        <f t="shared" ref="A424:H455" ca="1" si="19">RAND()</f>
        <v>0.18789550032856073</v>
      </c>
      <c r="B424">
        <f t="shared" ca="1" si="19"/>
        <v>0.81878912170782869</v>
      </c>
      <c r="C424">
        <f t="shared" ca="1" si="19"/>
        <v>0.78005061786385188</v>
      </c>
      <c r="D424">
        <f t="shared" ca="1" si="19"/>
        <v>0.67022591473075488</v>
      </c>
      <c r="E424">
        <f t="shared" ca="1" si="19"/>
        <v>0.3336421682024806</v>
      </c>
      <c r="F424">
        <f t="shared" ca="1" si="19"/>
        <v>0.62773232580873639</v>
      </c>
      <c r="G424">
        <f t="shared" ca="1" si="19"/>
        <v>0.91019774105860696</v>
      </c>
      <c r="H424">
        <f t="shared" ca="1" si="19"/>
        <v>0.85685790751355684</v>
      </c>
    </row>
    <row r="425" spans="1:8" x14ac:dyDescent="0.25">
      <c r="A425">
        <f t="shared" ca="1" si="19"/>
        <v>0.18297116527236235</v>
      </c>
      <c r="B425">
        <f t="shared" ca="1" si="19"/>
        <v>0.907915045270835</v>
      </c>
      <c r="C425">
        <f t="shared" ca="1" si="19"/>
        <v>0.93407237921996267</v>
      </c>
      <c r="D425">
        <f t="shared" ca="1" si="19"/>
        <v>0.53188509052409305</v>
      </c>
      <c r="E425">
        <f t="shared" ca="1" si="19"/>
        <v>0.64405061295542698</v>
      </c>
      <c r="F425">
        <f t="shared" ca="1" si="19"/>
        <v>0.70873368676357096</v>
      </c>
      <c r="G425">
        <f t="shared" ca="1" si="19"/>
        <v>0.42747555668912118</v>
      </c>
      <c r="H425">
        <f t="shared" ca="1" si="19"/>
        <v>0.97199289127701294</v>
      </c>
    </row>
    <row r="426" spans="1:8" x14ac:dyDescent="0.25">
      <c r="A426">
        <f t="shared" ca="1" si="19"/>
        <v>0.22361250262438015</v>
      </c>
      <c r="B426">
        <f t="shared" ca="1" si="19"/>
        <v>0.71580685641871689</v>
      </c>
      <c r="C426">
        <f t="shared" ca="1" si="19"/>
        <v>0.95678216969204721</v>
      </c>
      <c r="D426">
        <f t="shared" ca="1" si="19"/>
        <v>0.56194534137084717</v>
      </c>
      <c r="E426">
        <f t="shared" ca="1" si="19"/>
        <v>0.92788429792530713</v>
      </c>
      <c r="F426">
        <f t="shared" ca="1" si="19"/>
        <v>0.95329021571728434</v>
      </c>
      <c r="G426">
        <f t="shared" ca="1" si="19"/>
        <v>0.18037828108363041</v>
      </c>
      <c r="H426">
        <f t="shared" ca="1" si="19"/>
        <v>0.35571697748893993</v>
      </c>
    </row>
    <row r="427" spans="1:8" x14ac:dyDescent="0.25">
      <c r="A427">
        <f t="shared" ca="1" si="19"/>
        <v>0.68088096503657147</v>
      </c>
      <c r="B427">
        <f t="shared" ca="1" si="19"/>
        <v>0.83578851415639421</v>
      </c>
      <c r="C427">
        <f t="shared" ca="1" si="19"/>
        <v>0.84901395008546576</v>
      </c>
      <c r="D427">
        <f t="shared" ca="1" si="19"/>
        <v>0.27649836706357533</v>
      </c>
      <c r="E427">
        <f t="shared" ca="1" si="19"/>
        <v>0.47445086740790943</v>
      </c>
      <c r="F427">
        <f t="shared" ca="1" si="19"/>
        <v>0.89132907548388085</v>
      </c>
      <c r="G427">
        <f t="shared" ca="1" si="19"/>
        <v>0.11505057836879451</v>
      </c>
      <c r="H427">
        <f t="shared" ca="1" si="19"/>
        <v>0.19320587620736773</v>
      </c>
    </row>
    <row r="428" spans="1:8" x14ac:dyDescent="0.25">
      <c r="A428">
        <f t="shared" ca="1" si="19"/>
        <v>0.42104778252160802</v>
      </c>
      <c r="B428">
        <f t="shared" ca="1" si="19"/>
        <v>0.52764731267889375</v>
      </c>
      <c r="C428">
        <f t="shared" ca="1" si="19"/>
        <v>3.3123310317604626E-2</v>
      </c>
      <c r="D428">
        <f t="shared" ca="1" si="19"/>
        <v>0.34675757226034665</v>
      </c>
      <c r="E428">
        <f t="shared" ca="1" si="19"/>
        <v>3.040541069119107E-3</v>
      </c>
      <c r="F428">
        <f t="shared" ca="1" si="19"/>
        <v>0.36074846499589142</v>
      </c>
      <c r="G428">
        <f t="shared" ca="1" si="19"/>
        <v>0.77423082876448945</v>
      </c>
      <c r="H428">
        <f t="shared" ca="1" si="19"/>
        <v>0.63515799529889161</v>
      </c>
    </row>
    <row r="429" spans="1:8" x14ac:dyDescent="0.25">
      <c r="A429">
        <f t="shared" ca="1" si="19"/>
        <v>0.10823464942719807</v>
      </c>
      <c r="B429">
        <f t="shared" ca="1" si="19"/>
        <v>0.38037415640856076</v>
      </c>
      <c r="C429">
        <f t="shared" ca="1" si="19"/>
        <v>0.97704408833973222</v>
      </c>
      <c r="D429">
        <f t="shared" ca="1" si="19"/>
        <v>0.76371316633521424</v>
      </c>
      <c r="E429">
        <f t="shared" ca="1" si="19"/>
        <v>0.16782238178779207</v>
      </c>
      <c r="F429">
        <f t="shared" ca="1" si="19"/>
        <v>0.4693907848971558</v>
      </c>
      <c r="G429">
        <f t="shared" ca="1" si="19"/>
        <v>0.66622889740343927</v>
      </c>
      <c r="H429">
        <f t="shared" ca="1" si="19"/>
        <v>0.15073869481865165</v>
      </c>
    </row>
    <row r="430" spans="1:8" x14ac:dyDescent="0.25">
      <c r="A430">
        <f t="shared" ca="1" si="19"/>
        <v>0.43676907708678814</v>
      </c>
      <c r="B430">
        <f t="shared" ca="1" si="19"/>
        <v>0.70937349258131321</v>
      </c>
      <c r="C430">
        <f t="shared" ca="1" si="19"/>
        <v>0.7697647227307195</v>
      </c>
      <c r="D430">
        <f t="shared" ca="1" si="19"/>
        <v>0.84868172479628301</v>
      </c>
      <c r="E430">
        <f t="shared" ca="1" si="19"/>
        <v>0.94962578510562135</v>
      </c>
      <c r="F430">
        <f t="shared" ca="1" si="19"/>
        <v>3.4792825330752786E-2</v>
      </c>
      <c r="G430">
        <f t="shared" ca="1" si="19"/>
        <v>0.13930038162168645</v>
      </c>
      <c r="H430">
        <f t="shared" ca="1" si="19"/>
        <v>0.76472966583346558</v>
      </c>
    </row>
    <row r="431" spans="1:8" x14ac:dyDescent="0.25">
      <c r="A431">
        <f t="shared" ca="1" si="19"/>
        <v>0.70280539835646882</v>
      </c>
      <c r="B431">
        <f t="shared" ca="1" si="19"/>
        <v>0.98813027061063496</v>
      </c>
      <c r="C431">
        <f t="shared" ca="1" si="19"/>
        <v>0.78168609633069841</v>
      </c>
      <c r="D431">
        <f t="shared" ca="1" si="19"/>
        <v>0.74560305765470336</v>
      </c>
      <c r="E431">
        <f t="shared" ca="1" si="19"/>
        <v>0.34181842292148157</v>
      </c>
      <c r="F431">
        <f t="shared" ca="1" si="19"/>
        <v>0.5237200795809468</v>
      </c>
      <c r="G431">
        <f t="shared" ca="1" si="19"/>
        <v>0.67735126890656427</v>
      </c>
      <c r="H431">
        <f t="shared" ca="1" si="19"/>
        <v>0.35315414597021277</v>
      </c>
    </row>
    <row r="432" spans="1:8" x14ac:dyDescent="0.25">
      <c r="A432">
        <f t="shared" ca="1" si="19"/>
        <v>0.991231589651137</v>
      </c>
      <c r="B432">
        <f t="shared" ca="1" si="19"/>
        <v>5.692893413161193E-2</v>
      </c>
      <c r="C432">
        <f t="shared" ca="1" si="19"/>
        <v>0.43117539859402243</v>
      </c>
      <c r="D432">
        <f t="shared" ca="1" si="19"/>
        <v>0.47145813076924947</v>
      </c>
      <c r="E432">
        <f t="shared" ca="1" si="19"/>
        <v>0.87496366555075744</v>
      </c>
      <c r="F432">
        <f t="shared" ca="1" si="19"/>
        <v>0.49690933874387777</v>
      </c>
      <c r="G432">
        <f t="shared" ca="1" si="19"/>
        <v>0.62075374153057039</v>
      </c>
      <c r="H432">
        <f t="shared" ca="1" si="19"/>
        <v>8.9122755979621715E-2</v>
      </c>
    </row>
    <row r="433" spans="1:8" x14ac:dyDescent="0.25">
      <c r="A433">
        <f t="shared" ca="1" si="19"/>
        <v>0.6791644548805772</v>
      </c>
      <c r="B433">
        <f t="shared" ca="1" si="19"/>
        <v>0.11493793378471584</v>
      </c>
      <c r="C433">
        <f t="shared" ca="1" si="19"/>
        <v>0.55491925383165419</v>
      </c>
      <c r="D433">
        <f t="shared" ca="1" si="19"/>
        <v>4.5937066032565532E-2</v>
      </c>
      <c r="E433">
        <f t="shared" ca="1" si="19"/>
        <v>0.86922220275163364</v>
      </c>
      <c r="F433">
        <f t="shared" ca="1" si="19"/>
        <v>0.56554328083230865</v>
      </c>
      <c r="G433">
        <f t="shared" ca="1" si="19"/>
        <v>0.9177280490689258</v>
      </c>
      <c r="H433">
        <f t="shared" ca="1" si="19"/>
        <v>0.47891233193300564</v>
      </c>
    </row>
    <row r="434" spans="1:8" x14ac:dyDescent="0.25">
      <c r="A434">
        <f t="shared" ca="1" si="19"/>
        <v>0.34585054972996898</v>
      </c>
      <c r="B434">
        <f t="shared" ca="1" si="19"/>
        <v>0.26164002052715241</v>
      </c>
      <c r="C434">
        <f t="shared" ca="1" si="19"/>
        <v>0.15199448081922839</v>
      </c>
      <c r="D434">
        <f t="shared" ca="1" si="19"/>
        <v>0.26968498000495156</v>
      </c>
      <c r="E434">
        <f t="shared" ca="1" si="19"/>
        <v>0.68992234736920632</v>
      </c>
      <c r="F434">
        <f t="shared" ca="1" si="19"/>
        <v>0.80598526021181327</v>
      </c>
      <c r="G434">
        <f t="shared" ca="1" si="19"/>
        <v>0.52336916712402148</v>
      </c>
      <c r="H434">
        <f t="shared" ca="1" si="19"/>
        <v>0.91478631931089993</v>
      </c>
    </row>
    <row r="435" spans="1:8" x14ac:dyDescent="0.25">
      <c r="A435">
        <f t="shared" ca="1" si="19"/>
        <v>0.17034336594427024</v>
      </c>
      <c r="B435">
        <f t="shared" ca="1" si="19"/>
        <v>0.61311750742443716</v>
      </c>
      <c r="C435">
        <f t="shared" ca="1" si="19"/>
        <v>0.62581598576749231</v>
      </c>
      <c r="D435">
        <f t="shared" ca="1" si="19"/>
        <v>0.49974642975020689</v>
      </c>
      <c r="E435">
        <f t="shared" ca="1" si="19"/>
        <v>0.85833709803325464</v>
      </c>
      <c r="F435">
        <f t="shared" ca="1" si="19"/>
        <v>0.57087575794191636</v>
      </c>
      <c r="G435">
        <f t="shared" ca="1" si="19"/>
        <v>0.34851402325018221</v>
      </c>
      <c r="H435">
        <f t="shared" ca="1" si="19"/>
        <v>0.78663197018872622</v>
      </c>
    </row>
    <row r="436" spans="1:8" x14ac:dyDescent="0.25">
      <c r="A436">
        <f t="shared" ca="1" si="19"/>
        <v>0.22338239552868511</v>
      </c>
      <c r="B436">
        <f t="shared" ca="1" si="19"/>
        <v>0.46287898204026456</v>
      </c>
      <c r="C436">
        <f t="shared" ca="1" si="19"/>
        <v>0.57793204922251806</v>
      </c>
      <c r="D436">
        <f t="shared" ca="1" si="19"/>
        <v>5.2409677251978426E-2</v>
      </c>
      <c r="E436">
        <f t="shared" ca="1" si="19"/>
        <v>0.74296087115010401</v>
      </c>
      <c r="F436">
        <f t="shared" ca="1" si="19"/>
        <v>0.62471443535793558</v>
      </c>
      <c r="G436">
        <f t="shared" ca="1" si="19"/>
        <v>0.82701302185161352</v>
      </c>
      <c r="H436">
        <f t="shared" ca="1" si="19"/>
        <v>0.42541653193300877</v>
      </c>
    </row>
    <row r="437" spans="1:8" x14ac:dyDescent="0.25">
      <c r="A437">
        <f t="shared" ca="1" si="19"/>
        <v>0.49700689346007876</v>
      </c>
      <c r="B437">
        <f t="shared" ca="1" si="19"/>
        <v>0.37816893577470101</v>
      </c>
      <c r="C437">
        <f t="shared" ca="1" si="19"/>
        <v>0.26694171061103311</v>
      </c>
      <c r="D437">
        <f t="shared" ca="1" si="19"/>
        <v>0.80160115085445105</v>
      </c>
      <c r="E437">
        <f t="shared" ca="1" si="19"/>
        <v>0.42259755326000126</v>
      </c>
      <c r="F437">
        <f t="shared" ca="1" si="19"/>
        <v>0.16340463459320798</v>
      </c>
      <c r="G437">
        <f t="shared" ca="1" si="19"/>
        <v>0.53080266261390963</v>
      </c>
      <c r="H437">
        <f t="shared" ca="1" si="19"/>
        <v>0.53337095009555724</v>
      </c>
    </row>
    <row r="438" spans="1:8" x14ac:dyDescent="0.25">
      <c r="A438">
        <f t="shared" ca="1" si="19"/>
        <v>0.39431834731410975</v>
      </c>
      <c r="B438">
        <f t="shared" ca="1" si="19"/>
        <v>0.20676574544012938</v>
      </c>
      <c r="C438">
        <f t="shared" ca="1" si="19"/>
        <v>0.25582355456597161</v>
      </c>
      <c r="D438">
        <f t="shared" ca="1" si="19"/>
        <v>0.72576383720130078</v>
      </c>
      <c r="E438">
        <f t="shared" ca="1" si="19"/>
        <v>0.80967847175381935</v>
      </c>
      <c r="F438">
        <f t="shared" ca="1" si="19"/>
        <v>0.79379727195651961</v>
      </c>
      <c r="G438">
        <f t="shared" ca="1" si="19"/>
        <v>2.4554660261267292E-2</v>
      </c>
      <c r="H438">
        <f t="shared" ca="1" si="19"/>
        <v>0.40799008339959897</v>
      </c>
    </row>
    <row r="439" spans="1:8" x14ac:dyDescent="0.25">
      <c r="A439">
        <f t="shared" ca="1" si="19"/>
        <v>3.4458798490984988E-2</v>
      </c>
      <c r="B439">
        <f t="shared" ca="1" si="19"/>
        <v>0.28263973506828755</v>
      </c>
      <c r="C439">
        <f t="shared" ca="1" si="19"/>
        <v>0.37773019399464514</v>
      </c>
      <c r="D439">
        <f t="shared" ca="1" si="19"/>
        <v>0.2998024154035559</v>
      </c>
      <c r="E439">
        <f t="shared" ca="1" si="19"/>
        <v>0.74961915120552935</v>
      </c>
      <c r="F439">
        <f t="shared" ca="1" si="19"/>
        <v>0.22264301912135054</v>
      </c>
      <c r="G439">
        <f t="shared" ca="1" si="19"/>
        <v>0.40570653117232158</v>
      </c>
      <c r="H439">
        <f t="shared" ca="1" si="19"/>
        <v>0.76362924650894437</v>
      </c>
    </row>
    <row r="440" spans="1:8" x14ac:dyDescent="0.25">
      <c r="A440">
        <f t="shared" ca="1" si="19"/>
        <v>4.0310029220040233E-2</v>
      </c>
      <c r="B440">
        <f t="shared" ca="1" si="19"/>
        <v>0.2577747860662023</v>
      </c>
      <c r="C440">
        <f t="shared" ca="1" si="19"/>
        <v>0.63187230550025053</v>
      </c>
      <c r="D440">
        <f t="shared" ca="1" si="19"/>
        <v>0.49681811136340226</v>
      </c>
      <c r="E440">
        <f t="shared" ca="1" si="19"/>
        <v>0.54706159842654345</v>
      </c>
      <c r="F440">
        <f t="shared" ca="1" si="19"/>
        <v>0.489711615968908</v>
      </c>
      <c r="G440">
        <f t="shared" ca="1" si="19"/>
        <v>0.8266362485743276</v>
      </c>
      <c r="H440">
        <f t="shared" ca="1" si="19"/>
        <v>0.97811698772653888</v>
      </c>
    </row>
    <row r="441" spans="1:8" x14ac:dyDescent="0.25">
      <c r="A441">
        <f t="shared" ca="1" si="19"/>
        <v>0.81200294396198813</v>
      </c>
      <c r="B441">
        <f t="shared" ca="1" si="19"/>
        <v>0.42779607986063761</v>
      </c>
      <c r="C441">
        <f t="shared" ca="1" si="19"/>
        <v>0.49862609681088621</v>
      </c>
      <c r="D441">
        <f t="shared" ca="1" si="19"/>
        <v>0.90101014433807924</v>
      </c>
      <c r="E441">
        <f t="shared" ca="1" si="19"/>
        <v>0.51228172717821019</v>
      </c>
      <c r="F441">
        <f t="shared" ca="1" si="19"/>
        <v>0.46819968518564792</v>
      </c>
      <c r="G441">
        <f t="shared" ca="1" si="19"/>
        <v>0.29676841229376316</v>
      </c>
      <c r="H441">
        <f t="shared" ca="1" si="19"/>
        <v>0.5270083304354507</v>
      </c>
    </row>
    <row r="442" spans="1:8" x14ac:dyDescent="0.25">
      <c r="A442">
        <f t="shared" ca="1" si="19"/>
        <v>0.46217129951325664</v>
      </c>
      <c r="B442">
        <f t="shared" ca="1" si="19"/>
        <v>0.4542845874079936</v>
      </c>
      <c r="C442">
        <f t="shared" ca="1" si="19"/>
        <v>0.69030183252562549</v>
      </c>
      <c r="D442">
        <f t="shared" ca="1" si="19"/>
        <v>0.61993778209284789</v>
      </c>
      <c r="E442">
        <f t="shared" ca="1" si="19"/>
        <v>0.648184576077662</v>
      </c>
      <c r="F442">
        <f t="shared" ca="1" si="19"/>
        <v>0.46539196927361981</v>
      </c>
      <c r="G442">
        <f t="shared" ca="1" si="19"/>
        <v>0.53452110922800722</v>
      </c>
      <c r="H442">
        <f t="shared" ca="1" si="19"/>
        <v>0.28064067971796869</v>
      </c>
    </row>
    <row r="443" spans="1:8" x14ac:dyDescent="0.25">
      <c r="A443">
        <f t="shared" ca="1" si="19"/>
        <v>0.394874995696744</v>
      </c>
      <c r="B443">
        <f t="shared" ca="1" si="19"/>
        <v>0.30376792156860088</v>
      </c>
      <c r="C443">
        <f t="shared" ca="1" si="19"/>
        <v>0.42297321076897121</v>
      </c>
      <c r="D443">
        <f t="shared" ca="1" si="19"/>
        <v>0.77792451785740591</v>
      </c>
      <c r="E443">
        <f t="shared" ca="1" si="19"/>
        <v>0.44003692140461981</v>
      </c>
      <c r="F443">
        <f t="shared" ca="1" si="19"/>
        <v>0.69740308077113733</v>
      </c>
      <c r="G443">
        <f t="shared" ca="1" si="19"/>
        <v>0.33019114883572231</v>
      </c>
      <c r="H443">
        <f t="shared" ca="1" si="19"/>
        <v>0.92807348552633495</v>
      </c>
    </row>
    <row r="444" spans="1:8" x14ac:dyDescent="0.25">
      <c r="A444">
        <f t="shared" ca="1" si="19"/>
        <v>0.26479905176823859</v>
      </c>
      <c r="B444">
        <f t="shared" ca="1" si="19"/>
        <v>0.59019046002594044</v>
      </c>
      <c r="C444">
        <f t="shared" ca="1" si="19"/>
        <v>0.73555883624876039</v>
      </c>
      <c r="D444">
        <f t="shared" ca="1" si="19"/>
        <v>6.6392586317175484E-2</v>
      </c>
      <c r="E444">
        <f t="shared" ca="1" si="19"/>
        <v>0.18132574031078863</v>
      </c>
      <c r="F444">
        <f t="shared" ca="1" si="19"/>
        <v>0.17234705148329776</v>
      </c>
      <c r="G444">
        <f t="shared" ca="1" si="19"/>
        <v>0.25295299418668704</v>
      </c>
      <c r="H444">
        <f t="shared" ca="1" si="19"/>
        <v>0.75625782247804363</v>
      </c>
    </row>
    <row r="445" spans="1:8" x14ac:dyDescent="0.25">
      <c r="A445">
        <f t="shared" ca="1" si="19"/>
        <v>0.31167530313566816</v>
      </c>
      <c r="B445">
        <f t="shared" ca="1" si="19"/>
        <v>0.268454745698534</v>
      </c>
      <c r="C445">
        <f t="shared" ca="1" si="19"/>
        <v>0.47702184449524898</v>
      </c>
      <c r="D445">
        <f t="shared" ca="1" si="19"/>
        <v>0.52113228256984745</v>
      </c>
      <c r="E445">
        <f t="shared" ca="1" si="19"/>
        <v>0.20809833739252726</v>
      </c>
      <c r="F445">
        <f t="shared" ca="1" si="19"/>
        <v>0.11156116129378346</v>
      </c>
      <c r="G445">
        <f t="shared" ca="1" si="19"/>
        <v>0.19079787208685461</v>
      </c>
      <c r="H445">
        <f t="shared" ca="1" si="19"/>
        <v>0.70436487515402213</v>
      </c>
    </row>
    <row r="446" spans="1:8" x14ac:dyDescent="0.25">
      <c r="A446">
        <f t="shared" ca="1" si="19"/>
        <v>0.5179341048335605</v>
      </c>
      <c r="B446">
        <f t="shared" ca="1" si="19"/>
        <v>0.17320194594517635</v>
      </c>
      <c r="C446">
        <f t="shared" ca="1" si="19"/>
        <v>0.76078577065173481</v>
      </c>
      <c r="D446">
        <f t="shared" ca="1" si="19"/>
        <v>8.3423993902576044E-4</v>
      </c>
      <c r="E446">
        <f t="shared" ca="1" si="19"/>
        <v>0.74217539813907119</v>
      </c>
      <c r="F446">
        <f t="shared" ca="1" si="19"/>
        <v>0.25203036326167694</v>
      </c>
      <c r="G446">
        <f t="shared" ca="1" si="19"/>
        <v>0.44416605851929192</v>
      </c>
      <c r="H446">
        <f t="shared" ca="1" si="19"/>
        <v>0.45538014925075687</v>
      </c>
    </row>
    <row r="447" spans="1:8" x14ac:dyDescent="0.25">
      <c r="A447">
        <f t="shared" ca="1" si="19"/>
        <v>6.8681907285293997E-3</v>
      </c>
      <c r="B447">
        <f t="shared" ca="1" si="19"/>
        <v>8.9444970329133566E-2</v>
      </c>
      <c r="C447">
        <f t="shared" ca="1" si="19"/>
        <v>0.67114582401545142</v>
      </c>
      <c r="D447">
        <f t="shared" ca="1" si="19"/>
        <v>0.4480474865876044</v>
      </c>
      <c r="E447">
        <f t="shared" ca="1" si="19"/>
        <v>4.674263854256E-2</v>
      </c>
      <c r="F447">
        <f t="shared" ca="1" si="19"/>
        <v>0.62909814615217374</v>
      </c>
      <c r="G447">
        <f t="shared" ca="1" si="19"/>
        <v>0.78072419036841012</v>
      </c>
      <c r="H447">
        <f t="shared" ca="1" si="19"/>
        <v>0.41584831302016378</v>
      </c>
    </row>
    <row r="448" spans="1:8" x14ac:dyDescent="0.25">
      <c r="A448">
        <f t="shared" ca="1" si="19"/>
        <v>0.68401388452975875</v>
      </c>
      <c r="B448">
        <f t="shared" ca="1" si="19"/>
        <v>0.1608421245791789</v>
      </c>
      <c r="C448">
        <f t="shared" ca="1" si="19"/>
        <v>0.92277446967556731</v>
      </c>
      <c r="D448">
        <f t="shared" ca="1" si="19"/>
        <v>0.61376838147456414</v>
      </c>
      <c r="E448">
        <f t="shared" ca="1" si="19"/>
        <v>0.65930792196937138</v>
      </c>
      <c r="F448">
        <f t="shared" ca="1" si="19"/>
        <v>0.2532285457957969</v>
      </c>
      <c r="G448">
        <f t="shared" ca="1" si="19"/>
        <v>0.69194324138372831</v>
      </c>
      <c r="H448">
        <f t="shared" ca="1" si="19"/>
        <v>0.99740049613287707</v>
      </c>
    </row>
    <row r="449" spans="1:8" x14ac:dyDescent="0.25">
      <c r="A449">
        <f t="shared" ca="1" si="19"/>
        <v>0.80655275363748347</v>
      </c>
      <c r="B449">
        <f t="shared" ca="1" si="19"/>
        <v>0.94954820747664259</v>
      </c>
      <c r="C449">
        <f t="shared" ca="1" si="19"/>
        <v>0.29043875160877786</v>
      </c>
      <c r="D449">
        <f t="shared" ca="1" si="19"/>
        <v>0.84221446561275026</v>
      </c>
      <c r="E449">
        <f t="shared" ca="1" si="19"/>
        <v>0.17407525714377026</v>
      </c>
      <c r="F449">
        <f t="shared" ca="1" si="19"/>
        <v>0.50902577691142514</v>
      </c>
      <c r="G449">
        <f t="shared" ca="1" si="19"/>
        <v>0.81391962358916514</v>
      </c>
      <c r="H449">
        <f t="shared" ca="1" si="19"/>
        <v>0.67248486515627359</v>
      </c>
    </row>
    <row r="450" spans="1:8" x14ac:dyDescent="0.25">
      <c r="A450">
        <f t="shared" ca="1" si="19"/>
        <v>0.47041537775472253</v>
      </c>
      <c r="B450">
        <f t="shared" ca="1" si="19"/>
        <v>0.30170218748615141</v>
      </c>
      <c r="C450">
        <f t="shared" ca="1" si="19"/>
        <v>0.6902939877422225</v>
      </c>
      <c r="D450">
        <f t="shared" ca="1" si="19"/>
        <v>0.34213631850952353</v>
      </c>
      <c r="E450">
        <f t="shared" ca="1" si="19"/>
        <v>0.71065460156191951</v>
      </c>
      <c r="F450">
        <f t="shared" ca="1" si="19"/>
        <v>0.13297193027039056</v>
      </c>
      <c r="G450">
        <f t="shared" ca="1" si="19"/>
        <v>0.74987764779379262</v>
      </c>
      <c r="H450">
        <f t="shared" ca="1" si="19"/>
        <v>0.4746049182905776</v>
      </c>
    </row>
    <row r="451" spans="1:8" x14ac:dyDescent="0.25">
      <c r="A451">
        <f t="shared" ca="1" si="19"/>
        <v>0.44576742788263102</v>
      </c>
      <c r="B451">
        <f t="shared" ca="1" si="19"/>
        <v>0.74582271599805583</v>
      </c>
      <c r="C451">
        <f t="shared" ca="1" si="19"/>
        <v>0.90902022286147388</v>
      </c>
      <c r="D451">
        <f t="shared" ca="1" si="19"/>
        <v>0.42143983110494532</v>
      </c>
      <c r="E451">
        <f t="shared" ca="1" si="19"/>
        <v>0.60386368269526358</v>
      </c>
      <c r="F451">
        <f t="shared" ca="1" si="19"/>
        <v>0.39089543011580563</v>
      </c>
      <c r="G451">
        <f t="shared" ca="1" si="19"/>
        <v>0.30323377434807142</v>
      </c>
      <c r="H451">
        <f t="shared" ca="1" si="19"/>
        <v>0.59074090822998415</v>
      </c>
    </row>
    <row r="452" spans="1:8" x14ac:dyDescent="0.25">
      <c r="A452">
        <f t="shared" ca="1" si="19"/>
        <v>0.87907775369096919</v>
      </c>
      <c r="B452">
        <f t="shared" ca="1" si="19"/>
        <v>0.33777413761476316</v>
      </c>
      <c r="C452">
        <f t="shared" ca="1" si="19"/>
        <v>0.51520476811789573</v>
      </c>
      <c r="D452">
        <f t="shared" ca="1" si="19"/>
        <v>0.98964439747593524</v>
      </c>
      <c r="E452">
        <f t="shared" ca="1" si="19"/>
        <v>0.69370728563929018</v>
      </c>
      <c r="F452">
        <f t="shared" ca="1" si="19"/>
        <v>0.52090096757691673</v>
      </c>
      <c r="G452">
        <f t="shared" ca="1" si="19"/>
        <v>0.32037104422045182</v>
      </c>
      <c r="H452">
        <f t="shared" ca="1" si="19"/>
        <v>0.38109696871648435</v>
      </c>
    </row>
    <row r="453" spans="1:8" x14ac:dyDescent="0.25">
      <c r="A453">
        <f t="shared" ca="1" si="19"/>
        <v>8.6275649230113993E-2</v>
      </c>
      <c r="B453">
        <f t="shared" ca="1" si="19"/>
        <v>0.47454044238140436</v>
      </c>
      <c r="C453">
        <f t="shared" ca="1" si="19"/>
        <v>0.10050452185602965</v>
      </c>
      <c r="D453">
        <f t="shared" ca="1" si="19"/>
        <v>0.52409058219419447</v>
      </c>
      <c r="E453">
        <f t="shared" ca="1" si="19"/>
        <v>0.21594244515339789</v>
      </c>
      <c r="F453">
        <f t="shared" ca="1" si="19"/>
        <v>0.71495602374574552</v>
      </c>
      <c r="G453">
        <f t="shared" ca="1" si="19"/>
        <v>0.46474383669772457</v>
      </c>
      <c r="H453">
        <f t="shared" ca="1" si="19"/>
        <v>0.83259637599735759</v>
      </c>
    </row>
    <row r="454" spans="1:8" x14ac:dyDescent="0.25">
      <c r="A454">
        <f t="shared" ca="1" si="19"/>
        <v>0.79536093097439653</v>
      </c>
      <c r="B454">
        <f t="shared" ca="1" si="19"/>
        <v>0.32711206181290098</v>
      </c>
      <c r="C454">
        <f t="shared" ca="1" si="19"/>
        <v>0.32433064948617862</v>
      </c>
      <c r="D454">
        <f t="shared" ca="1" si="19"/>
        <v>0.92646547303182947</v>
      </c>
      <c r="E454">
        <f t="shared" ca="1" si="19"/>
        <v>0.83906461169613433</v>
      </c>
      <c r="F454">
        <f t="shared" ca="1" si="19"/>
        <v>4.4791206886314106E-2</v>
      </c>
      <c r="G454">
        <f t="shared" ca="1" si="19"/>
        <v>0.22287451191715679</v>
      </c>
      <c r="H454">
        <f t="shared" ca="1" si="19"/>
        <v>0.39353188076494428</v>
      </c>
    </row>
    <row r="455" spans="1:8" x14ac:dyDescent="0.25">
      <c r="A455">
        <f t="shared" ca="1" si="19"/>
        <v>0.29490956786135281</v>
      </c>
      <c r="B455">
        <f t="shared" ca="1" si="19"/>
        <v>0.92595659234763594</v>
      </c>
      <c r="C455">
        <f t="shared" ca="1" si="19"/>
        <v>0.39555613633514208</v>
      </c>
      <c r="D455">
        <f t="shared" ca="1" si="19"/>
        <v>0.66208406710524448</v>
      </c>
      <c r="E455">
        <f t="shared" ca="1" si="19"/>
        <v>5.9415517257196182E-2</v>
      </c>
      <c r="F455">
        <f t="shared" ca="1" si="19"/>
        <v>0.85830703447365764</v>
      </c>
      <c r="G455">
        <f t="shared" ca="1" si="19"/>
        <v>0.92872520865173791</v>
      </c>
      <c r="H455">
        <f t="shared" ref="A455:H487" ca="1" si="20">RAND()</f>
        <v>0.55085154877667852</v>
      </c>
    </row>
    <row r="456" spans="1:8" x14ac:dyDescent="0.25">
      <c r="A456">
        <f t="shared" ca="1" si="20"/>
        <v>4.5906293393880082E-2</v>
      </c>
      <c r="B456">
        <f t="shared" ca="1" si="20"/>
        <v>0.15379162105747635</v>
      </c>
      <c r="C456">
        <f t="shared" ca="1" si="20"/>
        <v>0.98709743222307389</v>
      </c>
      <c r="D456">
        <f t="shared" ca="1" si="20"/>
        <v>1.3594574067698706E-2</v>
      </c>
      <c r="E456">
        <f t="shared" ca="1" si="20"/>
        <v>0.12148028079602957</v>
      </c>
      <c r="F456">
        <f t="shared" ca="1" si="20"/>
        <v>0.41861628598198952</v>
      </c>
      <c r="G456">
        <f t="shared" ca="1" si="20"/>
        <v>8.4379011354194566E-2</v>
      </c>
      <c r="H456">
        <f t="shared" ca="1" si="20"/>
        <v>0.33888529594922501</v>
      </c>
    </row>
    <row r="457" spans="1:8" x14ac:dyDescent="0.25">
      <c r="A457">
        <f t="shared" ca="1" si="20"/>
        <v>0.90532096138969187</v>
      </c>
      <c r="B457">
        <f t="shared" ca="1" si="20"/>
        <v>5.5942568279616522E-2</v>
      </c>
      <c r="C457">
        <f t="shared" ca="1" si="20"/>
        <v>0.81547883955905076</v>
      </c>
      <c r="D457">
        <f t="shared" ca="1" si="20"/>
        <v>0.79073970267163773</v>
      </c>
      <c r="E457">
        <f t="shared" ca="1" si="20"/>
        <v>0.88867652209701653</v>
      </c>
      <c r="F457">
        <f t="shared" ca="1" si="20"/>
        <v>0.42159002919019839</v>
      </c>
      <c r="G457">
        <f t="shared" ca="1" si="20"/>
        <v>0.74639985954833465</v>
      </c>
      <c r="H457">
        <f t="shared" ca="1" si="20"/>
        <v>0.51386355834166597</v>
      </c>
    </row>
    <row r="458" spans="1:8" x14ac:dyDescent="0.25">
      <c r="A458">
        <f t="shared" ca="1" si="20"/>
        <v>0.93235603161565805</v>
      </c>
      <c r="B458">
        <f t="shared" ca="1" si="20"/>
        <v>4.4811655183516041E-2</v>
      </c>
      <c r="C458">
        <f t="shared" ca="1" si="20"/>
        <v>3.4891013925160919E-2</v>
      </c>
      <c r="D458">
        <f t="shared" ca="1" si="20"/>
        <v>0.57296095671369518</v>
      </c>
      <c r="E458">
        <f t="shared" ca="1" si="20"/>
        <v>0.99444148048336289</v>
      </c>
      <c r="F458">
        <f t="shared" ca="1" si="20"/>
        <v>0.82988331506080715</v>
      </c>
      <c r="G458">
        <f t="shared" ca="1" si="20"/>
        <v>0.64292786875264163</v>
      </c>
      <c r="H458">
        <f t="shared" ca="1" si="20"/>
        <v>0.44682292771984833</v>
      </c>
    </row>
    <row r="459" spans="1:8" x14ac:dyDescent="0.25">
      <c r="A459">
        <f t="shared" ca="1" si="20"/>
        <v>0.5818409387109118</v>
      </c>
      <c r="B459">
        <f t="shared" ca="1" si="20"/>
        <v>0.91308647806419574</v>
      </c>
      <c r="C459">
        <f t="shared" ca="1" si="20"/>
        <v>0.72733764047254168</v>
      </c>
      <c r="D459">
        <f t="shared" ca="1" si="20"/>
        <v>0.98952298488281631</v>
      </c>
      <c r="E459">
        <f t="shared" ca="1" si="20"/>
        <v>0.58102001353705102</v>
      </c>
      <c r="F459">
        <f t="shared" ca="1" si="20"/>
        <v>0.98985497907285214</v>
      </c>
      <c r="G459">
        <f t="shared" ca="1" si="20"/>
        <v>0.42304598658180537</v>
      </c>
      <c r="H459">
        <f t="shared" ca="1" si="20"/>
        <v>0.64370627639988731</v>
      </c>
    </row>
    <row r="460" spans="1:8" x14ac:dyDescent="0.25">
      <c r="A460">
        <f t="shared" ca="1" si="20"/>
        <v>0.61594533463719658</v>
      </c>
      <c r="B460">
        <f t="shared" ca="1" si="20"/>
        <v>0.82477370993513199</v>
      </c>
      <c r="C460">
        <f t="shared" ca="1" si="20"/>
        <v>0.56506622392781591</v>
      </c>
      <c r="D460">
        <f t="shared" ca="1" si="20"/>
        <v>0.16770551861549698</v>
      </c>
      <c r="E460">
        <f t="shared" ca="1" si="20"/>
        <v>0.98027583823900022</v>
      </c>
      <c r="F460">
        <f t="shared" ca="1" si="20"/>
        <v>0.8421439817293177</v>
      </c>
      <c r="G460">
        <f t="shared" ca="1" si="20"/>
        <v>0.52604711146251815</v>
      </c>
      <c r="H460">
        <f t="shared" ca="1" si="20"/>
        <v>0.90147578378830706</v>
      </c>
    </row>
    <row r="461" spans="1:8" x14ac:dyDescent="0.25">
      <c r="A461">
        <f t="shared" ca="1" si="20"/>
        <v>8.5380787979050687E-2</v>
      </c>
      <c r="B461">
        <f t="shared" ca="1" si="20"/>
        <v>0.84439369678803333</v>
      </c>
      <c r="C461">
        <f t="shared" ca="1" si="20"/>
        <v>0.71843347574652305</v>
      </c>
      <c r="D461">
        <f t="shared" ca="1" si="20"/>
        <v>0.95614080245062683</v>
      </c>
      <c r="E461">
        <f t="shared" ca="1" si="20"/>
        <v>0.42453438039852787</v>
      </c>
      <c r="F461">
        <f t="shared" ca="1" si="20"/>
        <v>0.42224939256092375</v>
      </c>
      <c r="G461">
        <f t="shared" ca="1" si="20"/>
        <v>0.43345285859223859</v>
      </c>
      <c r="H461">
        <f t="shared" ca="1" si="20"/>
        <v>0.96800212695464927</v>
      </c>
    </row>
    <row r="462" spans="1:8" x14ac:dyDescent="0.25">
      <c r="A462">
        <f t="shared" ca="1" si="20"/>
        <v>0.76395017949399946</v>
      </c>
      <c r="B462">
        <f t="shared" ca="1" si="20"/>
        <v>0.79775264693151982</v>
      </c>
      <c r="C462">
        <f t="shared" ca="1" si="20"/>
        <v>0.8216324833351083</v>
      </c>
      <c r="D462">
        <f t="shared" ca="1" si="20"/>
        <v>0.2920670612101528</v>
      </c>
      <c r="E462">
        <f t="shared" ca="1" si="20"/>
        <v>0.74606726130621082</v>
      </c>
      <c r="F462">
        <f t="shared" ca="1" si="20"/>
        <v>0.715485638767273</v>
      </c>
      <c r="G462">
        <f t="shared" ca="1" si="20"/>
        <v>0.6957838687890282</v>
      </c>
      <c r="H462">
        <f t="shared" ca="1" si="20"/>
        <v>0.4179767855138653</v>
      </c>
    </row>
    <row r="463" spans="1:8" x14ac:dyDescent="0.25">
      <c r="A463">
        <f t="shared" ca="1" si="20"/>
        <v>0.60304642683698939</v>
      </c>
      <c r="B463">
        <f t="shared" ca="1" si="20"/>
        <v>0.99177729437140594</v>
      </c>
      <c r="C463">
        <f t="shared" ca="1" si="20"/>
        <v>0.59155721747266721</v>
      </c>
      <c r="D463">
        <f t="shared" ca="1" si="20"/>
        <v>0.10095001686579363</v>
      </c>
      <c r="E463">
        <f t="shared" ca="1" si="20"/>
        <v>0.76438230204019175</v>
      </c>
      <c r="F463">
        <f t="shared" ca="1" si="20"/>
        <v>0.82342355432942071</v>
      </c>
      <c r="G463">
        <f t="shared" ca="1" si="20"/>
        <v>0.14000061417008747</v>
      </c>
      <c r="H463">
        <f t="shared" ca="1" si="20"/>
        <v>0.85523219088354674</v>
      </c>
    </row>
    <row r="464" spans="1:8" x14ac:dyDescent="0.25">
      <c r="A464">
        <f t="shared" ca="1" si="20"/>
        <v>0.65019450190350536</v>
      </c>
      <c r="B464">
        <f t="shared" ca="1" si="20"/>
        <v>9.920833151627495E-2</v>
      </c>
      <c r="C464">
        <f t="shared" ca="1" si="20"/>
        <v>0.36279727725893784</v>
      </c>
      <c r="D464">
        <f t="shared" ca="1" si="20"/>
        <v>0.75455574844833928</v>
      </c>
      <c r="E464">
        <f t="shared" ca="1" si="20"/>
        <v>0.78192028357759646</v>
      </c>
      <c r="F464">
        <f t="shared" ca="1" si="20"/>
        <v>0.9843417031051177</v>
      </c>
      <c r="G464">
        <f t="shared" ca="1" si="20"/>
        <v>0.46399707059089401</v>
      </c>
      <c r="H464">
        <f t="shared" ca="1" si="20"/>
        <v>0.73018217163105081</v>
      </c>
    </row>
    <row r="465" spans="1:8" x14ac:dyDescent="0.25">
      <c r="A465">
        <f t="shared" ca="1" si="20"/>
        <v>0.58064111684917763</v>
      </c>
      <c r="B465">
        <f t="shared" ca="1" si="20"/>
        <v>0.59070427542260395</v>
      </c>
      <c r="C465">
        <f t="shared" ca="1" si="20"/>
        <v>8.7765513258326711E-2</v>
      </c>
      <c r="D465">
        <f t="shared" ca="1" si="20"/>
        <v>0.96932625612191992</v>
      </c>
      <c r="E465">
        <f t="shared" ca="1" si="20"/>
        <v>0.85857574862443087</v>
      </c>
      <c r="F465">
        <f t="shared" ca="1" si="20"/>
        <v>0.24480325906144129</v>
      </c>
      <c r="G465">
        <f t="shared" ca="1" si="20"/>
        <v>0.94896302651243325</v>
      </c>
      <c r="H465">
        <f t="shared" ca="1" si="20"/>
        <v>0.44838744277228759</v>
      </c>
    </row>
    <row r="466" spans="1:8" x14ac:dyDescent="0.25">
      <c r="A466">
        <f t="shared" ca="1" si="20"/>
        <v>0.82297532374716342</v>
      </c>
      <c r="B466">
        <f t="shared" ca="1" si="20"/>
        <v>0.33655579921350376</v>
      </c>
      <c r="C466">
        <f t="shared" ca="1" si="20"/>
        <v>0.19170125974351382</v>
      </c>
      <c r="D466">
        <f t="shared" ca="1" si="20"/>
        <v>0.51733519152601926</v>
      </c>
      <c r="E466">
        <f t="shared" ca="1" si="20"/>
        <v>0.60179276285660332</v>
      </c>
      <c r="F466">
        <f t="shared" ca="1" si="20"/>
        <v>0.67824090768518708</v>
      </c>
      <c r="G466">
        <f t="shared" ca="1" si="20"/>
        <v>0.38131177580271303</v>
      </c>
      <c r="H466">
        <f t="shared" ca="1" si="20"/>
        <v>0.1826499231579074</v>
      </c>
    </row>
    <row r="467" spans="1:8" x14ac:dyDescent="0.25">
      <c r="A467">
        <f t="shared" ca="1" si="20"/>
        <v>0.87497703203872124</v>
      </c>
      <c r="B467">
        <f t="shared" ca="1" si="20"/>
        <v>5.4263879468089193E-2</v>
      </c>
      <c r="C467">
        <f t="shared" ca="1" si="20"/>
        <v>0.84406144760651214</v>
      </c>
      <c r="D467">
        <f t="shared" ca="1" si="20"/>
        <v>0.9629733695042576</v>
      </c>
      <c r="E467">
        <f t="shared" ca="1" si="20"/>
        <v>0.60174865943955247</v>
      </c>
      <c r="F467">
        <f t="shared" ca="1" si="20"/>
        <v>0.40019080373567384</v>
      </c>
      <c r="G467">
        <f t="shared" ca="1" si="20"/>
        <v>0.82569082928817361</v>
      </c>
      <c r="H467">
        <f t="shared" ca="1" si="20"/>
        <v>0.61306915738315526</v>
      </c>
    </row>
    <row r="468" spans="1:8" x14ac:dyDescent="0.25">
      <c r="A468">
        <f t="shared" ca="1" si="20"/>
        <v>0.62565327192181486</v>
      </c>
      <c r="B468">
        <f t="shared" ca="1" si="20"/>
        <v>0.82390089546033585</v>
      </c>
      <c r="C468">
        <f t="shared" ca="1" si="20"/>
        <v>0.98123545349795693</v>
      </c>
      <c r="D468">
        <f t="shared" ca="1" si="20"/>
        <v>1.1560337510735152E-2</v>
      </c>
      <c r="E468">
        <f t="shared" ca="1" si="20"/>
        <v>0.63901376917223029</v>
      </c>
      <c r="F468">
        <f t="shared" ca="1" si="20"/>
        <v>0.66427084283752236</v>
      </c>
      <c r="G468">
        <f t="shared" ca="1" si="20"/>
        <v>0.56249348895486517</v>
      </c>
      <c r="H468">
        <f t="shared" ca="1" si="20"/>
        <v>0.56215413864973751</v>
      </c>
    </row>
    <row r="469" spans="1:8" x14ac:dyDescent="0.25">
      <c r="A469">
        <f t="shared" ca="1" si="20"/>
        <v>0.76933391551929819</v>
      </c>
      <c r="B469">
        <f t="shared" ca="1" si="20"/>
        <v>0.97467975526569384</v>
      </c>
      <c r="C469">
        <f t="shared" ca="1" si="20"/>
        <v>0.36616893774466597</v>
      </c>
      <c r="D469">
        <f t="shared" ca="1" si="20"/>
        <v>0.47093324405578518</v>
      </c>
      <c r="E469">
        <f t="shared" ca="1" si="20"/>
        <v>0.80576203687613057</v>
      </c>
      <c r="F469">
        <f t="shared" ca="1" si="20"/>
        <v>0.1111954125809177</v>
      </c>
      <c r="G469">
        <f t="shared" ca="1" si="20"/>
        <v>0.73311761057906977</v>
      </c>
      <c r="H469">
        <f t="shared" ca="1" si="20"/>
        <v>0.15692893192417923</v>
      </c>
    </row>
    <row r="470" spans="1:8" x14ac:dyDescent="0.25">
      <c r="A470">
        <f t="shared" ca="1" si="20"/>
        <v>0.18225637953580676</v>
      </c>
      <c r="B470">
        <f t="shared" ca="1" si="20"/>
        <v>0.80732139005738779</v>
      </c>
      <c r="C470">
        <f t="shared" ca="1" si="20"/>
        <v>0.92755507305640672</v>
      </c>
      <c r="D470">
        <f t="shared" ca="1" si="20"/>
        <v>6.8539122113161599E-2</v>
      </c>
      <c r="E470">
        <f t="shared" ca="1" si="20"/>
        <v>0.67972513657880407</v>
      </c>
      <c r="F470">
        <f t="shared" ca="1" si="20"/>
        <v>0.42798756626015433</v>
      </c>
      <c r="G470">
        <f t="shared" ca="1" si="20"/>
        <v>0.13499820152559083</v>
      </c>
      <c r="H470">
        <f t="shared" ca="1" si="20"/>
        <v>0.36267604826431732</v>
      </c>
    </row>
    <row r="471" spans="1:8" x14ac:dyDescent="0.25">
      <c r="A471">
        <f t="shared" ca="1" si="20"/>
        <v>0.41091877787194542</v>
      </c>
      <c r="B471">
        <f t="shared" ca="1" si="20"/>
        <v>0.87381288802692569</v>
      </c>
      <c r="C471">
        <f t="shared" ca="1" si="20"/>
        <v>0.97853443147626962</v>
      </c>
      <c r="D471">
        <f t="shared" ca="1" si="20"/>
        <v>0.31848307602486592</v>
      </c>
      <c r="E471">
        <f t="shared" ca="1" si="20"/>
        <v>0.57052044818336167</v>
      </c>
      <c r="F471">
        <f t="shared" ca="1" si="20"/>
        <v>1.1852248734204318E-3</v>
      </c>
      <c r="G471">
        <f t="shared" ca="1" si="20"/>
        <v>0.67495827833079591</v>
      </c>
      <c r="H471">
        <f t="shared" ca="1" si="20"/>
        <v>0.55703289969452963</v>
      </c>
    </row>
    <row r="472" spans="1:8" x14ac:dyDescent="0.25">
      <c r="A472">
        <f t="shared" ca="1" si="20"/>
        <v>0.22411691525074429</v>
      </c>
      <c r="B472">
        <f t="shared" ca="1" si="20"/>
        <v>5.7457943350839424E-2</v>
      </c>
      <c r="C472">
        <f t="shared" ca="1" si="20"/>
        <v>0.22011282544777078</v>
      </c>
      <c r="D472">
        <f t="shared" ca="1" si="20"/>
        <v>0.24288508251502194</v>
      </c>
      <c r="E472">
        <f t="shared" ca="1" si="20"/>
        <v>0.96907334744367701</v>
      </c>
      <c r="F472">
        <f t="shared" ca="1" si="20"/>
        <v>0.39939185982613101</v>
      </c>
      <c r="G472">
        <f t="shared" ca="1" si="20"/>
        <v>0.63141040294950912</v>
      </c>
      <c r="H472">
        <f t="shared" ca="1" si="20"/>
        <v>4.2691113157177885E-2</v>
      </c>
    </row>
    <row r="473" spans="1:8" x14ac:dyDescent="0.25">
      <c r="A473">
        <f t="shared" ca="1" si="20"/>
        <v>0.17575974918243376</v>
      </c>
      <c r="B473">
        <f t="shared" ca="1" si="20"/>
        <v>0.87572991274641931</v>
      </c>
      <c r="C473">
        <f t="shared" ca="1" si="20"/>
        <v>1.7685766069740816E-2</v>
      </c>
      <c r="D473">
        <f t="shared" ca="1" si="20"/>
        <v>0.62290766933966668</v>
      </c>
      <c r="E473">
        <f t="shared" ca="1" si="20"/>
        <v>0.15753996499891409</v>
      </c>
      <c r="F473">
        <f t="shared" ca="1" si="20"/>
        <v>0.2990020602379686</v>
      </c>
      <c r="G473">
        <f t="shared" ca="1" si="20"/>
        <v>0.32007952923711513</v>
      </c>
      <c r="H473">
        <f t="shared" ca="1" si="20"/>
        <v>0.64814994987936614</v>
      </c>
    </row>
    <row r="474" spans="1:8" x14ac:dyDescent="0.25">
      <c r="A474">
        <f t="shared" ca="1" si="20"/>
        <v>0.7102337998863153</v>
      </c>
      <c r="B474">
        <f t="shared" ca="1" si="20"/>
        <v>0.96539340164497844</v>
      </c>
      <c r="C474">
        <f t="shared" ca="1" si="20"/>
        <v>0.10445075052114894</v>
      </c>
      <c r="D474">
        <f t="shared" ca="1" si="20"/>
        <v>0.21698950655694227</v>
      </c>
      <c r="E474">
        <f t="shared" ca="1" si="20"/>
        <v>0.93921889339383169</v>
      </c>
      <c r="F474">
        <f t="shared" ca="1" si="20"/>
        <v>0.32163429785862752</v>
      </c>
      <c r="G474">
        <f t="shared" ca="1" si="20"/>
        <v>0.34021871747296395</v>
      </c>
      <c r="H474">
        <f t="shared" ca="1" si="20"/>
        <v>0.45953109285607929</v>
      </c>
    </row>
    <row r="475" spans="1:8" x14ac:dyDescent="0.25">
      <c r="A475">
        <f t="shared" ca="1" si="20"/>
        <v>0.85507317836242913</v>
      </c>
      <c r="B475">
        <f t="shared" ca="1" si="20"/>
        <v>0.45496132438422998</v>
      </c>
      <c r="C475">
        <f t="shared" ca="1" si="20"/>
        <v>0.54357770761981272</v>
      </c>
      <c r="D475">
        <f t="shared" ca="1" si="20"/>
        <v>0.82878389828240595</v>
      </c>
      <c r="E475">
        <f t="shared" ca="1" si="20"/>
        <v>0.50769113787800246</v>
      </c>
      <c r="F475">
        <f t="shared" ca="1" si="20"/>
        <v>0.350441036066374</v>
      </c>
      <c r="G475">
        <f t="shared" ca="1" si="20"/>
        <v>4.997261184046875E-2</v>
      </c>
      <c r="H475">
        <f t="shared" ca="1" si="20"/>
        <v>0.56051073237224858</v>
      </c>
    </row>
    <row r="476" spans="1:8" x14ac:dyDescent="0.25">
      <c r="A476">
        <f t="shared" ca="1" si="20"/>
        <v>0.47238662177528945</v>
      </c>
      <c r="B476">
        <f t="shared" ca="1" si="20"/>
        <v>0.24706451812759267</v>
      </c>
      <c r="C476">
        <f t="shared" ca="1" si="20"/>
        <v>0.94127892186050344</v>
      </c>
      <c r="D476">
        <f t="shared" ca="1" si="20"/>
        <v>0.29333529047265694</v>
      </c>
      <c r="E476">
        <f t="shared" ca="1" si="20"/>
        <v>0.98899219104612646</v>
      </c>
      <c r="F476">
        <f t="shared" ca="1" si="20"/>
        <v>0.38370135741297884</v>
      </c>
      <c r="G476">
        <f t="shared" ca="1" si="20"/>
        <v>0.35509315453380119</v>
      </c>
      <c r="H476">
        <f t="shared" ca="1" si="20"/>
        <v>0.49272521861122665</v>
      </c>
    </row>
    <row r="477" spans="1:8" x14ac:dyDescent="0.25">
      <c r="A477">
        <f t="shared" ca="1" si="20"/>
        <v>0.36544572978466938</v>
      </c>
      <c r="B477">
        <f t="shared" ca="1" si="20"/>
        <v>0.17653810993171248</v>
      </c>
      <c r="C477">
        <f t="shared" ca="1" si="20"/>
        <v>0.33442605660988167</v>
      </c>
      <c r="D477">
        <f t="shared" ca="1" si="20"/>
        <v>0.4717122881268665</v>
      </c>
      <c r="E477">
        <f t="shared" ca="1" si="20"/>
        <v>0.36844567972743547</v>
      </c>
      <c r="F477">
        <f t="shared" ca="1" si="20"/>
        <v>0.26099661451862466</v>
      </c>
      <c r="G477">
        <f t="shared" ca="1" si="20"/>
        <v>0.35751545647067862</v>
      </c>
      <c r="H477">
        <f t="shared" ca="1" si="20"/>
        <v>0.38023891227489071</v>
      </c>
    </row>
    <row r="478" spans="1:8" x14ac:dyDescent="0.25">
      <c r="A478">
        <f t="shared" ca="1" si="20"/>
        <v>0.48601538820475165</v>
      </c>
      <c r="B478">
        <f t="shared" ca="1" si="20"/>
        <v>0.35779760807890471</v>
      </c>
      <c r="C478">
        <f t="shared" ca="1" si="20"/>
        <v>0.35887911985243015</v>
      </c>
      <c r="D478">
        <f t="shared" ca="1" si="20"/>
        <v>0.79895640425308301</v>
      </c>
      <c r="E478">
        <f t="shared" ca="1" si="20"/>
        <v>0.95691313712906767</v>
      </c>
      <c r="F478">
        <f t="shared" ca="1" si="20"/>
        <v>0.79595687320213937</v>
      </c>
      <c r="G478">
        <f t="shared" ca="1" si="20"/>
        <v>0.39467474957702708</v>
      </c>
      <c r="H478">
        <f t="shared" ca="1" si="20"/>
        <v>2.7133038954974653E-2</v>
      </c>
    </row>
    <row r="479" spans="1:8" x14ac:dyDescent="0.25">
      <c r="A479">
        <f t="shared" ca="1" si="20"/>
        <v>0.83474144963280317</v>
      </c>
      <c r="B479">
        <f t="shared" ca="1" si="20"/>
        <v>7.6967426878030487E-2</v>
      </c>
      <c r="C479">
        <f t="shared" ca="1" si="20"/>
        <v>0.86613725233978411</v>
      </c>
      <c r="D479">
        <f t="shared" ca="1" si="20"/>
        <v>0.11517785560570393</v>
      </c>
      <c r="E479">
        <f t="shared" ca="1" si="20"/>
        <v>0.10534359266489823</v>
      </c>
      <c r="F479">
        <f t="shared" ca="1" si="20"/>
        <v>1.3353634492878741E-2</v>
      </c>
      <c r="G479">
        <f t="shared" ca="1" si="20"/>
        <v>0.40807643999284804</v>
      </c>
      <c r="H479">
        <f t="shared" ca="1" si="20"/>
        <v>0.58111770937169682</v>
      </c>
    </row>
    <row r="480" spans="1:8" x14ac:dyDescent="0.25">
      <c r="A480">
        <f t="shared" ca="1" si="20"/>
        <v>0.96851185433650377</v>
      </c>
      <c r="B480">
        <f t="shared" ca="1" si="20"/>
        <v>0.58610504657312501</v>
      </c>
      <c r="C480">
        <f t="shared" ca="1" si="20"/>
        <v>0.70570361781353652</v>
      </c>
      <c r="D480">
        <f t="shared" ca="1" si="20"/>
        <v>1.7437648508551229E-2</v>
      </c>
      <c r="E480">
        <f t="shared" ca="1" si="20"/>
        <v>0.92650214998111258</v>
      </c>
      <c r="F480">
        <f t="shared" ca="1" si="20"/>
        <v>0.26486798620221641</v>
      </c>
      <c r="G480">
        <f t="shared" ca="1" si="20"/>
        <v>0.93741445844203442</v>
      </c>
      <c r="H480">
        <f t="shared" ca="1" si="20"/>
        <v>0.94088219327899492</v>
      </c>
    </row>
    <row r="481" spans="1:8" x14ac:dyDescent="0.25">
      <c r="A481">
        <f t="shared" ca="1" si="20"/>
        <v>0.38914108050421259</v>
      </c>
      <c r="B481">
        <f t="shared" ca="1" si="20"/>
        <v>0.38565579195449762</v>
      </c>
      <c r="C481">
        <f t="shared" ca="1" si="20"/>
        <v>0.8798859441151623</v>
      </c>
      <c r="D481">
        <f t="shared" ca="1" si="20"/>
        <v>0.8507095225443646</v>
      </c>
      <c r="E481">
        <f t="shared" ca="1" si="20"/>
        <v>0.45412011713478728</v>
      </c>
      <c r="F481">
        <f t="shared" ca="1" si="20"/>
        <v>0.47469868330269138</v>
      </c>
      <c r="G481">
        <f t="shared" ca="1" si="20"/>
        <v>0.70232559805077266</v>
      </c>
      <c r="H481">
        <f t="shared" ca="1" si="20"/>
        <v>0.23805533195319495</v>
      </c>
    </row>
    <row r="482" spans="1:8" x14ac:dyDescent="0.25">
      <c r="A482">
        <f t="shared" ca="1" si="20"/>
        <v>0.68754053987775177</v>
      </c>
      <c r="B482">
        <f t="shared" ca="1" si="20"/>
        <v>0.32741300315686894</v>
      </c>
      <c r="C482">
        <f t="shared" ca="1" si="20"/>
        <v>0.51608483793808924</v>
      </c>
      <c r="D482">
        <f t="shared" ca="1" si="20"/>
        <v>4.5352514438165681E-2</v>
      </c>
      <c r="E482">
        <f t="shared" ca="1" si="20"/>
        <v>0.94861043985423155</v>
      </c>
      <c r="F482">
        <f t="shared" ca="1" si="20"/>
        <v>0.85307955595217688</v>
      </c>
      <c r="G482">
        <f t="shared" ca="1" si="20"/>
        <v>0.18297277901339004</v>
      </c>
      <c r="H482">
        <f t="shared" ca="1" si="20"/>
        <v>4.2572667368551254E-2</v>
      </c>
    </row>
    <row r="483" spans="1:8" x14ac:dyDescent="0.25">
      <c r="A483">
        <f t="shared" ca="1" si="20"/>
        <v>0.71922272364203299</v>
      </c>
      <c r="B483">
        <f t="shared" ca="1" si="20"/>
        <v>0.58590851338587691</v>
      </c>
      <c r="C483">
        <f t="shared" ca="1" si="20"/>
        <v>0.19507620373651569</v>
      </c>
      <c r="D483">
        <f t="shared" ca="1" si="20"/>
        <v>0.9353983543971881</v>
      </c>
      <c r="E483">
        <f t="shared" ca="1" si="20"/>
        <v>0.11828560560828383</v>
      </c>
      <c r="F483">
        <f t="shared" ca="1" si="20"/>
        <v>0.86033969790083431</v>
      </c>
      <c r="G483">
        <f t="shared" ca="1" si="20"/>
        <v>5.4757700169860923E-2</v>
      </c>
      <c r="H483">
        <f t="shared" ca="1" si="20"/>
        <v>0.19878748511081357</v>
      </c>
    </row>
    <row r="484" spans="1:8" x14ac:dyDescent="0.25">
      <c r="A484">
        <f t="shared" ca="1" si="20"/>
        <v>0.4960626041168702</v>
      </c>
      <c r="B484">
        <f t="shared" ca="1" si="20"/>
        <v>0.29048785512087627</v>
      </c>
      <c r="C484">
        <f t="shared" ca="1" si="20"/>
        <v>0.67572145939631267</v>
      </c>
      <c r="D484">
        <f t="shared" ca="1" si="20"/>
        <v>0.58874081325029526</v>
      </c>
      <c r="E484">
        <f t="shared" ca="1" si="20"/>
        <v>0.29425266683779483</v>
      </c>
      <c r="F484">
        <f t="shared" ca="1" si="20"/>
        <v>0.38818055804913043</v>
      </c>
      <c r="G484">
        <f t="shared" ca="1" si="20"/>
        <v>5.6275274207316039E-2</v>
      </c>
      <c r="H484">
        <f t="shared" ca="1" si="20"/>
        <v>0.90857500047972195</v>
      </c>
    </row>
    <row r="485" spans="1:8" x14ac:dyDescent="0.25">
      <c r="A485">
        <f t="shared" ca="1" si="20"/>
        <v>0.52738718027738074</v>
      </c>
      <c r="B485">
        <f t="shared" ca="1" si="20"/>
        <v>0.9150983264637983</v>
      </c>
      <c r="C485">
        <f t="shared" ca="1" si="20"/>
        <v>0.76518080540635536</v>
      </c>
      <c r="D485">
        <f t="shared" ca="1" si="20"/>
        <v>8.9953179686951268E-2</v>
      </c>
      <c r="E485">
        <f t="shared" ca="1" si="20"/>
        <v>6.0279957436569553E-2</v>
      </c>
      <c r="F485">
        <f t="shared" ca="1" si="20"/>
        <v>0.63082693066368978</v>
      </c>
      <c r="G485">
        <f t="shared" ca="1" si="20"/>
        <v>0.49630290629330098</v>
      </c>
      <c r="H485">
        <f t="shared" ca="1" si="20"/>
        <v>0.68580158119620604</v>
      </c>
    </row>
    <row r="486" spans="1:8" x14ac:dyDescent="0.25">
      <c r="A486">
        <f t="shared" ca="1" si="20"/>
        <v>0.94592368224180545</v>
      </c>
      <c r="B486">
        <f t="shared" ca="1" si="20"/>
        <v>0.20652778799845861</v>
      </c>
      <c r="C486">
        <f t="shared" ca="1" si="20"/>
        <v>0.79148645978038645</v>
      </c>
      <c r="D486">
        <f t="shared" ca="1" si="20"/>
        <v>0.39793155303043681</v>
      </c>
      <c r="E486">
        <f t="shared" ca="1" si="20"/>
        <v>0.20734642126206526</v>
      </c>
      <c r="F486">
        <f t="shared" ca="1" si="20"/>
        <v>0.36571503698394436</v>
      </c>
      <c r="G486">
        <f t="shared" ca="1" si="20"/>
        <v>0.67594819644041138</v>
      </c>
      <c r="H486">
        <f t="shared" ca="1" si="20"/>
        <v>1.8923972397861588E-2</v>
      </c>
    </row>
    <row r="487" spans="1:8" x14ac:dyDescent="0.25">
      <c r="A487">
        <f t="shared" ca="1" si="20"/>
        <v>0.1135616444568146</v>
      </c>
      <c r="B487">
        <f t="shared" ca="1" si="20"/>
        <v>0.32012893951305621</v>
      </c>
      <c r="C487">
        <f t="shared" ca="1" si="20"/>
        <v>0.90419578219593733</v>
      </c>
      <c r="D487">
        <f t="shared" ca="1" si="20"/>
        <v>4.2702631803728019E-2</v>
      </c>
      <c r="E487">
        <f t="shared" ca="1" si="20"/>
        <v>0.37381573125237666</v>
      </c>
      <c r="F487">
        <f t="shared" ca="1" si="20"/>
        <v>6.0567845061208825E-2</v>
      </c>
      <c r="G487">
        <f t="shared" ref="A487:H519" ca="1" si="21">RAND()</f>
        <v>0.8151073186755956</v>
      </c>
      <c r="H487">
        <f t="shared" ca="1" si="21"/>
        <v>0.17050153422151315</v>
      </c>
    </row>
    <row r="488" spans="1:8" x14ac:dyDescent="0.25">
      <c r="A488">
        <f t="shared" ca="1" si="21"/>
        <v>0.37150618730619889</v>
      </c>
      <c r="B488">
        <f t="shared" ca="1" si="21"/>
        <v>0.38963709890865261</v>
      </c>
      <c r="C488">
        <f t="shared" ca="1" si="21"/>
        <v>1.3967737050826212E-2</v>
      </c>
      <c r="D488">
        <f t="shared" ca="1" si="21"/>
        <v>0.97764583015267437</v>
      </c>
      <c r="E488">
        <f t="shared" ca="1" si="21"/>
        <v>0.89370418055022971</v>
      </c>
      <c r="F488">
        <f t="shared" ca="1" si="21"/>
        <v>0.18492476484627085</v>
      </c>
      <c r="G488">
        <f t="shared" ca="1" si="21"/>
        <v>0.63583099998741344</v>
      </c>
      <c r="H488">
        <f t="shared" ca="1" si="21"/>
        <v>0.72332042045721257</v>
      </c>
    </row>
    <row r="489" spans="1:8" x14ac:dyDescent="0.25">
      <c r="A489">
        <f t="shared" ca="1" si="21"/>
        <v>7.2907558738043332E-2</v>
      </c>
      <c r="B489">
        <f t="shared" ca="1" si="21"/>
        <v>0.42913721860553466</v>
      </c>
      <c r="C489">
        <f t="shared" ca="1" si="21"/>
        <v>0.37287697029744638</v>
      </c>
      <c r="D489">
        <f t="shared" ca="1" si="21"/>
        <v>0.54482614114182548</v>
      </c>
      <c r="E489">
        <f t="shared" ca="1" si="21"/>
        <v>5.4361980371151475E-2</v>
      </c>
      <c r="F489">
        <f t="shared" ca="1" si="21"/>
        <v>0.42236018156909205</v>
      </c>
      <c r="G489">
        <f t="shared" ca="1" si="21"/>
        <v>0.15213587020117814</v>
      </c>
      <c r="H489">
        <f t="shared" ca="1" si="21"/>
        <v>0.68805034171484203</v>
      </c>
    </row>
    <row r="490" spans="1:8" x14ac:dyDescent="0.25">
      <c r="A490">
        <f t="shared" ca="1" si="21"/>
        <v>0.87395927247460914</v>
      </c>
      <c r="B490">
        <f t="shared" ca="1" si="21"/>
        <v>6.3892463025455259E-2</v>
      </c>
      <c r="C490">
        <f t="shared" ca="1" si="21"/>
        <v>0.25084905419168702</v>
      </c>
      <c r="D490">
        <f t="shared" ca="1" si="21"/>
        <v>0.61383207351328206</v>
      </c>
      <c r="E490">
        <f t="shared" ca="1" si="21"/>
        <v>0.77235122555743041</v>
      </c>
      <c r="F490">
        <f t="shared" ca="1" si="21"/>
        <v>0.91337833867415963</v>
      </c>
      <c r="G490">
        <f t="shared" ca="1" si="21"/>
        <v>0.78538772605131824</v>
      </c>
      <c r="H490">
        <f t="shared" ca="1" si="21"/>
        <v>0.13064250889953688</v>
      </c>
    </row>
    <row r="491" spans="1:8" x14ac:dyDescent="0.25">
      <c r="A491">
        <f t="shared" ca="1" si="21"/>
        <v>6.2805103710639187E-3</v>
      </c>
      <c r="B491">
        <f t="shared" ca="1" si="21"/>
        <v>0.96145214744725072</v>
      </c>
      <c r="C491">
        <f t="shared" ca="1" si="21"/>
        <v>0.98451738309136327</v>
      </c>
      <c r="D491">
        <f t="shared" ca="1" si="21"/>
        <v>0.47907911686995819</v>
      </c>
      <c r="E491">
        <f t="shared" ca="1" si="21"/>
        <v>0.98450667658033364</v>
      </c>
      <c r="F491">
        <f t="shared" ca="1" si="21"/>
        <v>0.58568957359337304</v>
      </c>
      <c r="G491">
        <f t="shared" ca="1" si="21"/>
        <v>6.6296713801741958E-2</v>
      </c>
      <c r="H491">
        <f t="shared" ca="1" si="21"/>
        <v>0.56420473629341672</v>
      </c>
    </row>
    <row r="492" spans="1:8" x14ac:dyDescent="0.25">
      <c r="A492">
        <f t="shared" ca="1" si="21"/>
        <v>0.14258660648452381</v>
      </c>
      <c r="B492">
        <f t="shared" ca="1" si="21"/>
        <v>0.90494107073827357</v>
      </c>
      <c r="C492">
        <f t="shared" ca="1" si="21"/>
        <v>7.1212762004766894E-2</v>
      </c>
      <c r="D492">
        <f t="shared" ca="1" si="21"/>
        <v>0.58662942968537679</v>
      </c>
      <c r="E492">
        <f t="shared" ca="1" si="21"/>
        <v>0.90395719175849309</v>
      </c>
      <c r="F492">
        <f t="shared" ca="1" si="21"/>
        <v>0.85954099972786524</v>
      </c>
      <c r="G492">
        <f t="shared" ca="1" si="21"/>
        <v>0.89751470930891408</v>
      </c>
      <c r="H492">
        <f t="shared" ca="1" si="21"/>
        <v>0.44471144635127202</v>
      </c>
    </row>
    <row r="493" spans="1:8" x14ac:dyDescent="0.25">
      <c r="A493">
        <f t="shared" ca="1" si="21"/>
        <v>0.5705666099705361</v>
      </c>
      <c r="B493">
        <f t="shared" ca="1" si="21"/>
        <v>0.87045449166939071</v>
      </c>
      <c r="C493">
        <f t="shared" ca="1" si="21"/>
        <v>0.31079267231407959</v>
      </c>
      <c r="D493">
        <f t="shared" ca="1" si="21"/>
        <v>0.82595988838357248</v>
      </c>
      <c r="E493">
        <f t="shared" ca="1" si="21"/>
        <v>0.56052172577266568</v>
      </c>
      <c r="F493">
        <f t="shared" ca="1" si="21"/>
        <v>0.92385288935136811</v>
      </c>
      <c r="G493">
        <f t="shared" ca="1" si="21"/>
        <v>0.73866509056158203</v>
      </c>
      <c r="H493">
        <f t="shared" ca="1" si="21"/>
        <v>0.76524874183885339</v>
      </c>
    </row>
    <row r="494" spans="1:8" x14ac:dyDescent="0.25">
      <c r="A494">
        <f t="shared" ca="1" si="21"/>
        <v>3.2054472371082277E-2</v>
      </c>
      <c r="B494">
        <f t="shared" ca="1" si="21"/>
        <v>0.93994134136825125</v>
      </c>
      <c r="C494">
        <f t="shared" ca="1" si="21"/>
        <v>0.19271012106687813</v>
      </c>
      <c r="D494">
        <f t="shared" ca="1" si="21"/>
        <v>0.86541322881165972</v>
      </c>
      <c r="E494">
        <f t="shared" ca="1" si="21"/>
        <v>0.63427700158713141</v>
      </c>
      <c r="F494">
        <f t="shared" ca="1" si="21"/>
        <v>0.2817121681651571</v>
      </c>
      <c r="G494">
        <f t="shared" ca="1" si="21"/>
        <v>0.78656604259657692</v>
      </c>
      <c r="H494">
        <f t="shared" ca="1" si="21"/>
        <v>0.29565743107901976</v>
      </c>
    </row>
    <row r="495" spans="1:8" x14ac:dyDescent="0.25">
      <c r="A495">
        <f t="shared" ca="1" si="21"/>
        <v>0.41474791371531172</v>
      </c>
      <c r="B495">
        <f t="shared" ca="1" si="21"/>
        <v>0.31343148876664872</v>
      </c>
      <c r="C495">
        <f t="shared" ca="1" si="21"/>
        <v>0.41637374079087919</v>
      </c>
      <c r="D495">
        <f t="shared" ca="1" si="21"/>
        <v>0.51901237916232934</v>
      </c>
      <c r="E495">
        <f t="shared" ca="1" si="21"/>
        <v>0.64425350385686542</v>
      </c>
      <c r="F495">
        <f t="shared" ca="1" si="21"/>
        <v>0.84444071133780185</v>
      </c>
      <c r="G495">
        <f t="shared" ca="1" si="21"/>
        <v>0.77193383369086344</v>
      </c>
      <c r="H495">
        <f t="shared" ca="1" si="21"/>
        <v>2.5381609326622367E-3</v>
      </c>
    </row>
    <row r="496" spans="1:8" x14ac:dyDescent="0.25">
      <c r="A496">
        <f t="shared" ca="1" si="21"/>
        <v>0.94854471017011677</v>
      </c>
      <c r="B496">
        <f t="shared" ca="1" si="21"/>
        <v>0.78213571886382671</v>
      </c>
      <c r="C496">
        <f t="shared" ca="1" si="21"/>
        <v>8.6434594964071687E-2</v>
      </c>
      <c r="D496">
        <f t="shared" ca="1" si="21"/>
        <v>0.96630285337363364</v>
      </c>
      <c r="E496">
        <f t="shared" ca="1" si="21"/>
        <v>7.502051100158813E-2</v>
      </c>
      <c r="F496">
        <f t="shared" ca="1" si="21"/>
        <v>0.21254971738051809</v>
      </c>
      <c r="G496">
        <f t="shared" ca="1" si="21"/>
        <v>0.50426034906358375</v>
      </c>
      <c r="H496">
        <f t="shared" ca="1" si="21"/>
        <v>2.7958024691881245E-2</v>
      </c>
    </row>
    <row r="497" spans="1:8" x14ac:dyDescent="0.25">
      <c r="A497">
        <f t="shared" ca="1" si="21"/>
        <v>0.48159337528146395</v>
      </c>
      <c r="B497">
        <f t="shared" ca="1" si="21"/>
        <v>0.4946470576975267</v>
      </c>
      <c r="C497">
        <f t="shared" ca="1" si="21"/>
        <v>0.96959749889990987</v>
      </c>
      <c r="D497">
        <f t="shared" ca="1" si="21"/>
        <v>0.8859275046313646</v>
      </c>
      <c r="E497">
        <f t="shared" ca="1" si="21"/>
        <v>0.89759127603335787</v>
      </c>
      <c r="F497">
        <f t="shared" ca="1" si="21"/>
        <v>0.19071446259652292</v>
      </c>
      <c r="G497">
        <f t="shared" ca="1" si="21"/>
        <v>0.83885431928399778</v>
      </c>
      <c r="H497">
        <f t="shared" ca="1" si="21"/>
        <v>0.57764235478053305</v>
      </c>
    </row>
    <row r="498" spans="1:8" x14ac:dyDescent="0.25">
      <c r="A498">
        <f t="shared" ca="1" si="21"/>
        <v>0.33682679678381733</v>
      </c>
      <c r="B498">
        <f t="shared" ca="1" si="21"/>
        <v>0.95459428089253739</v>
      </c>
      <c r="C498">
        <f t="shared" ca="1" si="21"/>
        <v>0.19209492136661044</v>
      </c>
      <c r="D498">
        <f t="shared" ca="1" si="21"/>
        <v>0.92165826269897966</v>
      </c>
      <c r="E498">
        <f t="shared" ca="1" si="21"/>
        <v>0.15335943697069065</v>
      </c>
      <c r="F498">
        <f t="shared" ca="1" si="21"/>
        <v>0.9805084491455468</v>
      </c>
      <c r="G498">
        <f t="shared" ca="1" si="21"/>
        <v>0.77678202715916822</v>
      </c>
      <c r="H498">
        <f t="shared" ca="1" si="21"/>
        <v>0.94581534428472913</v>
      </c>
    </row>
    <row r="499" spans="1:8" x14ac:dyDescent="0.25">
      <c r="A499">
        <f t="shared" ca="1" si="21"/>
        <v>0.19464638285477553</v>
      </c>
      <c r="B499">
        <f t="shared" ca="1" si="21"/>
        <v>0.63266544345719167</v>
      </c>
      <c r="C499">
        <f t="shared" ca="1" si="21"/>
        <v>0.32905505732442786</v>
      </c>
      <c r="D499">
        <f t="shared" ca="1" si="21"/>
        <v>0.45388931022473755</v>
      </c>
      <c r="E499">
        <f t="shared" ca="1" si="21"/>
        <v>0.50499068902922295</v>
      </c>
      <c r="F499">
        <f t="shared" ca="1" si="21"/>
        <v>0.9583448230878221</v>
      </c>
      <c r="G499">
        <f t="shared" ca="1" si="21"/>
        <v>0.4436833260840084</v>
      </c>
      <c r="H499">
        <f t="shared" ca="1" si="21"/>
        <v>0.12859030583189279</v>
      </c>
    </row>
    <row r="500" spans="1:8" x14ac:dyDescent="0.25">
      <c r="A500">
        <f t="shared" ca="1" si="21"/>
        <v>0.33166111241857177</v>
      </c>
      <c r="B500">
        <f t="shared" ca="1" si="21"/>
        <v>0.27940778803418187</v>
      </c>
      <c r="C500">
        <f t="shared" ca="1" si="21"/>
        <v>0.60448456427295993</v>
      </c>
      <c r="D500">
        <f t="shared" ca="1" si="21"/>
        <v>0.76762866806646557</v>
      </c>
      <c r="E500">
        <f t="shared" ca="1" si="21"/>
        <v>0.80430279789865011</v>
      </c>
      <c r="F500">
        <f t="shared" ca="1" si="21"/>
        <v>0.95689564870710697</v>
      </c>
      <c r="G500">
        <f t="shared" ca="1" si="21"/>
        <v>0.87042280575637854</v>
      </c>
      <c r="H500">
        <f t="shared" ca="1" si="21"/>
        <v>0.51512890051383031</v>
      </c>
    </row>
    <row r="501" spans="1:8" x14ac:dyDescent="0.25">
      <c r="A501">
        <f t="shared" ca="1" si="21"/>
        <v>0.40658369857617627</v>
      </c>
      <c r="B501">
        <f t="shared" ca="1" si="21"/>
        <v>0.39447821972405039</v>
      </c>
      <c r="C501">
        <f t="shared" ca="1" si="21"/>
        <v>0.24077780536595939</v>
      </c>
      <c r="D501">
        <f t="shared" ca="1" si="21"/>
        <v>8.6171712386271637E-2</v>
      </c>
      <c r="E501">
        <f t="shared" ca="1" si="21"/>
        <v>0.26302298890611786</v>
      </c>
      <c r="F501">
        <f t="shared" ca="1" si="21"/>
        <v>0.4791250567761135</v>
      </c>
      <c r="G501">
        <f t="shared" ca="1" si="21"/>
        <v>3.1219629848910579E-2</v>
      </c>
      <c r="H501">
        <f t="shared" ca="1" si="21"/>
        <v>0.28049069868053533</v>
      </c>
    </row>
    <row r="502" spans="1:8" x14ac:dyDescent="0.25">
      <c r="A502">
        <f t="shared" ca="1" si="21"/>
        <v>0.83731162957428007</v>
      </c>
      <c r="B502">
        <f t="shared" ca="1" si="21"/>
        <v>0.16402200430797498</v>
      </c>
      <c r="C502">
        <f t="shared" ca="1" si="21"/>
        <v>0.67163782362378222</v>
      </c>
      <c r="D502">
        <f t="shared" ca="1" si="21"/>
        <v>0.16079706133400806</v>
      </c>
      <c r="E502">
        <f t="shared" ca="1" si="21"/>
        <v>0.55543369796263353</v>
      </c>
      <c r="F502">
        <f t="shared" ca="1" si="21"/>
        <v>0.42680250137789444</v>
      </c>
      <c r="G502">
        <f t="shared" ca="1" si="21"/>
        <v>0.53129189907787544</v>
      </c>
      <c r="H502">
        <f t="shared" ca="1" si="21"/>
        <v>0.88918573797758049</v>
      </c>
    </row>
    <row r="503" spans="1:8" x14ac:dyDescent="0.25">
      <c r="A503">
        <f t="shared" ca="1" si="21"/>
        <v>0.43181053082287491</v>
      </c>
      <c r="B503">
        <f t="shared" ca="1" si="21"/>
        <v>0.39757437139545349</v>
      </c>
      <c r="C503">
        <f t="shared" ca="1" si="21"/>
        <v>0.24387586699808572</v>
      </c>
      <c r="D503">
        <f t="shared" ca="1" si="21"/>
        <v>0.68738675764079216</v>
      </c>
      <c r="E503">
        <f t="shared" ca="1" si="21"/>
        <v>0.37732676127112985</v>
      </c>
      <c r="F503">
        <f t="shared" ca="1" si="21"/>
        <v>0.69358546369490603</v>
      </c>
      <c r="G503">
        <f t="shared" ca="1" si="21"/>
        <v>0.38956525620827531</v>
      </c>
      <c r="H503">
        <f t="shared" ca="1" si="21"/>
        <v>0.95340235344963398</v>
      </c>
    </row>
    <row r="504" spans="1:8" x14ac:dyDescent="0.25">
      <c r="A504">
        <f t="shared" ca="1" si="21"/>
        <v>0.50445376185638235</v>
      </c>
      <c r="B504">
        <f t="shared" ca="1" si="21"/>
        <v>0.28574138495115509</v>
      </c>
      <c r="C504">
        <f t="shared" ca="1" si="21"/>
        <v>0.83748438157967797</v>
      </c>
      <c r="D504">
        <f t="shared" ca="1" si="21"/>
        <v>0.97024850693318887</v>
      </c>
      <c r="E504">
        <f t="shared" ca="1" si="21"/>
        <v>0.43970415996716372</v>
      </c>
      <c r="F504">
        <f t="shared" ca="1" si="21"/>
        <v>0.52395109962683095</v>
      </c>
      <c r="G504">
        <f t="shared" ca="1" si="21"/>
        <v>0.60923193690888178</v>
      </c>
      <c r="H504">
        <f t="shared" ca="1" si="21"/>
        <v>0.3590855150922686</v>
      </c>
    </row>
    <row r="505" spans="1:8" x14ac:dyDescent="0.25">
      <c r="A505">
        <f t="shared" ca="1" si="21"/>
        <v>0.45779814468533775</v>
      </c>
      <c r="B505">
        <f t="shared" ca="1" si="21"/>
        <v>2.0184601070853181E-2</v>
      </c>
      <c r="C505">
        <f t="shared" ca="1" si="21"/>
        <v>0.12554393146800946</v>
      </c>
      <c r="D505">
        <f t="shared" ca="1" si="21"/>
        <v>2.5397270943237404E-2</v>
      </c>
      <c r="E505">
        <f t="shared" ca="1" si="21"/>
        <v>0.87930953901262465</v>
      </c>
      <c r="F505">
        <f t="shared" ca="1" si="21"/>
        <v>0.1931520662632803</v>
      </c>
      <c r="G505">
        <f t="shared" ca="1" si="21"/>
        <v>0.98056011917138308</v>
      </c>
      <c r="H505">
        <f t="shared" ca="1" si="21"/>
        <v>0.47154451164498501</v>
      </c>
    </row>
    <row r="506" spans="1:8" x14ac:dyDescent="0.25">
      <c r="A506">
        <f t="shared" ca="1" si="21"/>
        <v>0.65112914030142477</v>
      </c>
      <c r="B506">
        <f t="shared" ca="1" si="21"/>
        <v>9.896359828576573E-2</v>
      </c>
      <c r="C506">
        <f t="shared" ca="1" si="21"/>
        <v>0.50270744394978362</v>
      </c>
      <c r="D506">
        <f t="shared" ca="1" si="21"/>
        <v>0.45408314767266478</v>
      </c>
      <c r="E506">
        <f t="shared" ca="1" si="21"/>
        <v>0.88610561281719902</v>
      </c>
      <c r="F506">
        <f t="shared" ca="1" si="21"/>
        <v>0.85546389077815366</v>
      </c>
      <c r="G506">
        <f t="shared" ca="1" si="21"/>
        <v>0.3957747932887471</v>
      </c>
      <c r="H506">
        <f t="shared" ca="1" si="21"/>
        <v>0.65628151733556239</v>
      </c>
    </row>
    <row r="507" spans="1:8" x14ac:dyDescent="0.25">
      <c r="A507">
        <f t="shared" ca="1" si="21"/>
        <v>0.8586695640229064</v>
      </c>
      <c r="B507">
        <f t="shared" ca="1" si="21"/>
        <v>0.88763230310440933</v>
      </c>
      <c r="C507">
        <f t="shared" ca="1" si="21"/>
        <v>0.71355264087198589</v>
      </c>
      <c r="D507">
        <f t="shared" ca="1" si="21"/>
        <v>0.7005657435689161</v>
      </c>
      <c r="E507">
        <f t="shared" ca="1" si="21"/>
        <v>0.7301350422411822</v>
      </c>
      <c r="F507">
        <f t="shared" ca="1" si="21"/>
        <v>0.22743910775563358</v>
      </c>
      <c r="G507">
        <f t="shared" ca="1" si="21"/>
        <v>4.6106946584867803E-2</v>
      </c>
      <c r="H507">
        <f t="shared" ca="1" si="21"/>
        <v>0.81519739667250601</v>
      </c>
    </row>
    <row r="508" spans="1:8" x14ac:dyDescent="0.25">
      <c r="A508">
        <f t="shared" ca="1" si="21"/>
        <v>0.92801785331987219</v>
      </c>
      <c r="B508">
        <f t="shared" ca="1" si="21"/>
        <v>0.24580588596875996</v>
      </c>
      <c r="C508">
        <f t="shared" ca="1" si="21"/>
        <v>7.72206645016561E-2</v>
      </c>
      <c r="D508">
        <f t="shared" ca="1" si="21"/>
        <v>0.21922346234541845</v>
      </c>
      <c r="E508">
        <f t="shared" ca="1" si="21"/>
        <v>0.9669837692255483</v>
      </c>
      <c r="F508">
        <f t="shared" ca="1" si="21"/>
        <v>0.65333376616611583</v>
      </c>
      <c r="G508">
        <f t="shared" ca="1" si="21"/>
        <v>0.29255349690719423</v>
      </c>
      <c r="H508">
        <f t="shared" ca="1" si="21"/>
        <v>0.92542934826041356</v>
      </c>
    </row>
    <row r="509" spans="1:8" x14ac:dyDescent="0.25">
      <c r="A509">
        <f t="shared" ca="1" si="21"/>
        <v>0.73176248257660403</v>
      </c>
      <c r="B509">
        <f t="shared" ca="1" si="21"/>
        <v>8.578312930426768E-2</v>
      </c>
      <c r="C509">
        <f t="shared" ca="1" si="21"/>
        <v>0.85305839128068595</v>
      </c>
      <c r="D509">
        <f t="shared" ca="1" si="21"/>
        <v>0.17492143659836712</v>
      </c>
      <c r="E509">
        <f t="shared" ca="1" si="21"/>
        <v>0.15697702058229412</v>
      </c>
      <c r="F509">
        <f t="shared" ca="1" si="21"/>
        <v>0.9043084452621295</v>
      </c>
      <c r="G509">
        <f t="shared" ca="1" si="21"/>
        <v>0.14098282117967931</v>
      </c>
      <c r="H509">
        <f t="shared" ca="1" si="21"/>
        <v>0.58777727417040493</v>
      </c>
    </row>
    <row r="510" spans="1:8" x14ac:dyDescent="0.25">
      <c r="A510">
        <f t="shared" ca="1" si="21"/>
        <v>0.86409653696512789</v>
      </c>
      <c r="B510">
        <f t="shared" ca="1" si="21"/>
        <v>0.67050659199339624</v>
      </c>
      <c r="C510">
        <f t="shared" ca="1" si="21"/>
        <v>0.33199649838671408</v>
      </c>
      <c r="D510">
        <f t="shared" ca="1" si="21"/>
        <v>0.85583941744193637</v>
      </c>
      <c r="E510">
        <f t="shared" ca="1" si="21"/>
        <v>0.40927758990756447</v>
      </c>
      <c r="F510">
        <f t="shared" ca="1" si="21"/>
        <v>0.49959798740152583</v>
      </c>
      <c r="G510">
        <f t="shared" ca="1" si="21"/>
        <v>0.22695409361318775</v>
      </c>
      <c r="H510">
        <f t="shared" ca="1" si="21"/>
        <v>6.7640130024117173E-2</v>
      </c>
    </row>
    <row r="511" spans="1:8" x14ac:dyDescent="0.25">
      <c r="A511">
        <f t="shared" ca="1" si="21"/>
        <v>0.72375978180270761</v>
      </c>
      <c r="B511">
        <f t="shared" ca="1" si="21"/>
        <v>0.88121146891907254</v>
      </c>
      <c r="C511">
        <f t="shared" ca="1" si="21"/>
        <v>0.7270626184246558</v>
      </c>
      <c r="D511">
        <f t="shared" ca="1" si="21"/>
        <v>0.78402637371508699</v>
      </c>
      <c r="E511">
        <f t="shared" ca="1" si="21"/>
        <v>0.69389653999015366</v>
      </c>
      <c r="F511">
        <f t="shared" ca="1" si="21"/>
        <v>0.34899965828595103</v>
      </c>
      <c r="G511">
        <f t="shared" ca="1" si="21"/>
        <v>0.37271483955438278</v>
      </c>
      <c r="H511">
        <f t="shared" ca="1" si="21"/>
        <v>0.26864102678380497</v>
      </c>
    </row>
    <row r="512" spans="1:8" x14ac:dyDescent="0.25">
      <c r="A512">
        <f t="shared" ca="1" si="21"/>
        <v>0.74967439376603962</v>
      </c>
      <c r="B512">
        <f t="shared" ca="1" si="21"/>
        <v>9.7541256092473216E-2</v>
      </c>
      <c r="C512">
        <f t="shared" ca="1" si="21"/>
        <v>0.29635179125403244</v>
      </c>
      <c r="D512">
        <f t="shared" ca="1" si="21"/>
        <v>0.97422208271424504</v>
      </c>
      <c r="E512">
        <f t="shared" ca="1" si="21"/>
        <v>0.44903763881602621</v>
      </c>
      <c r="F512">
        <f t="shared" ca="1" si="21"/>
        <v>0.33471131189842074</v>
      </c>
      <c r="G512">
        <f t="shared" ca="1" si="21"/>
        <v>0.74630029662358954</v>
      </c>
      <c r="H512">
        <f t="shared" ca="1" si="21"/>
        <v>0.62116930724483665</v>
      </c>
    </row>
    <row r="513" spans="1:8" x14ac:dyDescent="0.25">
      <c r="A513">
        <f t="shared" ca="1" si="21"/>
        <v>0.25332300086753434</v>
      </c>
      <c r="B513">
        <f t="shared" ca="1" si="21"/>
        <v>4.751727250451776E-2</v>
      </c>
      <c r="C513">
        <f t="shared" ca="1" si="21"/>
        <v>0.2977471206695802</v>
      </c>
      <c r="D513">
        <f t="shared" ca="1" si="21"/>
        <v>0.70002020525274467</v>
      </c>
      <c r="E513">
        <f t="shared" ca="1" si="21"/>
        <v>0.30100676985018027</v>
      </c>
      <c r="F513">
        <f t="shared" ca="1" si="21"/>
        <v>0.60037990608229375</v>
      </c>
      <c r="G513">
        <f t="shared" ca="1" si="21"/>
        <v>0.36177327314825747</v>
      </c>
      <c r="H513">
        <f t="shared" ca="1" si="21"/>
        <v>0.42777131656843026</v>
      </c>
    </row>
    <row r="514" spans="1:8" x14ac:dyDescent="0.25">
      <c r="A514">
        <f t="shared" ca="1" si="21"/>
        <v>0.76322580649404415</v>
      </c>
      <c r="B514">
        <f t="shared" ca="1" si="21"/>
        <v>1.9236131352070474E-2</v>
      </c>
      <c r="C514">
        <f t="shared" ca="1" si="21"/>
        <v>0.33414102629741671</v>
      </c>
      <c r="D514">
        <f t="shared" ca="1" si="21"/>
        <v>0.33252298657764268</v>
      </c>
      <c r="E514">
        <f t="shared" ca="1" si="21"/>
        <v>3.6521529613951942E-2</v>
      </c>
      <c r="F514">
        <f t="shared" ca="1" si="21"/>
        <v>0.93399917252042797</v>
      </c>
      <c r="G514">
        <f t="shared" ca="1" si="21"/>
        <v>0.54452410729060885</v>
      </c>
      <c r="H514">
        <f t="shared" ca="1" si="21"/>
        <v>0.25379269256009085</v>
      </c>
    </row>
    <row r="515" spans="1:8" x14ac:dyDescent="0.25">
      <c r="A515">
        <f t="shared" ca="1" si="21"/>
        <v>0.27540397150894036</v>
      </c>
      <c r="B515">
        <f t="shared" ca="1" si="21"/>
        <v>0.36756451722775496</v>
      </c>
      <c r="C515">
        <f t="shared" ca="1" si="21"/>
        <v>1.0284426947298808E-2</v>
      </c>
      <c r="D515">
        <f t="shared" ca="1" si="21"/>
        <v>0.67579064399502686</v>
      </c>
      <c r="E515">
        <f t="shared" ca="1" si="21"/>
        <v>0.5358366826253127</v>
      </c>
      <c r="F515">
        <f t="shared" ca="1" si="21"/>
        <v>0.29247833679549651</v>
      </c>
      <c r="G515">
        <f t="shared" ca="1" si="21"/>
        <v>0.84033956983876834</v>
      </c>
      <c r="H515">
        <f t="shared" ca="1" si="21"/>
        <v>0.45230515387489223</v>
      </c>
    </row>
    <row r="516" spans="1:8" x14ac:dyDescent="0.25">
      <c r="A516">
        <f t="shared" ca="1" si="21"/>
        <v>0.67901467589215436</v>
      </c>
      <c r="B516">
        <f t="shared" ca="1" si="21"/>
        <v>0.70372692106221757</v>
      </c>
      <c r="C516">
        <f t="shared" ca="1" si="21"/>
        <v>6.1825335611607191E-3</v>
      </c>
      <c r="D516">
        <f t="shared" ca="1" si="21"/>
        <v>0.64235724416914108</v>
      </c>
      <c r="E516">
        <f t="shared" ca="1" si="21"/>
        <v>0.30627020799551452</v>
      </c>
      <c r="F516">
        <f t="shared" ca="1" si="21"/>
        <v>0.12931351758925802</v>
      </c>
      <c r="G516">
        <f t="shared" ca="1" si="21"/>
        <v>0.33368022314478973</v>
      </c>
      <c r="H516">
        <f t="shared" ca="1" si="21"/>
        <v>0.25359410352942091</v>
      </c>
    </row>
    <row r="517" spans="1:8" x14ac:dyDescent="0.25">
      <c r="A517">
        <f t="shared" ca="1" si="21"/>
        <v>0.72100786257428673</v>
      </c>
      <c r="B517">
        <f t="shared" ca="1" si="21"/>
        <v>0.97522753005067508</v>
      </c>
      <c r="C517">
        <f t="shared" ca="1" si="21"/>
        <v>0.55938873939583833</v>
      </c>
      <c r="D517">
        <f t="shared" ca="1" si="21"/>
        <v>0.48544087018657422</v>
      </c>
      <c r="E517">
        <f t="shared" ca="1" si="21"/>
        <v>0.1878744107183935</v>
      </c>
      <c r="F517">
        <f t="shared" ca="1" si="21"/>
        <v>0.95987490132312236</v>
      </c>
      <c r="G517">
        <f t="shared" ca="1" si="21"/>
        <v>0.10443575518757064</v>
      </c>
      <c r="H517">
        <f t="shared" ca="1" si="21"/>
        <v>0.27124987273075518</v>
      </c>
    </row>
    <row r="518" spans="1:8" x14ac:dyDescent="0.25">
      <c r="A518">
        <f t="shared" ca="1" si="21"/>
        <v>0.88348187676720913</v>
      </c>
      <c r="B518">
        <f t="shared" ca="1" si="21"/>
        <v>0.18617286080219231</v>
      </c>
      <c r="C518">
        <f t="shared" ca="1" si="21"/>
        <v>0.83677473422310933</v>
      </c>
      <c r="D518">
        <f t="shared" ca="1" si="21"/>
        <v>0.20464437912310252</v>
      </c>
      <c r="E518">
        <f t="shared" ca="1" si="21"/>
        <v>0.14504411442771026</v>
      </c>
      <c r="F518">
        <f t="shared" ca="1" si="21"/>
        <v>0.82275249178612653</v>
      </c>
      <c r="G518">
        <f t="shared" ca="1" si="21"/>
        <v>0.82123516505151939</v>
      </c>
      <c r="H518">
        <f t="shared" ca="1" si="21"/>
        <v>0.45566374888225381</v>
      </c>
    </row>
    <row r="519" spans="1:8" x14ac:dyDescent="0.25">
      <c r="A519">
        <f t="shared" ca="1" si="21"/>
        <v>5.3354433303206883E-2</v>
      </c>
      <c r="B519">
        <f t="shared" ca="1" si="21"/>
        <v>9.1982067549667756E-2</v>
      </c>
      <c r="C519">
        <f t="shared" ca="1" si="21"/>
        <v>0.76784245633050907</v>
      </c>
      <c r="D519">
        <f t="shared" ca="1" si="21"/>
        <v>0.87376368820949357</v>
      </c>
      <c r="E519">
        <f t="shared" ca="1" si="21"/>
        <v>0.94292466188569024</v>
      </c>
      <c r="F519">
        <f t="shared" ref="A519:H551" ca="1" si="22">RAND()</f>
        <v>0.94160021979092601</v>
      </c>
      <c r="G519">
        <f t="shared" ca="1" si="22"/>
        <v>9.4816111649647983E-2</v>
      </c>
      <c r="H519">
        <f t="shared" ca="1" si="22"/>
        <v>0.96418192079959952</v>
      </c>
    </row>
    <row r="520" spans="1:8" x14ac:dyDescent="0.25">
      <c r="A520">
        <f t="shared" ca="1" si="22"/>
        <v>0.52969215757997923</v>
      </c>
      <c r="B520">
        <f t="shared" ca="1" si="22"/>
        <v>0.75500101211013393</v>
      </c>
      <c r="C520">
        <f t="shared" ca="1" si="22"/>
        <v>0.57875501804413487</v>
      </c>
      <c r="D520">
        <f t="shared" ca="1" si="22"/>
        <v>0.92005912408700086</v>
      </c>
      <c r="E520">
        <f t="shared" ca="1" si="22"/>
        <v>0.41410216899036689</v>
      </c>
      <c r="F520">
        <f t="shared" ca="1" si="22"/>
        <v>0.72809491270850202</v>
      </c>
      <c r="G520">
        <f t="shared" ca="1" si="22"/>
        <v>0.59595427020275871</v>
      </c>
      <c r="H520">
        <f t="shared" ca="1" si="22"/>
        <v>0.37840504494752125</v>
      </c>
    </row>
    <row r="521" spans="1:8" x14ac:dyDescent="0.25">
      <c r="A521">
        <f t="shared" ca="1" si="22"/>
        <v>0.85774029514197636</v>
      </c>
      <c r="B521">
        <f t="shared" ca="1" si="22"/>
        <v>9.9380393978200421E-2</v>
      </c>
      <c r="C521">
        <f t="shared" ca="1" si="22"/>
        <v>0.85333519493322629</v>
      </c>
      <c r="D521">
        <f t="shared" ca="1" si="22"/>
        <v>0.79681667175745352</v>
      </c>
      <c r="E521">
        <f t="shared" ca="1" si="22"/>
        <v>0.1816229837691179</v>
      </c>
      <c r="F521">
        <f t="shared" ca="1" si="22"/>
        <v>0.93348218378321735</v>
      </c>
      <c r="G521">
        <f t="shared" ca="1" si="22"/>
        <v>1.5967164143568802E-2</v>
      </c>
      <c r="H521">
        <f t="shared" ca="1" si="22"/>
        <v>0.41094307439553901</v>
      </c>
    </row>
    <row r="522" spans="1:8" x14ac:dyDescent="0.25">
      <c r="A522">
        <f t="shared" ca="1" si="22"/>
        <v>0.22838449013752049</v>
      </c>
      <c r="B522">
        <f t="shared" ca="1" si="22"/>
        <v>0.45026222723922926</v>
      </c>
      <c r="C522">
        <f t="shared" ca="1" si="22"/>
        <v>0.74432700094778759</v>
      </c>
      <c r="D522">
        <f t="shared" ca="1" si="22"/>
        <v>0.54265555441419477</v>
      </c>
      <c r="E522">
        <f t="shared" ca="1" si="22"/>
        <v>0.82691581727610974</v>
      </c>
      <c r="F522">
        <f t="shared" ca="1" si="22"/>
        <v>0.9636513182470664</v>
      </c>
      <c r="G522">
        <f t="shared" ca="1" si="22"/>
        <v>0.39960428584764995</v>
      </c>
      <c r="H522">
        <f t="shared" ca="1" si="22"/>
        <v>5.2829652663454407E-2</v>
      </c>
    </row>
    <row r="523" spans="1:8" x14ac:dyDescent="0.25">
      <c r="A523">
        <f t="shared" ca="1" si="22"/>
        <v>0.13927219426317106</v>
      </c>
      <c r="B523">
        <f t="shared" ca="1" si="22"/>
        <v>0.38412766907189089</v>
      </c>
      <c r="C523">
        <f t="shared" ca="1" si="22"/>
        <v>0.60731979462564578</v>
      </c>
      <c r="D523">
        <f t="shared" ca="1" si="22"/>
        <v>0.3290936714599737</v>
      </c>
      <c r="E523">
        <f t="shared" ca="1" si="22"/>
        <v>0.71223189292624756</v>
      </c>
      <c r="F523">
        <f t="shared" ca="1" si="22"/>
        <v>0.79675217738042414</v>
      </c>
      <c r="G523">
        <f t="shared" ca="1" si="22"/>
        <v>0.26482248471078029</v>
      </c>
      <c r="H523">
        <f t="shared" ca="1" si="22"/>
        <v>5.0620250961009972E-2</v>
      </c>
    </row>
    <row r="524" spans="1:8" x14ac:dyDescent="0.25">
      <c r="A524">
        <f t="shared" ca="1" si="22"/>
        <v>0.82580192423453413</v>
      </c>
      <c r="B524">
        <f t="shared" ca="1" si="22"/>
        <v>0.32136985615368885</v>
      </c>
      <c r="C524">
        <f t="shared" ca="1" si="22"/>
        <v>0.30857940052571253</v>
      </c>
      <c r="D524">
        <f t="shared" ca="1" si="22"/>
        <v>0.35597772193602695</v>
      </c>
      <c r="E524">
        <f t="shared" ca="1" si="22"/>
        <v>0.13606032088735365</v>
      </c>
      <c r="F524">
        <f t="shared" ca="1" si="22"/>
        <v>0.25990343234042323</v>
      </c>
      <c r="G524">
        <f t="shared" ca="1" si="22"/>
        <v>0.41640951862463382</v>
      </c>
      <c r="H524">
        <f t="shared" ca="1" si="22"/>
        <v>0.34346665276605981</v>
      </c>
    </row>
    <row r="525" spans="1:8" x14ac:dyDescent="0.25">
      <c r="A525">
        <f t="shared" ca="1" si="22"/>
        <v>0.90792824940819217</v>
      </c>
      <c r="B525">
        <f t="shared" ca="1" si="22"/>
        <v>0.86322912947991759</v>
      </c>
      <c r="C525">
        <f t="shared" ca="1" si="22"/>
        <v>0.54496119218729577</v>
      </c>
      <c r="D525">
        <f t="shared" ca="1" si="22"/>
        <v>0.36205522144627733</v>
      </c>
      <c r="E525">
        <f t="shared" ca="1" si="22"/>
        <v>0.35540131920306539</v>
      </c>
      <c r="F525">
        <f t="shared" ca="1" si="22"/>
        <v>0.36830660660663483</v>
      </c>
      <c r="G525">
        <f t="shared" ca="1" si="22"/>
        <v>0.18522770840517777</v>
      </c>
      <c r="H525">
        <f t="shared" ca="1" si="22"/>
        <v>0.17809558038613493</v>
      </c>
    </row>
    <row r="526" spans="1:8" x14ac:dyDescent="0.25">
      <c r="A526">
        <f t="shared" ca="1" si="22"/>
        <v>0.314580891987155</v>
      </c>
      <c r="B526">
        <f t="shared" ca="1" si="22"/>
        <v>0.33660172233802221</v>
      </c>
      <c r="C526">
        <f t="shared" ca="1" si="22"/>
        <v>0.35595403710196205</v>
      </c>
      <c r="D526">
        <f t="shared" ca="1" si="22"/>
        <v>0.5655902287390584</v>
      </c>
      <c r="E526">
        <f t="shared" ca="1" si="22"/>
        <v>0.69789400103173638</v>
      </c>
      <c r="F526">
        <f t="shared" ca="1" si="22"/>
        <v>0.14209143178279238</v>
      </c>
      <c r="G526">
        <f t="shared" ca="1" si="22"/>
        <v>0.61337306623337973</v>
      </c>
      <c r="H526">
        <f t="shared" ca="1" si="22"/>
        <v>0.64560854675234203</v>
      </c>
    </row>
    <row r="527" spans="1:8" x14ac:dyDescent="0.25">
      <c r="A527">
        <f t="shared" ca="1" si="22"/>
        <v>0.50510176391805972</v>
      </c>
      <c r="B527">
        <f t="shared" ca="1" si="22"/>
        <v>0.19055336866625916</v>
      </c>
      <c r="C527">
        <f t="shared" ca="1" si="22"/>
        <v>0.63228998482496357</v>
      </c>
      <c r="D527">
        <f t="shared" ca="1" si="22"/>
        <v>0.97851098720045304</v>
      </c>
      <c r="E527">
        <f t="shared" ca="1" si="22"/>
        <v>4.8799812850831903E-2</v>
      </c>
      <c r="F527">
        <f t="shared" ca="1" si="22"/>
        <v>0.71186880027515109</v>
      </c>
      <c r="G527">
        <f t="shared" ca="1" si="22"/>
        <v>0.49125938262989233</v>
      </c>
      <c r="H527">
        <f t="shared" ca="1" si="22"/>
        <v>5.751204009317834E-2</v>
      </c>
    </row>
    <row r="528" spans="1:8" x14ac:dyDescent="0.25">
      <c r="A528">
        <f t="shared" ca="1" si="22"/>
        <v>4.395212521432168E-2</v>
      </c>
      <c r="B528">
        <f t="shared" ca="1" si="22"/>
        <v>0.79682300682749818</v>
      </c>
      <c r="C528">
        <f t="shared" ca="1" si="22"/>
        <v>0.45096272485502331</v>
      </c>
      <c r="D528">
        <f t="shared" ca="1" si="22"/>
        <v>0.20871754732238479</v>
      </c>
      <c r="E528">
        <f t="shared" ca="1" si="22"/>
        <v>4.0169692743093233E-2</v>
      </c>
      <c r="F528">
        <f t="shared" ca="1" si="22"/>
        <v>0.13001740028143371</v>
      </c>
      <c r="G528">
        <f t="shared" ca="1" si="22"/>
        <v>0.24410544933756806</v>
      </c>
      <c r="H528">
        <f t="shared" ca="1" si="22"/>
        <v>0.14679710320634431</v>
      </c>
    </row>
    <row r="529" spans="1:8" x14ac:dyDescent="0.25">
      <c r="A529">
        <f t="shared" ca="1" si="22"/>
        <v>0.59380004679429566</v>
      </c>
      <c r="B529">
        <f t="shared" ca="1" si="22"/>
        <v>0.88550087575279746</v>
      </c>
      <c r="C529">
        <f t="shared" ca="1" si="22"/>
        <v>0.31181306913116813</v>
      </c>
      <c r="D529">
        <f t="shared" ca="1" si="22"/>
        <v>0.66516682162662288</v>
      </c>
      <c r="E529">
        <f t="shared" ca="1" si="22"/>
        <v>0.57859337355089779</v>
      </c>
      <c r="F529">
        <f t="shared" ca="1" si="22"/>
        <v>4.3880807866372384E-2</v>
      </c>
      <c r="G529">
        <f t="shared" ca="1" si="22"/>
        <v>0.9968022667275952</v>
      </c>
      <c r="H529">
        <f t="shared" ca="1" si="22"/>
        <v>0.24569721059649285</v>
      </c>
    </row>
    <row r="530" spans="1:8" x14ac:dyDescent="0.25">
      <c r="A530">
        <f t="shared" ca="1" si="22"/>
        <v>0.72047797628363863</v>
      </c>
      <c r="B530">
        <f t="shared" ca="1" si="22"/>
        <v>0.74272761156116673</v>
      </c>
      <c r="C530">
        <f t="shared" ca="1" si="22"/>
        <v>0.7237789372643213</v>
      </c>
      <c r="D530">
        <f t="shared" ca="1" si="22"/>
        <v>0.52238507659303723</v>
      </c>
      <c r="E530">
        <f t="shared" ca="1" si="22"/>
        <v>0.99522968897329733</v>
      </c>
      <c r="F530">
        <f t="shared" ca="1" si="22"/>
        <v>0.65936802436657049</v>
      </c>
      <c r="G530">
        <f t="shared" ca="1" si="22"/>
        <v>2.4426594215235742E-2</v>
      </c>
      <c r="H530">
        <f t="shared" ca="1" si="22"/>
        <v>0.45369492375060316</v>
      </c>
    </row>
    <row r="531" spans="1:8" x14ac:dyDescent="0.25">
      <c r="A531">
        <f t="shared" ca="1" si="22"/>
        <v>0.63904472472869156</v>
      </c>
      <c r="B531">
        <f t="shared" ca="1" si="22"/>
        <v>0.91486014454165554</v>
      </c>
      <c r="C531">
        <f t="shared" ca="1" si="22"/>
        <v>0.11186156226140254</v>
      </c>
      <c r="D531">
        <f t="shared" ca="1" si="22"/>
        <v>1.9938894579221156E-3</v>
      </c>
      <c r="E531">
        <f t="shared" ca="1" si="22"/>
        <v>0.10157518659577225</v>
      </c>
      <c r="F531">
        <f t="shared" ca="1" si="22"/>
        <v>0.29412397626459008</v>
      </c>
      <c r="G531">
        <f t="shared" ca="1" si="22"/>
        <v>0.82817131410610834</v>
      </c>
      <c r="H531">
        <f t="shared" ca="1" si="22"/>
        <v>4.9983963834369316E-2</v>
      </c>
    </row>
    <row r="532" spans="1:8" x14ac:dyDescent="0.25">
      <c r="A532">
        <f t="shared" ca="1" si="22"/>
        <v>9.7752504677447782E-2</v>
      </c>
      <c r="B532">
        <f t="shared" ca="1" si="22"/>
        <v>0.25705671974704369</v>
      </c>
      <c r="C532">
        <f t="shared" ca="1" si="22"/>
        <v>0.39706583693955166</v>
      </c>
      <c r="D532">
        <f t="shared" ca="1" si="22"/>
        <v>0.88409125220089213</v>
      </c>
      <c r="E532">
        <f t="shared" ca="1" si="22"/>
        <v>0.98271027382320819</v>
      </c>
      <c r="F532">
        <f t="shared" ca="1" si="22"/>
        <v>0.98719951783773741</v>
      </c>
      <c r="G532">
        <f t="shared" ca="1" si="22"/>
        <v>0.32392103669463368</v>
      </c>
      <c r="H532">
        <f t="shared" ca="1" si="22"/>
        <v>0.30390024456929732</v>
      </c>
    </row>
    <row r="533" spans="1:8" x14ac:dyDescent="0.25">
      <c r="A533">
        <f t="shared" ca="1" si="22"/>
        <v>6.3099742407499049E-2</v>
      </c>
      <c r="B533">
        <f t="shared" ca="1" si="22"/>
        <v>0.55600519493422196</v>
      </c>
      <c r="C533">
        <f t="shared" ca="1" si="22"/>
        <v>0.85588361170635929</v>
      </c>
      <c r="D533">
        <f t="shared" ca="1" si="22"/>
        <v>0.18756998550792681</v>
      </c>
      <c r="E533">
        <f t="shared" ca="1" si="22"/>
        <v>0.19661159199575395</v>
      </c>
      <c r="F533">
        <f t="shared" ca="1" si="22"/>
        <v>0.69206715429469756</v>
      </c>
      <c r="G533">
        <f t="shared" ca="1" si="22"/>
        <v>0.49685999858473917</v>
      </c>
      <c r="H533">
        <f t="shared" ca="1" si="22"/>
        <v>3.8745728425575665E-2</v>
      </c>
    </row>
    <row r="534" spans="1:8" x14ac:dyDescent="0.25">
      <c r="A534">
        <f t="shared" ca="1" si="22"/>
        <v>0.89939044217111519</v>
      </c>
      <c r="B534">
        <f t="shared" ca="1" si="22"/>
        <v>0.86270038452475184</v>
      </c>
      <c r="C534">
        <f t="shared" ca="1" si="22"/>
        <v>0.11636055954413826</v>
      </c>
      <c r="D534">
        <f t="shared" ca="1" si="22"/>
        <v>0.57789754047326913</v>
      </c>
      <c r="E534">
        <f t="shared" ca="1" si="22"/>
        <v>0.77672993599683993</v>
      </c>
      <c r="F534">
        <f t="shared" ca="1" si="22"/>
        <v>3.3685082808542322E-2</v>
      </c>
      <c r="G534">
        <f t="shared" ca="1" si="22"/>
        <v>0.94256161740305722</v>
      </c>
      <c r="H534">
        <f t="shared" ca="1" si="22"/>
        <v>0.84862234822116744</v>
      </c>
    </row>
    <row r="535" spans="1:8" x14ac:dyDescent="0.25">
      <c r="A535">
        <f t="shared" ca="1" si="22"/>
        <v>0.66724369826990082</v>
      </c>
      <c r="B535">
        <f t="shared" ca="1" si="22"/>
        <v>0.3665790684243051</v>
      </c>
      <c r="C535">
        <f t="shared" ca="1" si="22"/>
        <v>0.46046170785498663</v>
      </c>
      <c r="D535">
        <f t="shared" ca="1" si="22"/>
        <v>0.44053191224770794</v>
      </c>
      <c r="E535">
        <f t="shared" ca="1" si="22"/>
        <v>0.18107810054365314</v>
      </c>
      <c r="F535">
        <f t="shared" ca="1" si="22"/>
        <v>0.53274332717651929</v>
      </c>
      <c r="G535">
        <f t="shared" ca="1" si="22"/>
        <v>0.13660740887305778</v>
      </c>
      <c r="H535">
        <f t="shared" ca="1" si="22"/>
        <v>0.16669780178436722</v>
      </c>
    </row>
    <row r="536" spans="1:8" x14ac:dyDescent="0.25">
      <c r="A536">
        <f t="shared" ca="1" si="22"/>
        <v>0.80707739114987731</v>
      </c>
      <c r="B536">
        <f t="shared" ca="1" si="22"/>
        <v>0.58207543596235767</v>
      </c>
      <c r="C536">
        <f t="shared" ca="1" si="22"/>
        <v>0.95299077614797534</v>
      </c>
      <c r="D536">
        <f t="shared" ca="1" si="22"/>
        <v>0.14010403058496312</v>
      </c>
      <c r="E536">
        <f t="shared" ca="1" si="22"/>
        <v>0.28854499824205959</v>
      </c>
      <c r="F536">
        <f t="shared" ca="1" si="22"/>
        <v>0.24472444586548681</v>
      </c>
      <c r="G536">
        <f t="shared" ca="1" si="22"/>
        <v>8.12555278071877E-2</v>
      </c>
      <c r="H536">
        <f t="shared" ca="1" si="22"/>
        <v>0.6137123320192639</v>
      </c>
    </row>
    <row r="537" spans="1:8" x14ac:dyDescent="0.25">
      <c r="A537">
        <f t="shared" ca="1" si="22"/>
        <v>8.0515192272949565E-2</v>
      </c>
      <c r="B537">
        <f t="shared" ca="1" si="22"/>
        <v>0.74915036931469303</v>
      </c>
      <c r="C537">
        <f t="shared" ca="1" si="22"/>
        <v>0.52251601345659682</v>
      </c>
      <c r="D537">
        <f t="shared" ca="1" si="22"/>
        <v>0.28567640188266163</v>
      </c>
      <c r="E537">
        <f t="shared" ca="1" si="22"/>
        <v>0.32912628028598045</v>
      </c>
      <c r="F537">
        <f t="shared" ca="1" si="22"/>
        <v>0.38726049961658982</v>
      </c>
      <c r="G537">
        <f t="shared" ca="1" si="22"/>
        <v>0.25675180159780653</v>
      </c>
      <c r="H537">
        <f t="shared" ca="1" si="22"/>
        <v>0.95864555703708854</v>
      </c>
    </row>
    <row r="538" spans="1:8" x14ac:dyDescent="0.25">
      <c r="A538">
        <f t="shared" ca="1" si="22"/>
        <v>0.85687477534261602</v>
      </c>
      <c r="B538">
        <f t="shared" ca="1" si="22"/>
        <v>0.24934194816001454</v>
      </c>
      <c r="C538">
        <f t="shared" ca="1" si="22"/>
        <v>1.9954165350882014E-2</v>
      </c>
      <c r="D538">
        <f t="shared" ca="1" si="22"/>
        <v>0.77615594311894576</v>
      </c>
      <c r="E538">
        <f t="shared" ca="1" si="22"/>
        <v>0.77948644321990546</v>
      </c>
      <c r="F538">
        <f t="shared" ca="1" si="22"/>
        <v>0.85923823260968124</v>
      </c>
      <c r="G538">
        <f t="shared" ca="1" si="22"/>
        <v>0.86879093795220597</v>
      </c>
      <c r="H538">
        <f t="shared" ca="1" si="22"/>
        <v>0.61533730869419145</v>
      </c>
    </row>
    <row r="539" spans="1:8" x14ac:dyDescent="0.25">
      <c r="A539">
        <f t="shared" ca="1" si="22"/>
        <v>0.90993990528775859</v>
      </c>
      <c r="B539">
        <f t="shared" ca="1" si="22"/>
        <v>0.89526681094651472</v>
      </c>
      <c r="C539">
        <f t="shared" ca="1" si="22"/>
        <v>0.58056861895164769</v>
      </c>
      <c r="D539">
        <f t="shared" ca="1" si="22"/>
        <v>0.24727649729261103</v>
      </c>
      <c r="E539">
        <f t="shared" ca="1" si="22"/>
        <v>0.93136868358610247</v>
      </c>
      <c r="F539">
        <f t="shared" ca="1" si="22"/>
        <v>0.13684706789898438</v>
      </c>
      <c r="G539">
        <f t="shared" ca="1" si="22"/>
        <v>0.64735342477983426</v>
      </c>
      <c r="H539">
        <f t="shared" ca="1" si="22"/>
        <v>0.59968184665400615</v>
      </c>
    </row>
    <row r="540" spans="1:8" x14ac:dyDescent="0.25">
      <c r="A540">
        <f t="shared" ca="1" si="22"/>
        <v>5.8285626583702177E-2</v>
      </c>
      <c r="B540">
        <f t="shared" ca="1" si="22"/>
        <v>0.54119948180295907</v>
      </c>
      <c r="C540">
        <f t="shared" ca="1" si="22"/>
        <v>0.8723841132052963</v>
      </c>
      <c r="D540">
        <f t="shared" ca="1" si="22"/>
        <v>0.32309481948798968</v>
      </c>
      <c r="E540">
        <f t="shared" ca="1" si="22"/>
        <v>0.28603159827589597</v>
      </c>
      <c r="F540">
        <f t="shared" ca="1" si="22"/>
        <v>0.56453207336145406</v>
      </c>
      <c r="G540">
        <f t="shared" ca="1" si="22"/>
        <v>0.69769460193712229</v>
      </c>
      <c r="H540">
        <f t="shared" ca="1" si="22"/>
        <v>0.76817355957778077</v>
      </c>
    </row>
    <row r="541" spans="1:8" x14ac:dyDescent="0.25">
      <c r="A541">
        <f t="shared" ca="1" si="22"/>
        <v>0.61567219467406931</v>
      </c>
      <c r="B541">
        <f t="shared" ca="1" si="22"/>
        <v>0.8388819789450811</v>
      </c>
      <c r="C541">
        <f t="shared" ca="1" si="22"/>
        <v>0.84510734805327514</v>
      </c>
      <c r="D541">
        <f t="shared" ca="1" si="22"/>
        <v>0.64416627482716193</v>
      </c>
      <c r="E541">
        <f t="shared" ca="1" si="22"/>
        <v>0.98995848179683688</v>
      </c>
      <c r="F541">
        <f t="shared" ca="1" si="22"/>
        <v>0.38733307354795976</v>
      </c>
      <c r="G541">
        <f t="shared" ca="1" si="22"/>
        <v>0.66179964339861286</v>
      </c>
      <c r="H541">
        <f t="shared" ca="1" si="22"/>
        <v>0.92301159087646267</v>
      </c>
    </row>
    <row r="542" spans="1:8" x14ac:dyDescent="0.25">
      <c r="A542">
        <f t="shared" ca="1" si="22"/>
        <v>3.108845068705024E-2</v>
      </c>
      <c r="B542">
        <f t="shared" ca="1" si="22"/>
        <v>0.27030172682535936</v>
      </c>
      <c r="C542">
        <f t="shared" ca="1" si="22"/>
        <v>7.5010811470377581E-2</v>
      </c>
      <c r="D542">
        <f t="shared" ca="1" si="22"/>
        <v>0.98441661542532977</v>
      </c>
      <c r="E542">
        <f t="shared" ca="1" si="22"/>
        <v>0.39825315932212701</v>
      </c>
      <c r="F542">
        <f t="shared" ca="1" si="22"/>
        <v>0.41072049095499363</v>
      </c>
      <c r="G542">
        <f t="shared" ca="1" si="22"/>
        <v>0.25566251495386472</v>
      </c>
      <c r="H542">
        <f t="shared" ca="1" si="22"/>
        <v>0.38573374028004792</v>
      </c>
    </row>
    <row r="543" spans="1:8" x14ac:dyDescent="0.25">
      <c r="A543">
        <f t="shared" ca="1" si="22"/>
        <v>0.93848905774499891</v>
      </c>
      <c r="B543">
        <f t="shared" ca="1" si="22"/>
        <v>0.75690308791297267</v>
      </c>
      <c r="C543">
        <f t="shared" ca="1" si="22"/>
        <v>0.3369489086889359</v>
      </c>
      <c r="D543">
        <f t="shared" ca="1" si="22"/>
        <v>0.13047498789366663</v>
      </c>
      <c r="E543">
        <f t="shared" ca="1" si="22"/>
        <v>0.30453668333215778</v>
      </c>
      <c r="F543">
        <f t="shared" ca="1" si="22"/>
        <v>0.85676196518925452</v>
      </c>
      <c r="G543">
        <f t="shared" ca="1" si="22"/>
        <v>0.55177817037654653</v>
      </c>
      <c r="H543">
        <f t="shared" ca="1" si="22"/>
        <v>0.59307841958124863</v>
      </c>
    </row>
    <row r="544" spans="1:8" x14ac:dyDescent="0.25">
      <c r="A544">
        <f t="shared" ca="1" si="22"/>
        <v>0.90336896455521265</v>
      </c>
      <c r="B544">
        <f t="shared" ca="1" si="22"/>
        <v>0.3352983839418201</v>
      </c>
      <c r="C544">
        <f t="shared" ca="1" si="22"/>
        <v>0.38351551555440866</v>
      </c>
      <c r="D544">
        <f t="shared" ca="1" si="22"/>
        <v>0.6429419148035348</v>
      </c>
      <c r="E544">
        <f t="shared" ca="1" si="22"/>
        <v>0.20745307607937047</v>
      </c>
      <c r="F544">
        <f t="shared" ca="1" si="22"/>
        <v>0.40697096762191054</v>
      </c>
      <c r="G544">
        <f t="shared" ca="1" si="22"/>
        <v>0.83120454245764186</v>
      </c>
      <c r="H544">
        <f t="shared" ca="1" si="22"/>
        <v>0.77664426529465935</v>
      </c>
    </row>
    <row r="545" spans="1:8" x14ac:dyDescent="0.25">
      <c r="A545">
        <f t="shared" ca="1" si="22"/>
        <v>0.83021261379009681</v>
      </c>
      <c r="B545">
        <f t="shared" ca="1" si="22"/>
        <v>0.76375818680460106</v>
      </c>
      <c r="C545">
        <f t="shared" ca="1" si="22"/>
        <v>0.12522725024873882</v>
      </c>
      <c r="D545">
        <f t="shared" ca="1" si="22"/>
        <v>0.90668453252535364</v>
      </c>
      <c r="E545">
        <f t="shared" ca="1" si="22"/>
        <v>0.89912846671942248</v>
      </c>
      <c r="F545">
        <f t="shared" ca="1" si="22"/>
        <v>0.52321929354784302</v>
      </c>
      <c r="G545">
        <f t="shared" ca="1" si="22"/>
        <v>0.63201827849599657</v>
      </c>
      <c r="H545">
        <f t="shared" ca="1" si="22"/>
        <v>0.60997415727342175</v>
      </c>
    </row>
    <row r="546" spans="1:8" x14ac:dyDescent="0.25">
      <c r="A546">
        <f t="shared" ca="1" si="22"/>
        <v>0.4013375374912147</v>
      </c>
      <c r="B546">
        <f t="shared" ca="1" si="22"/>
        <v>0.39232406231096972</v>
      </c>
      <c r="C546">
        <f t="shared" ca="1" si="22"/>
        <v>0.35991627425984285</v>
      </c>
      <c r="D546">
        <f t="shared" ca="1" si="22"/>
        <v>0.76697308627446259</v>
      </c>
      <c r="E546">
        <f t="shared" ca="1" si="22"/>
        <v>1.9385825624958386E-2</v>
      </c>
      <c r="F546">
        <f t="shared" ca="1" si="22"/>
        <v>0.35019746418418407</v>
      </c>
      <c r="G546">
        <f t="shared" ca="1" si="22"/>
        <v>1.71616241356215E-2</v>
      </c>
      <c r="H546">
        <f t="shared" ca="1" si="22"/>
        <v>0.70397332375211186</v>
      </c>
    </row>
    <row r="547" spans="1:8" x14ac:dyDescent="0.25">
      <c r="A547">
        <f t="shared" ca="1" si="22"/>
        <v>0.91104636299466313</v>
      </c>
      <c r="B547">
        <f t="shared" ca="1" si="22"/>
        <v>0.45239937593000579</v>
      </c>
      <c r="C547">
        <f t="shared" ca="1" si="22"/>
        <v>0.75299407417437403</v>
      </c>
      <c r="D547">
        <f t="shared" ca="1" si="22"/>
        <v>0.30153854811471992</v>
      </c>
      <c r="E547">
        <f t="shared" ca="1" si="22"/>
        <v>0.88888539681417222</v>
      </c>
      <c r="F547">
        <f t="shared" ca="1" si="22"/>
        <v>0.80984053149596436</v>
      </c>
      <c r="G547">
        <f t="shared" ca="1" si="22"/>
        <v>0.61503516567910366</v>
      </c>
      <c r="H547">
        <f t="shared" ca="1" si="22"/>
        <v>0.58173005936842692</v>
      </c>
    </row>
    <row r="548" spans="1:8" x14ac:dyDescent="0.25">
      <c r="A548">
        <f t="shared" ca="1" si="22"/>
        <v>0.22263403593492836</v>
      </c>
      <c r="B548">
        <f t="shared" ca="1" si="22"/>
        <v>0.70116330943117655</v>
      </c>
      <c r="C548">
        <f t="shared" ca="1" si="22"/>
        <v>0.36508971200388096</v>
      </c>
      <c r="D548">
        <f t="shared" ca="1" si="22"/>
        <v>0.9815233848278061</v>
      </c>
      <c r="E548">
        <f t="shared" ca="1" si="22"/>
        <v>0.29650108698461997</v>
      </c>
      <c r="F548">
        <f t="shared" ca="1" si="22"/>
        <v>0.45447074499527718</v>
      </c>
      <c r="G548">
        <f t="shared" ca="1" si="22"/>
        <v>0.73480252111177202</v>
      </c>
      <c r="H548">
        <f t="shared" ca="1" si="22"/>
        <v>0.89057042857004609</v>
      </c>
    </row>
    <row r="549" spans="1:8" x14ac:dyDescent="0.25">
      <c r="A549">
        <f t="shared" ca="1" si="22"/>
        <v>4.6448454674547279E-2</v>
      </c>
      <c r="B549">
        <f t="shared" ca="1" si="22"/>
        <v>0.88979782748935143</v>
      </c>
      <c r="C549">
        <f t="shared" ca="1" si="22"/>
        <v>2.8564981804804379E-2</v>
      </c>
      <c r="D549">
        <f t="shared" ca="1" si="22"/>
        <v>0.98811919075041155</v>
      </c>
      <c r="E549">
        <f t="shared" ca="1" si="22"/>
        <v>0.56386683866480436</v>
      </c>
      <c r="F549">
        <f t="shared" ca="1" si="22"/>
        <v>0.46160877876299999</v>
      </c>
      <c r="G549">
        <f t="shared" ca="1" si="22"/>
        <v>0.31945767028272332</v>
      </c>
      <c r="H549">
        <f t="shared" ca="1" si="22"/>
        <v>0.38884651998281605</v>
      </c>
    </row>
    <row r="550" spans="1:8" x14ac:dyDescent="0.25">
      <c r="A550">
        <f t="shared" ca="1" si="22"/>
        <v>0.71165838524575142</v>
      </c>
      <c r="B550">
        <f t="shared" ca="1" si="22"/>
        <v>0.42854159286804394</v>
      </c>
      <c r="C550">
        <f t="shared" ca="1" si="22"/>
        <v>0.17683196190363315</v>
      </c>
      <c r="D550">
        <f t="shared" ca="1" si="22"/>
        <v>0.12789227083387644</v>
      </c>
      <c r="E550">
        <f t="shared" ca="1" si="22"/>
        <v>0.63291713013319473</v>
      </c>
      <c r="F550">
        <f t="shared" ca="1" si="22"/>
        <v>0.7458115985983822</v>
      </c>
      <c r="G550">
        <f t="shared" ca="1" si="22"/>
        <v>0.22214031900173914</v>
      </c>
      <c r="H550">
        <f t="shared" ca="1" si="22"/>
        <v>0.21390596534698036</v>
      </c>
    </row>
    <row r="551" spans="1:8" x14ac:dyDescent="0.25">
      <c r="A551">
        <f t="shared" ca="1" si="22"/>
        <v>0.85659791755458636</v>
      </c>
      <c r="B551">
        <f t="shared" ca="1" si="22"/>
        <v>4.7227632613413562E-2</v>
      </c>
      <c r="C551">
        <f t="shared" ca="1" si="22"/>
        <v>0.79527300605730822</v>
      </c>
      <c r="D551">
        <f t="shared" ca="1" si="22"/>
        <v>0.73145084528062432</v>
      </c>
      <c r="E551">
        <f t="shared" ref="A551:H583" ca="1" si="23">RAND()</f>
        <v>7.1978887877329978E-2</v>
      </c>
      <c r="F551">
        <f t="shared" ca="1" si="23"/>
        <v>0.20384594935408984</v>
      </c>
      <c r="G551">
        <f t="shared" ca="1" si="23"/>
        <v>0.53271486260469125</v>
      </c>
      <c r="H551">
        <f t="shared" ca="1" si="23"/>
        <v>0.97097390491216551</v>
      </c>
    </row>
    <row r="552" spans="1:8" x14ac:dyDescent="0.25">
      <c r="A552">
        <f t="shared" ca="1" si="23"/>
        <v>0.7101586180459929</v>
      </c>
      <c r="B552">
        <f t="shared" ca="1" si="23"/>
        <v>0.41556329527649472</v>
      </c>
      <c r="C552">
        <f t="shared" ca="1" si="23"/>
        <v>0.21468321592554218</v>
      </c>
      <c r="D552">
        <f t="shared" ca="1" si="23"/>
        <v>0.6681313280905653</v>
      </c>
      <c r="E552">
        <f t="shared" ca="1" si="23"/>
        <v>0.71916235305409759</v>
      </c>
      <c r="F552">
        <f t="shared" ca="1" si="23"/>
        <v>0.18265662156272133</v>
      </c>
      <c r="G552">
        <f t="shared" ca="1" si="23"/>
        <v>0.13660408520247624</v>
      </c>
      <c r="H552">
        <f t="shared" ca="1" si="23"/>
        <v>0.20058202104879608</v>
      </c>
    </row>
    <row r="553" spans="1:8" x14ac:dyDescent="0.25">
      <c r="A553">
        <f t="shared" ca="1" si="23"/>
        <v>6.7004216011377293E-2</v>
      </c>
      <c r="B553">
        <f t="shared" ca="1" si="23"/>
        <v>0.36409965882168083</v>
      </c>
      <c r="C553">
        <f t="shared" ca="1" si="23"/>
        <v>0.40854751942687151</v>
      </c>
      <c r="D553">
        <f t="shared" ca="1" si="23"/>
        <v>4.3670890671907991E-2</v>
      </c>
      <c r="E553">
        <f t="shared" ca="1" si="23"/>
        <v>0.95917398058494008</v>
      </c>
      <c r="F553">
        <f t="shared" ca="1" si="23"/>
        <v>0.89642400134481726</v>
      </c>
      <c r="G553">
        <f t="shared" ca="1" si="23"/>
        <v>0.58578890584020704</v>
      </c>
      <c r="H553">
        <f t="shared" ca="1" si="23"/>
        <v>0.52967072429672646</v>
      </c>
    </row>
    <row r="554" spans="1:8" x14ac:dyDescent="0.25">
      <c r="A554">
        <f t="shared" ca="1" si="23"/>
        <v>0.60123867217099469</v>
      </c>
      <c r="B554">
        <f t="shared" ca="1" si="23"/>
        <v>0.16770173014169709</v>
      </c>
      <c r="C554">
        <f t="shared" ca="1" si="23"/>
        <v>0.93205497208702415</v>
      </c>
      <c r="D554">
        <f t="shared" ca="1" si="23"/>
        <v>0.76907441407425758</v>
      </c>
      <c r="E554">
        <f t="shared" ca="1" si="23"/>
        <v>0.84380986550097092</v>
      </c>
      <c r="F554">
        <f t="shared" ca="1" si="23"/>
        <v>0.45038346130927231</v>
      </c>
      <c r="G554">
        <f t="shared" ca="1" si="23"/>
        <v>0.1389651116052445</v>
      </c>
      <c r="H554">
        <f t="shared" ca="1" si="23"/>
        <v>0.27029854319215929</v>
      </c>
    </row>
    <row r="555" spans="1:8" x14ac:dyDescent="0.25">
      <c r="A555">
        <f t="shared" ca="1" si="23"/>
        <v>0.41996412877022038</v>
      </c>
      <c r="B555">
        <f t="shared" ca="1" si="23"/>
        <v>0.80354757654314424</v>
      </c>
      <c r="C555">
        <f t="shared" ca="1" si="23"/>
        <v>0.92225482982776497</v>
      </c>
      <c r="D555">
        <f t="shared" ca="1" si="23"/>
        <v>0.69003691715547599</v>
      </c>
      <c r="E555">
        <f t="shared" ca="1" si="23"/>
        <v>0.45383164814745125</v>
      </c>
      <c r="F555">
        <f t="shared" ca="1" si="23"/>
        <v>0.27074875653364594</v>
      </c>
      <c r="G555">
        <f t="shared" ca="1" si="23"/>
        <v>0.91614847722494563</v>
      </c>
      <c r="H555">
        <f t="shared" ca="1" si="23"/>
        <v>0.64210392194702148</v>
      </c>
    </row>
    <row r="556" spans="1:8" x14ac:dyDescent="0.25">
      <c r="A556">
        <f t="shared" ca="1" si="23"/>
        <v>0.45896424132376368</v>
      </c>
      <c r="B556">
        <f t="shared" ca="1" si="23"/>
        <v>0.78145261567882196</v>
      </c>
      <c r="C556">
        <f t="shared" ca="1" si="23"/>
        <v>0.95170337649097536</v>
      </c>
      <c r="D556">
        <f t="shared" ca="1" si="23"/>
        <v>0.75353277093347737</v>
      </c>
      <c r="E556">
        <f t="shared" ca="1" si="23"/>
        <v>0.78680941844828967</v>
      </c>
      <c r="F556">
        <f t="shared" ca="1" si="23"/>
        <v>0.38794626642564689</v>
      </c>
      <c r="G556">
        <f t="shared" ca="1" si="23"/>
        <v>0.80809113764373386</v>
      </c>
      <c r="H556">
        <f t="shared" ca="1" si="23"/>
        <v>0.611198171149825</v>
      </c>
    </row>
    <row r="557" spans="1:8" x14ac:dyDescent="0.25">
      <c r="A557">
        <f t="shared" ca="1" si="23"/>
        <v>8.6904873214861067E-2</v>
      </c>
      <c r="B557">
        <f t="shared" ca="1" si="23"/>
        <v>0.33963368449071141</v>
      </c>
      <c r="C557">
        <f t="shared" ca="1" si="23"/>
        <v>0.28178300240609144</v>
      </c>
      <c r="D557">
        <f t="shared" ca="1" si="23"/>
        <v>0.26925504226578045</v>
      </c>
      <c r="E557">
        <f t="shared" ca="1" si="23"/>
        <v>0.66254028942366439</v>
      </c>
      <c r="F557">
        <f t="shared" ca="1" si="23"/>
        <v>0.60392465403831863</v>
      </c>
      <c r="G557">
        <f t="shared" ca="1" si="23"/>
        <v>0.94509294802270494</v>
      </c>
      <c r="H557">
        <f t="shared" ca="1" si="23"/>
        <v>0.49760430717865756</v>
      </c>
    </row>
    <row r="558" spans="1:8" x14ac:dyDescent="0.25">
      <c r="A558">
        <f t="shared" ca="1" si="23"/>
        <v>0.10376050649146629</v>
      </c>
      <c r="B558">
        <f t="shared" ca="1" si="23"/>
        <v>8.1499662020305896E-2</v>
      </c>
      <c r="C558">
        <f t="shared" ca="1" si="23"/>
        <v>0.20340807546221529</v>
      </c>
      <c r="D558">
        <f t="shared" ca="1" si="23"/>
        <v>0.74456096437120223</v>
      </c>
      <c r="E558">
        <f t="shared" ca="1" si="23"/>
        <v>0.63637700707083222</v>
      </c>
      <c r="F558">
        <f t="shared" ca="1" si="23"/>
        <v>0.39852434683642557</v>
      </c>
      <c r="G558">
        <f t="shared" ca="1" si="23"/>
        <v>0.78229434126558883</v>
      </c>
      <c r="H558">
        <f t="shared" ca="1" si="23"/>
        <v>0.28828388992776699</v>
      </c>
    </row>
    <row r="559" spans="1:8" x14ac:dyDescent="0.25">
      <c r="A559">
        <f t="shared" ca="1" si="23"/>
        <v>0.4126010064990222</v>
      </c>
      <c r="B559">
        <f t="shared" ca="1" si="23"/>
        <v>2.2127647110555149E-2</v>
      </c>
      <c r="C559">
        <f t="shared" ca="1" si="23"/>
        <v>0.5515902833994154</v>
      </c>
      <c r="D559">
        <f t="shared" ca="1" si="23"/>
        <v>0.86845850672058544</v>
      </c>
      <c r="E559">
        <f t="shared" ca="1" si="23"/>
        <v>0.19621516295021213</v>
      </c>
      <c r="F559">
        <f t="shared" ca="1" si="23"/>
        <v>0.10264136786058997</v>
      </c>
      <c r="G559">
        <f t="shared" ca="1" si="23"/>
        <v>0.56040719077851575</v>
      </c>
      <c r="H559">
        <f t="shared" ca="1" si="23"/>
        <v>8.2738961754617035E-3</v>
      </c>
    </row>
    <row r="560" spans="1:8" x14ac:dyDescent="0.25">
      <c r="A560">
        <f t="shared" ca="1" si="23"/>
        <v>0.21251945228264912</v>
      </c>
      <c r="B560">
        <f t="shared" ca="1" si="23"/>
        <v>0.75891776850681147</v>
      </c>
      <c r="C560">
        <f t="shared" ca="1" si="23"/>
        <v>0.60037374975704139</v>
      </c>
      <c r="D560">
        <f t="shared" ca="1" si="23"/>
        <v>0.67418170805423294</v>
      </c>
      <c r="E560">
        <f t="shared" ca="1" si="23"/>
        <v>0.39288516917656258</v>
      </c>
      <c r="F560">
        <f t="shared" ca="1" si="23"/>
        <v>0.60087341075102385</v>
      </c>
      <c r="G560">
        <f t="shared" ca="1" si="23"/>
        <v>0.72603243071312928</v>
      </c>
      <c r="H560">
        <f t="shared" ca="1" si="23"/>
        <v>0.70445253480658065</v>
      </c>
    </row>
    <row r="561" spans="1:8" x14ac:dyDescent="0.25">
      <c r="A561">
        <f t="shared" ca="1" si="23"/>
        <v>0.83503348272137456</v>
      </c>
      <c r="B561">
        <f t="shared" ca="1" si="23"/>
        <v>0.94021751638727757</v>
      </c>
      <c r="C561">
        <f t="shared" ca="1" si="23"/>
        <v>0.49501309505480184</v>
      </c>
      <c r="D561">
        <f t="shared" ca="1" si="23"/>
        <v>0.88869792279943904</v>
      </c>
      <c r="E561">
        <f t="shared" ca="1" si="23"/>
        <v>0.61400498601134668</v>
      </c>
      <c r="F561">
        <f t="shared" ca="1" si="23"/>
        <v>0.40128669634852454</v>
      </c>
      <c r="G561">
        <f t="shared" ca="1" si="23"/>
        <v>0.32728507350305114</v>
      </c>
      <c r="H561">
        <f t="shared" ca="1" si="23"/>
        <v>0.16859659428897522</v>
      </c>
    </row>
    <row r="562" spans="1:8" x14ac:dyDescent="0.25">
      <c r="A562">
        <f t="shared" ca="1" si="23"/>
        <v>0.4865829406092026</v>
      </c>
      <c r="B562">
        <f t="shared" ca="1" si="23"/>
        <v>0.26401164958996626</v>
      </c>
      <c r="C562">
        <f t="shared" ca="1" si="23"/>
        <v>0.91523777464867251</v>
      </c>
      <c r="D562">
        <f t="shared" ca="1" si="23"/>
        <v>0.16303837634299034</v>
      </c>
      <c r="E562">
        <f t="shared" ca="1" si="23"/>
        <v>0.92681033940203339</v>
      </c>
      <c r="F562">
        <f t="shared" ca="1" si="23"/>
        <v>0.51771091705355343</v>
      </c>
      <c r="G562">
        <f t="shared" ca="1" si="23"/>
        <v>0.21176197676886543</v>
      </c>
      <c r="H562">
        <f t="shared" ca="1" si="23"/>
        <v>0.66401978710714993</v>
      </c>
    </row>
    <row r="563" spans="1:8" x14ac:dyDescent="0.25">
      <c r="A563">
        <f t="shared" ca="1" si="23"/>
        <v>0.58646431821760858</v>
      </c>
      <c r="B563">
        <f t="shared" ca="1" si="23"/>
        <v>0.83312766492246881</v>
      </c>
      <c r="C563">
        <f t="shared" ca="1" si="23"/>
        <v>0.64687520324586678</v>
      </c>
      <c r="D563">
        <f t="shared" ca="1" si="23"/>
        <v>0.83111259524302061</v>
      </c>
      <c r="E563">
        <f t="shared" ca="1" si="23"/>
        <v>0.26438059947522985</v>
      </c>
      <c r="F563">
        <f t="shared" ca="1" si="23"/>
        <v>0.40334475359004762</v>
      </c>
      <c r="G563">
        <f t="shared" ca="1" si="23"/>
        <v>0.31172311773366312</v>
      </c>
      <c r="H563">
        <f t="shared" ca="1" si="23"/>
        <v>0.58692738325314275</v>
      </c>
    </row>
    <row r="564" spans="1:8" x14ac:dyDescent="0.25">
      <c r="A564">
        <f t="shared" ca="1" si="23"/>
        <v>7.6838746906228161E-3</v>
      </c>
      <c r="B564">
        <f t="shared" ca="1" si="23"/>
        <v>0.90731258693975236</v>
      </c>
      <c r="C564">
        <f t="shared" ca="1" si="23"/>
        <v>7.4272453933835747E-2</v>
      </c>
      <c r="D564">
        <f t="shared" ca="1" si="23"/>
        <v>1.9069039700239765E-2</v>
      </c>
      <c r="E564">
        <f t="shared" ca="1" si="23"/>
        <v>0.42148776614158756</v>
      </c>
      <c r="F564">
        <f t="shared" ca="1" si="23"/>
        <v>0.55062510538233278</v>
      </c>
      <c r="G564">
        <f t="shared" ca="1" si="23"/>
        <v>0.6680235705799048</v>
      </c>
      <c r="H564">
        <f t="shared" ca="1" si="23"/>
        <v>0.24090852178968114</v>
      </c>
    </row>
    <row r="565" spans="1:8" x14ac:dyDescent="0.25">
      <c r="A565">
        <f t="shared" ca="1" si="23"/>
        <v>0.8178551359852263</v>
      </c>
      <c r="B565">
        <f t="shared" ca="1" si="23"/>
        <v>0.69720871142831475</v>
      </c>
      <c r="C565">
        <f t="shared" ca="1" si="23"/>
        <v>0.35447367873472868</v>
      </c>
      <c r="D565">
        <f t="shared" ca="1" si="23"/>
        <v>0.49341293675540743</v>
      </c>
      <c r="E565">
        <f t="shared" ca="1" si="23"/>
        <v>0.94023538681560603</v>
      </c>
      <c r="F565">
        <f t="shared" ca="1" si="23"/>
        <v>0.32140953666620919</v>
      </c>
      <c r="G565">
        <f t="shared" ca="1" si="23"/>
        <v>1.4619635485800253E-2</v>
      </c>
      <c r="H565">
        <f t="shared" ca="1" si="23"/>
        <v>0.61533854492590545</v>
      </c>
    </row>
    <row r="566" spans="1:8" x14ac:dyDescent="0.25">
      <c r="A566">
        <f t="shared" ca="1" si="23"/>
        <v>0.60832949720415697</v>
      </c>
      <c r="B566">
        <f t="shared" ca="1" si="23"/>
        <v>0.34503067419822675</v>
      </c>
      <c r="C566">
        <f t="shared" ca="1" si="23"/>
        <v>0.94337624547780674</v>
      </c>
      <c r="D566">
        <f t="shared" ca="1" si="23"/>
        <v>0.56364291716919301</v>
      </c>
      <c r="E566">
        <f t="shared" ca="1" si="23"/>
        <v>0.425491400260815</v>
      </c>
      <c r="F566">
        <f t="shared" ca="1" si="23"/>
        <v>0.73554375977325959</v>
      </c>
      <c r="G566">
        <f t="shared" ca="1" si="23"/>
        <v>0.59304743419067962</v>
      </c>
      <c r="H566">
        <f t="shared" ca="1" si="23"/>
        <v>0.5700977633762272</v>
      </c>
    </row>
    <row r="567" spans="1:8" x14ac:dyDescent="0.25">
      <c r="A567">
        <f t="shared" ca="1" si="23"/>
        <v>0.93479554849901692</v>
      </c>
      <c r="B567">
        <f t="shared" ca="1" si="23"/>
        <v>0.44368737132849156</v>
      </c>
      <c r="C567">
        <f t="shared" ca="1" si="23"/>
        <v>0.63504978841044946</v>
      </c>
      <c r="D567">
        <f t="shared" ca="1" si="23"/>
        <v>0.91405369662686997</v>
      </c>
      <c r="E567">
        <f t="shared" ca="1" si="23"/>
        <v>0.39804538306107007</v>
      </c>
      <c r="F567">
        <f t="shared" ca="1" si="23"/>
        <v>0.3527917681954793</v>
      </c>
      <c r="G567">
        <f t="shared" ca="1" si="23"/>
        <v>0.74163126626771048</v>
      </c>
      <c r="H567">
        <f t="shared" ca="1" si="23"/>
        <v>0.76639556746779214</v>
      </c>
    </row>
    <row r="568" spans="1:8" x14ac:dyDescent="0.25">
      <c r="A568">
        <f t="shared" ca="1" si="23"/>
        <v>0.72614683704276695</v>
      </c>
      <c r="B568">
        <f t="shared" ca="1" si="23"/>
        <v>0.18958088391235106</v>
      </c>
      <c r="C568">
        <f t="shared" ca="1" si="23"/>
        <v>0.85375982546688478</v>
      </c>
      <c r="D568">
        <f t="shared" ca="1" si="23"/>
        <v>0.30743346169104357</v>
      </c>
      <c r="E568">
        <f t="shared" ca="1" si="23"/>
        <v>0.4771730223705406</v>
      </c>
      <c r="F568">
        <f t="shared" ca="1" si="23"/>
        <v>0.67127857843078909</v>
      </c>
      <c r="G568">
        <f t="shared" ca="1" si="23"/>
        <v>0.8573687396556432</v>
      </c>
      <c r="H568">
        <f t="shared" ca="1" si="23"/>
        <v>0.91090987619615704</v>
      </c>
    </row>
    <row r="569" spans="1:8" x14ac:dyDescent="0.25">
      <c r="A569">
        <f t="shared" ca="1" si="23"/>
        <v>0.7712914585427797</v>
      </c>
      <c r="B569">
        <f t="shared" ca="1" si="23"/>
        <v>0.9963962416209986</v>
      </c>
      <c r="C569">
        <f t="shared" ca="1" si="23"/>
        <v>0.39376668997898967</v>
      </c>
      <c r="D569">
        <f t="shared" ca="1" si="23"/>
        <v>9.140099028152715E-2</v>
      </c>
      <c r="E569">
        <f t="shared" ca="1" si="23"/>
        <v>0.20249846714064978</v>
      </c>
      <c r="F569">
        <f t="shared" ca="1" si="23"/>
        <v>0.94623093604089004</v>
      </c>
      <c r="G569">
        <f t="shared" ca="1" si="23"/>
        <v>0.73678849062274931</v>
      </c>
      <c r="H569">
        <f t="shared" ca="1" si="23"/>
        <v>3.8400105765307724E-2</v>
      </c>
    </row>
    <row r="570" spans="1:8" x14ac:dyDescent="0.25">
      <c r="A570">
        <f t="shared" ca="1" si="23"/>
        <v>0.19829125599772868</v>
      </c>
      <c r="B570">
        <f t="shared" ca="1" si="23"/>
        <v>0.87264733198458633</v>
      </c>
      <c r="C570">
        <f t="shared" ca="1" si="23"/>
        <v>0.50302686628406945</v>
      </c>
      <c r="D570">
        <f t="shared" ca="1" si="23"/>
        <v>0.42064206223787703</v>
      </c>
      <c r="E570">
        <f t="shared" ca="1" si="23"/>
        <v>0.4516824662490817</v>
      </c>
      <c r="F570">
        <f t="shared" ca="1" si="23"/>
        <v>0.46008098137197206</v>
      </c>
      <c r="G570">
        <f t="shared" ca="1" si="23"/>
        <v>0.52268445932795604</v>
      </c>
      <c r="H570">
        <f t="shared" ca="1" si="23"/>
        <v>0.14068685795033098</v>
      </c>
    </row>
    <row r="571" spans="1:8" x14ac:dyDescent="0.25">
      <c r="A571">
        <f t="shared" ca="1" si="23"/>
        <v>0.66155821326634978</v>
      </c>
      <c r="B571">
        <f t="shared" ca="1" si="23"/>
        <v>0.95811436938475913</v>
      </c>
      <c r="C571">
        <f t="shared" ca="1" si="23"/>
        <v>0.78571441260720498</v>
      </c>
      <c r="D571">
        <f t="shared" ca="1" si="23"/>
        <v>0.53343466977693932</v>
      </c>
      <c r="E571">
        <f t="shared" ca="1" si="23"/>
        <v>0.29187684203817243</v>
      </c>
      <c r="F571">
        <f t="shared" ca="1" si="23"/>
        <v>0.15301365554836466</v>
      </c>
      <c r="G571">
        <f t="shared" ca="1" si="23"/>
        <v>0.46771158128098012</v>
      </c>
      <c r="H571">
        <f t="shared" ca="1" si="23"/>
        <v>3.0413922118683212E-2</v>
      </c>
    </row>
    <row r="572" spans="1:8" x14ac:dyDescent="0.25">
      <c r="A572">
        <f t="shared" ca="1" si="23"/>
        <v>0.92121275852599516</v>
      </c>
      <c r="B572">
        <f t="shared" ca="1" si="23"/>
        <v>0.2417545318442762</v>
      </c>
      <c r="C572">
        <f t="shared" ca="1" si="23"/>
        <v>0.19889904322836893</v>
      </c>
      <c r="D572">
        <f t="shared" ca="1" si="23"/>
        <v>0.96919677739579135</v>
      </c>
      <c r="E572">
        <f t="shared" ca="1" si="23"/>
        <v>0.51698795885914706</v>
      </c>
      <c r="F572">
        <f t="shared" ca="1" si="23"/>
        <v>0.15105480605665256</v>
      </c>
      <c r="G572">
        <f t="shared" ca="1" si="23"/>
        <v>0.71247360367589507</v>
      </c>
      <c r="H572">
        <f t="shared" ca="1" si="23"/>
        <v>0.22553902097986223</v>
      </c>
    </row>
    <row r="573" spans="1:8" x14ac:dyDescent="0.25">
      <c r="A573">
        <f t="shared" ca="1" si="23"/>
        <v>0.65345301784895271</v>
      </c>
      <c r="B573">
        <f t="shared" ca="1" si="23"/>
        <v>0.46771840398254538</v>
      </c>
      <c r="C573">
        <f t="shared" ca="1" si="23"/>
        <v>9.2335415865188342E-2</v>
      </c>
      <c r="D573">
        <f t="shared" ca="1" si="23"/>
        <v>8.9865945500228528E-2</v>
      </c>
      <c r="E573">
        <f t="shared" ca="1" si="23"/>
        <v>2.7005420854086637E-2</v>
      </c>
      <c r="F573">
        <f t="shared" ca="1" si="23"/>
        <v>0.4595120188139421</v>
      </c>
      <c r="G573">
        <f t="shared" ca="1" si="23"/>
        <v>5.7809583687480792E-2</v>
      </c>
      <c r="H573">
        <f t="shared" ca="1" si="23"/>
        <v>5.7482534308755051E-2</v>
      </c>
    </row>
    <row r="574" spans="1:8" x14ac:dyDescent="0.25">
      <c r="A574">
        <f t="shared" ca="1" si="23"/>
        <v>0.54252067105955337</v>
      </c>
      <c r="B574">
        <f t="shared" ca="1" si="23"/>
        <v>0.63099031113759141</v>
      </c>
      <c r="C574">
        <f t="shared" ca="1" si="23"/>
        <v>0.41363997747056069</v>
      </c>
      <c r="D574">
        <f t="shared" ca="1" si="23"/>
        <v>0.91978223177080809</v>
      </c>
      <c r="E574">
        <f t="shared" ca="1" si="23"/>
        <v>0.84644578204542176</v>
      </c>
      <c r="F574">
        <f t="shared" ca="1" si="23"/>
        <v>0.71404445211470835</v>
      </c>
      <c r="G574">
        <f t="shared" ca="1" si="23"/>
        <v>0.76387797655793033</v>
      </c>
      <c r="H574">
        <f t="shared" ca="1" si="23"/>
        <v>0.92583258756961295</v>
      </c>
    </row>
    <row r="575" spans="1:8" x14ac:dyDescent="0.25">
      <c r="A575">
        <f t="shared" ca="1" si="23"/>
        <v>0.12430397270032534</v>
      </c>
      <c r="B575">
        <f t="shared" ca="1" si="23"/>
        <v>0.2117588123671863</v>
      </c>
      <c r="C575">
        <f t="shared" ca="1" si="23"/>
        <v>0.31312561924401261</v>
      </c>
      <c r="D575">
        <f t="shared" ca="1" si="23"/>
        <v>0.30790250485295878</v>
      </c>
      <c r="E575">
        <f t="shared" ca="1" si="23"/>
        <v>0.34276931326540638</v>
      </c>
      <c r="F575">
        <f t="shared" ca="1" si="23"/>
        <v>0.30421962467738639</v>
      </c>
      <c r="G575">
        <f t="shared" ca="1" si="23"/>
        <v>0.25614801056394432</v>
      </c>
      <c r="H575">
        <f t="shared" ca="1" si="23"/>
        <v>0.58431357493246827</v>
      </c>
    </row>
    <row r="576" spans="1:8" x14ac:dyDescent="0.25">
      <c r="A576">
        <f t="shared" ca="1" si="23"/>
        <v>0.79144935450415244</v>
      </c>
      <c r="B576">
        <f t="shared" ca="1" si="23"/>
        <v>0.27860188335042813</v>
      </c>
      <c r="C576">
        <f t="shared" ca="1" si="23"/>
        <v>0.88498157789751719</v>
      </c>
      <c r="D576">
        <f t="shared" ca="1" si="23"/>
        <v>0.86475567382238638</v>
      </c>
      <c r="E576">
        <f t="shared" ca="1" si="23"/>
        <v>0.7939623400898016</v>
      </c>
      <c r="F576">
        <f t="shared" ca="1" si="23"/>
        <v>0.38739096391444527</v>
      </c>
      <c r="G576">
        <f t="shared" ca="1" si="23"/>
        <v>0.8383940664961882</v>
      </c>
      <c r="H576">
        <f t="shared" ca="1" si="23"/>
        <v>0.984538400545515</v>
      </c>
    </row>
    <row r="577" spans="1:8" x14ac:dyDescent="0.25">
      <c r="A577">
        <f t="shared" ca="1" si="23"/>
        <v>7.0636348983659003E-2</v>
      </c>
      <c r="B577">
        <f t="shared" ca="1" si="23"/>
        <v>0.58951309665458185</v>
      </c>
      <c r="C577">
        <f t="shared" ca="1" si="23"/>
        <v>0.5266495532136426</v>
      </c>
      <c r="D577">
        <f t="shared" ca="1" si="23"/>
        <v>0.25659456079278908</v>
      </c>
      <c r="E577">
        <f t="shared" ca="1" si="23"/>
        <v>0.9730704571293628</v>
      </c>
      <c r="F577">
        <f t="shared" ca="1" si="23"/>
        <v>0.42096831197824691</v>
      </c>
      <c r="G577">
        <f t="shared" ca="1" si="23"/>
        <v>0.26771553571057805</v>
      </c>
      <c r="H577">
        <f t="shared" ca="1" si="23"/>
        <v>0.43658270230129193</v>
      </c>
    </row>
    <row r="578" spans="1:8" x14ac:dyDescent="0.25">
      <c r="A578">
        <f t="shared" ca="1" si="23"/>
        <v>0.30565613941848191</v>
      </c>
      <c r="B578">
        <f t="shared" ca="1" si="23"/>
        <v>0.73334143701720012</v>
      </c>
      <c r="C578">
        <f t="shared" ca="1" si="23"/>
        <v>0.4910937526137914</v>
      </c>
      <c r="D578">
        <f t="shared" ca="1" si="23"/>
        <v>0.21751148210360638</v>
      </c>
      <c r="E578">
        <f t="shared" ca="1" si="23"/>
        <v>0.68797269790849913</v>
      </c>
      <c r="F578">
        <f t="shared" ca="1" si="23"/>
        <v>0.71255490198766036</v>
      </c>
      <c r="G578">
        <f t="shared" ca="1" si="23"/>
        <v>0.1024026064148289</v>
      </c>
      <c r="H578">
        <f t="shared" ca="1" si="23"/>
        <v>0.74991838415391399</v>
      </c>
    </row>
    <row r="579" spans="1:8" x14ac:dyDescent="0.25">
      <c r="A579">
        <f t="shared" ca="1" si="23"/>
        <v>0.70610905040376248</v>
      </c>
      <c r="B579">
        <f t="shared" ca="1" si="23"/>
        <v>0.15551929357598793</v>
      </c>
      <c r="C579">
        <f t="shared" ca="1" si="23"/>
        <v>0.57003590592873821</v>
      </c>
      <c r="D579">
        <f t="shared" ca="1" si="23"/>
        <v>0.34528615301740451</v>
      </c>
      <c r="E579">
        <f t="shared" ca="1" si="23"/>
        <v>0.59146576333767731</v>
      </c>
      <c r="F579">
        <f t="shared" ca="1" si="23"/>
        <v>0.73678889361003552</v>
      </c>
      <c r="G579">
        <f t="shared" ca="1" si="23"/>
        <v>0.1252989029349082</v>
      </c>
      <c r="H579">
        <f t="shared" ca="1" si="23"/>
        <v>5.4033577391392473E-3</v>
      </c>
    </row>
    <row r="580" spans="1:8" x14ac:dyDescent="0.25">
      <c r="A580">
        <f t="shared" ca="1" si="23"/>
        <v>0.51148025931557517</v>
      </c>
      <c r="B580">
        <f t="shared" ca="1" si="23"/>
        <v>0.33248579910247467</v>
      </c>
      <c r="C580">
        <f t="shared" ca="1" si="23"/>
        <v>4.7296654394466731E-2</v>
      </c>
      <c r="D580">
        <f t="shared" ca="1" si="23"/>
        <v>0.51047550108445938</v>
      </c>
      <c r="E580">
        <f t="shared" ca="1" si="23"/>
        <v>0.24365604119046991</v>
      </c>
      <c r="F580">
        <f t="shared" ca="1" si="23"/>
        <v>0.73137591063256424</v>
      </c>
      <c r="G580">
        <f t="shared" ca="1" si="23"/>
        <v>0.13624408939320998</v>
      </c>
      <c r="H580">
        <f t="shared" ca="1" si="23"/>
        <v>0.68548238843112397</v>
      </c>
    </row>
    <row r="581" spans="1:8" x14ac:dyDescent="0.25">
      <c r="A581">
        <f t="shared" ca="1" si="23"/>
        <v>0.67149383832573584</v>
      </c>
      <c r="B581">
        <f t="shared" ca="1" si="23"/>
        <v>0.59768417928747242</v>
      </c>
      <c r="C581">
        <f t="shared" ca="1" si="23"/>
        <v>0.81906981677735313</v>
      </c>
      <c r="D581">
        <f t="shared" ca="1" si="23"/>
        <v>0.26832990346217445</v>
      </c>
      <c r="E581">
        <f t="shared" ca="1" si="23"/>
        <v>0.75714106774090184</v>
      </c>
      <c r="F581">
        <f t="shared" ca="1" si="23"/>
        <v>0.27170141872213549</v>
      </c>
      <c r="G581">
        <f t="shared" ca="1" si="23"/>
        <v>0.6820518816350718</v>
      </c>
      <c r="H581">
        <f t="shared" ca="1" si="23"/>
        <v>0.43985517843759536</v>
      </c>
    </row>
    <row r="582" spans="1:8" x14ac:dyDescent="0.25">
      <c r="A582">
        <f t="shared" ca="1" si="23"/>
        <v>6.6976910642686072E-2</v>
      </c>
      <c r="B582">
        <f t="shared" ca="1" si="23"/>
        <v>0.47124753441341338</v>
      </c>
      <c r="C582">
        <f t="shared" ca="1" si="23"/>
        <v>0.55477926548625656</v>
      </c>
      <c r="D582">
        <f t="shared" ca="1" si="23"/>
        <v>0.44276660509636456</v>
      </c>
      <c r="E582">
        <f t="shared" ca="1" si="23"/>
        <v>7.9300621688977446E-2</v>
      </c>
      <c r="F582">
        <f t="shared" ca="1" si="23"/>
        <v>0.64397195019289666</v>
      </c>
      <c r="G582">
        <f t="shared" ca="1" si="23"/>
        <v>0.39025076492777788</v>
      </c>
      <c r="H582">
        <f t="shared" ca="1" si="23"/>
        <v>0.42461834660197206</v>
      </c>
    </row>
    <row r="583" spans="1:8" x14ac:dyDescent="0.25">
      <c r="A583">
        <f t="shared" ca="1" si="23"/>
        <v>0.60675843387845951</v>
      </c>
      <c r="B583">
        <f t="shared" ca="1" si="23"/>
        <v>0.86272491165157394</v>
      </c>
      <c r="C583">
        <f t="shared" ca="1" si="23"/>
        <v>0.62183616552600851</v>
      </c>
      <c r="D583">
        <f t="shared" ref="A583:H615" ca="1" si="24">RAND()</f>
        <v>0.46267888471114904</v>
      </c>
      <c r="E583">
        <f t="shared" ca="1" si="24"/>
        <v>0.9341449411601187</v>
      </c>
      <c r="F583">
        <f t="shared" ca="1" si="24"/>
        <v>0.47521896966931576</v>
      </c>
      <c r="G583">
        <f t="shared" ca="1" si="24"/>
        <v>0.64637006997544799</v>
      </c>
      <c r="H583">
        <f t="shared" ca="1" si="24"/>
        <v>0.10085920004986004</v>
      </c>
    </row>
    <row r="584" spans="1:8" x14ac:dyDescent="0.25">
      <c r="A584">
        <f t="shared" ca="1" si="24"/>
        <v>0.84052224459347991</v>
      </c>
      <c r="B584">
        <f t="shared" ca="1" si="24"/>
        <v>0.63525374037570104</v>
      </c>
      <c r="C584">
        <f t="shared" ca="1" si="24"/>
        <v>0.23774052788624056</v>
      </c>
      <c r="D584">
        <f t="shared" ca="1" si="24"/>
        <v>0.11269281687218347</v>
      </c>
      <c r="E584">
        <f t="shared" ca="1" si="24"/>
        <v>0.55472986577964489</v>
      </c>
      <c r="F584">
        <f t="shared" ca="1" si="24"/>
        <v>0.46502134196143086</v>
      </c>
      <c r="G584">
        <f t="shared" ca="1" si="24"/>
        <v>0.75464656070012726</v>
      </c>
      <c r="H584">
        <f t="shared" ca="1" si="24"/>
        <v>0.27749035870979566</v>
      </c>
    </row>
    <row r="585" spans="1:8" x14ac:dyDescent="0.25">
      <c r="A585">
        <f t="shared" ca="1" si="24"/>
        <v>0.16615145249563879</v>
      </c>
      <c r="B585">
        <f t="shared" ca="1" si="24"/>
        <v>0.31025674230296774</v>
      </c>
      <c r="C585">
        <f t="shared" ca="1" si="24"/>
        <v>0.46282552900737606</v>
      </c>
      <c r="D585">
        <f t="shared" ca="1" si="24"/>
        <v>0.49778852430883413</v>
      </c>
      <c r="E585">
        <f t="shared" ca="1" si="24"/>
        <v>0.90228604396378342</v>
      </c>
      <c r="F585">
        <f t="shared" ca="1" si="24"/>
        <v>0.83781260172655891</v>
      </c>
      <c r="G585">
        <f t="shared" ca="1" si="24"/>
        <v>0.73199250253187342</v>
      </c>
      <c r="H585">
        <f t="shared" ca="1" si="24"/>
        <v>0.87309882679926787</v>
      </c>
    </row>
    <row r="586" spans="1:8" x14ac:dyDescent="0.25">
      <c r="A586">
        <f t="shared" ca="1" si="24"/>
        <v>2.7313774463618934E-2</v>
      </c>
      <c r="B586">
        <f t="shared" ca="1" si="24"/>
        <v>0.1557775154510066</v>
      </c>
      <c r="C586">
        <f t="shared" ca="1" si="24"/>
        <v>0.83743612375702869</v>
      </c>
      <c r="D586">
        <f t="shared" ca="1" si="24"/>
        <v>0.9680339224336576</v>
      </c>
      <c r="E586">
        <f t="shared" ca="1" si="24"/>
        <v>0.54345809025271008</v>
      </c>
      <c r="F586">
        <f t="shared" ca="1" si="24"/>
        <v>0.7365827607365778</v>
      </c>
      <c r="G586">
        <f t="shared" ca="1" si="24"/>
        <v>5.6841836145329117E-2</v>
      </c>
      <c r="H586">
        <f t="shared" ca="1" si="24"/>
        <v>0.40515153720347619</v>
      </c>
    </row>
    <row r="587" spans="1:8" x14ac:dyDescent="0.25">
      <c r="A587">
        <f t="shared" ca="1" si="24"/>
        <v>0.35243577107657442</v>
      </c>
      <c r="B587">
        <f t="shared" ca="1" si="24"/>
        <v>0.8615427848900844</v>
      </c>
      <c r="C587">
        <f t="shared" ca="1" si="24"/>
        <v>0.75263984664752492</v>
      </c>
      <c r="D587">
        <f t="shared" ca="1" si="24"/>
        <v>0.62206610180272759</v>
      </c>
      <c r="E587">
        <f t="shared" ca="1" si="24"/>
        <v>0.87318805727482784</v>
      </c>
      <c r="F587">
        <f t="shared" ca="1" si="24"/>
        <v>0.52730131619550269</v>
      </c>
      <c r="G587">
        <f t="shared" ca="1" si="24"/>
        <v>0.6520725852599677</v>
      </c>
      <c r="H587">
        <f t="shared" ca="1" si="24"/>
        <v>0.69746382376555227</v>
      </c>
    </row>
    <row r="588" spans="1:8" x14ac:dyDescent="0.25">
      <c r="A588">
        <f t="shared" ca="1" si="24"/>
        <v>0.23953861841287238</v>
      </c>
      <c r="B588">
        <f t="shared" ca="1" si="24"/>
        <v>0.14134882096063772</v>
      </c>
      <c r="C588">
        <f t="shared" ca="1" si="24"/>
        <v>0.69980779054934994</v>
      </c>
      <c r="D588">
        <f t="shared" ca="1" si="24"/>
        <v>0.19177369303835479</v>
      </c>
      <c r="E588">
        <f t="shared" ca="1" si="24"/>
        <v>0.53705216624049001</v>
      </c>
      <c r="F588">
        <f t="shared" ca="1" si="24"/>
        <v>0.787104194768799</v>
      </c>
      <c r="G588">
        <f t="shared" ca="1" si="24"/>
        <v>0.22992169747513502</v>
      </c>
      <c r="H588">
        <f t="shared" ca="1" si="24"/>
        <v>0.97383804881524305</v>
      </c>
    </row>
    <row r="589" spans="1:8" x14ac:dyDescent="0.25">
      <c r="A589">
        <f t="shared" ca="1" si="24"/>
        <v>0.19432678335278608</v>
      </c>
      <c r="B589">
        <f t="shared" ca="1" si="24"/>
        <v>8.8995656714327631E-2</v>
      </c>
      <c r="C589">
        <f t="shared" ca="1" si="24"/>
        <v>0.17640564803357739</v>
      </c>
      <c r="D589">
        <f t="shared" ca="1" si="24"/>
        <v>0.16706801056551002</v>
      </c>
      <c r="E589">
        <f t="shared" ca="1" si="24"/>
        <v>8.6550822612221023E-2</v>
      </c>
      <c r="F589">
        <f t="shared" ca="1" si="24"/>
        <v>0.45454159637415703</v>
      </c>
      <c r="G589">
        <f t="shared" ca="1" si="24"/>
        <v>0.68856557238241978</v>
      </c>
      <c r="H589">
        <f t="shared" ca="1" si="24"/>
        <v>0.169498795987159</v>
      </c>
    </row>
    <row r="590" spans="1:8" x14ac:dyDescent="0.25">
      <c r="A590">
        <f t="shared" ca="1" si="24"/>
        <v>0.29932092614124584</v>
      </c>
      <c r="B590">
        <f t="shared" ca="1" si="24"/>
        <v>0.56405126121558913</v>
      </c>
      <c r="C590">
        <f t="shared" ca="1" si="24"/>
        <v>0.85157377445038029</v>
      </c>
      <c r="D590">
        <f t="shared" ca="1" si="24"/>
        <v>0.99775035558820868</v>
      </c>
      <c r="E590">
        <f t="shared" ca="1" si="24"/>
        <v>0.69721021520835447</v>
      </c>
      <c r="F590">
        <f t="shared" ca="1" si="24"/>
        <v>0.77744147190024449</v>
      </c>
      <c r="G590">
        <f t="shared" ca="1" si="24"/>
        <v>0.16413271448199263</v>
      </c>
      <c r="H590">
        <f t="shared" ca="1" si="24"/>
        <v>0.6472390105369823</v>
      </c>
    </row>
    <row r="591" spans="1:8" x14ac:dyDescent="0.25">
      <c r="A591">
        <f t="shared" ca="1" si="24"/>
        <v>7.4509316022325578E-2</v>
      </c>
      <c r="B591">
        <f t="shared" ca="1" si="24"/>
        <v>0.19866503813348058</v>
      </c>
      <c r="C591">
        <f t="shared" ca="1" si="24"/>
        <v>0.12083820937298939</v>
      </c>
      <c r="D591">
        <f t="shared" ca="1" si="24"/>
        <v>0.91839708446513202</v>
      </c>
      <c r="E591">
        <f t="shared" ca="1" si="24"/>
        <v>0.72276116326609707</v>
      </c>
      <c r="F591">
        <f t="shared" ca="1" si="24"/>
        <v>0.64120672193175765</v>
      </c>
      <c r="G591">
        <f t="shared" ca="1" si="24"/>
        <v>0.81320642741414662</v>
      </c>
      <c r="H591">
        <f t="shared" ca="1" si="24"/>
        <v>0.53193902915650559</v>
      </c>
    </row>
    <row r="592" spans="1:8" x14ac:dyDescent="0.25">
      <c r="A592">
        <f t="shared" ca="1" si="24"/>
        <v>0.19750264601966483</v>
      </c>
      <c r="B592">
        <f t="shared" ca="1" si="24"/>
        <v>0.70759119716295416</v>
      </c>
      <c r="C592">
        <f t="shared" ca="1" si="24"/>
        <v>0.29109826828871932</v>
      </c>
      <c r="D592">
        <f t="shared" ca="1" si="24"/>
        <v>0.67721037021154895</v>
      </c>
      <c r="E592">
        <f t="shared" ca="1" si="24"/>
        <v>0.72173656016752974</v>
      </c>
      <c r="F592">
        <f t="shared" ca="1" si="24"/>
        <v>0.96460375722454905</v>
      </c>
      <c r="G592">
        <f t="shared" ca="1" si="24"/>
        <v>0.77345471752540207</v>
      </c>
      <c r="H592">
        <f t="shared" ca="1" si="24"/>
        <v>6.4814330240876905E-2</v>
      </c>
    </row>
    <row r="593" spans="1:8" x14ac:dyDescent="0.25">
      <c r="A593">
        <f t="shared" ca="1" si="24"/>
        <v>0.97403094872071483</v>
      </c>
      <c r="B593">
        <f t="shared" ca="1" si="24"/>
        <v>0.55956403999995086</v>
      </c>
      <c r="C593">
        <f t="shared" ca="1" si="24"/>
        <v>0.90617816014699848</v>
      </c>
      <c r="D593">
        <f t="shared" ca="1" si="24"/>
        <v>0.63133658795734415</v>
      </c>
      <c r="E593">
        <f t="shared" ca="1" si="24"/>
        <v>0.73569487553188362</v>
      </c>
      <c r="F593">
        <f t="shared" ca="1" si="24"/>
        <v>0.67168798436147759</v>
      </c>
      <c r="G593">
        <f t="shared" ca="1" si="24"/>
        <v>0.14243238737492148</v>
      </c>
      <c r="H593">
        <f t="shared" ca="1" si="24"/>
        <v>0.16040758209903505</v>
      </c>
    </row>
    <row r="594" spans="1:8" x14ac:dyDescent="0.25">
      <c r="A594">
        <f t="shared" ca="1" si="24"/>
        <v>0.44945530480586404</v>
      </c>
      <c r="B594">
        <f t="shared" ca="1" si="24"/>
        <v>0.26606771526785777</v>
      </c>
      <c r="C594">
        <f t="shared" ca="1" si="24"/>
        <v>0.32279172401206235</v>
      </c>
      <c r="D594">
        <f t="shared" ca="1" si="24"/>
        <v>0.44265838972541482</v>
      </c>
      <c r="E594">
        <f t="shared" ca="1" si="24"/>
        <v>0.57991308987143042</v>
      </c>
      <c r="F594">
        <f t="shared" ca="1" si="24"/>
        <v>0.26776229238316485</v>
      </c>
      <c r="G594">
        <f t="shared" ca="1" si="24"/>
        <v>0.20775043671172855</v>
      </c>
      <c r="H594">
        <f t="shared" ca="1" si="24"/>
        <v>0.685024131304108</v>
      </c>
    </row>
    <row r="595" spans="1:8" x14ac:dyDescent="0.25">
      <c r="A595">
        <f t="shared" ca="1" si="24"/>
        <v>9.1853878782530707E-2</v>
      </c>
      <c r="B595">
        <f t="shared" ca="1" si="24"/>
        <v>0.89983755925426645</v>
      </c>
      <c r="C595">
        <f t="shared" ca="1" si="24"/>
        <v>0.60736318766385089</v>
      </c>
      <c r="D595">
        <f t="shared" ca="1" si="24"/>
        <v>0.87186381133463731</v>
      </c>
      <c r="E595">
        <f t="shared" ca="1" si="24"/>
        <v>0.42046555386371032</v>
      </c>
      <c r="F595">
        <f t="shared" ca="1" si="24"/>
        <v>0.76987210567992226</v>
      </c>
      <c r="G595">
        <f t="shared" ca="1" si="24"/>
        <v>0.9105491640170289</v>
      </c>
      <c r="H595">
        <f t="shared" ca="1" si="24"/>
        <v>0.43568443765659903</v>
      </c>
    </row>
    <row r="596" spans="1:8" x14ac:dyDescent="0.25">
      <c r="A596">
        <f t="shared" ca="1" si="24"/>
        <v>0.58109697913335401</v>
      </c>
      <c r="B596">
        <f t="shared" ca="1" si="24"/>
        <v>0.53384322535543438</v>
      </c>
      <c r="C596">
        <f t="shared" ca="1" si="24"/>
        <v>0.61698783991925521</v>
      </c>
      <c r="D596">
        <f t="shared" ca="1" si="24"/>
        <v>0.6286025934140872</v>
      </c>
      <c r="E596">
        <f t="shared" ca="1" si="24"/>
        <v>0.67132871165277885</v>
      </c>
      <c r="F596">
        <f t="shared" ca="1" si="24"/>
        <v>0.44695435570034536</v>
      </c>
      <c r="G596">
        <f t="shared" ca="1" si="24"/>
        <v>0.50721493718725397</v>
      </c>
      <c r="H596">
        <f t="shared" ca="1" si="24"/>
        <v>0.6077243509500152</v>
      </c>
    </row>
    <row r="597" spans="1:8" x14ac:dyDescent="0.25">
      <c r="A597">
        <f t="shared" ca="1" si="24"/>
        <v>0.65311538069418429</v>
      </c>
      <c r="B597">
        <f t="shared" ca="1" si="24"/>
        <v>0.88175738167988171</v>
      </c>
      <c r="C597">
        <f t="shared" ca="1" si="24"/>
        <v>0.63587094154217327</v>
      </c>
      <c r="D597">
        <f t="shared" ca="1" si="24"/>
        <v>0.42751518334971006</v>
      </c>
      <c r="E597">
        <f t="shared" ca="1" si="24"/>
        <v>0.18049198907668695</v>
      </c>
      <c r="F597">
        <f t="shared" ca="1" si="24"/>
        <v>0.59420288822545453</v>
      </c>
      <c r="G597">
        <f t="shared" ca="1" si="24"/>
        <v>4.6167003510956817E-2</v>
      </c>
      <c r="H597">
        <f t="shared" ca="1" si="24"/>
        <v>0.27186149169702056</v>
      </c>
    </row>
    <row r="598" spans="1:8" x14ac:dyDescent="0.25">
      <c r="A598">
        <f t="shared" ca="1" si="24"/>
        <v>0.90251070887500173</v>
      </c>
      <c r="B598">
        <f t="shared" ca="1" si="24"/>
        <v>0.99090383292732342</v>
      </c>
      <c r="C598">
        <f t="shared" ca="1" si="24"/>
        <v>0.97453735108503892</v>
      </c>
      <c r="D598">
        <f t="shared" ca="1" si="24"/>
        <v>0.15046460938846751</v>
      </c>
      <c r="E598">
        <f t="shared" ca="1" si="24"/>
        <v>0.83646010048711428</v>
      </c>
      <c r="F598">
        <f t="shared" ca="1" si="24"/>
        <v>9.1776684584183199E-2</v>
      </c>
      <c r="G598">
        <f t="shared" ca="1" si="24"/>
        <v>0.53744857509444055</v>
      </c>
      <c r="H598">
        <f t="shared" ca="1" si="24"/>
        <v>0.11344451696016866</v>
      </c>
    </row>
    <row r="599" spans="1:8" x14ac:dyDescent="0.25">
      <c r="A599">
        <f t="shared" ca="1" si="24"/>
        <v>0.74870544380424708</v>
      </c>
      <c r="B599">
        <f t="shared" ca="1" si="24"/>
        <v>0.62280119007360435</v>
      </c>
      <c r="C599">
        <f t="shared" ca="1" si="24"/>
        <v>6.2953602745858817E-3</v>
      </c>
      <c r="D599">
        <f t="shared" ca="1" si="24"/>
        <v>0.76741321784139793</v>
      </c>
      <c r="E599">
        <f t="shared" ca="1" si="24"/>
        <v>2.369222350779443E-2</v>
      </c>
      <c r="F599">
        <f t="shared" ca="1" si="24"/>
        <v>0.2071586511665493</v>
      </c>
      <c r="G599">
        <f t="shared" ca="1" si="24"/>
        <v>0.70815902031934008</v>
      </c>
      <c r="H599">
        <f t="shared" ca="1" si="24"/>
        <v>0.53406356951077516</v>
      </c>
    </row>
    <row r="600" spans="1:8" x14ac:dyDescent="0.25">
      <c r="A600">
        <f t="shared" ca="1" si="24"/>
        <v>0.9850107171222976</v>
      </c>
      <c r="B600">
        <f t="shared" ca="1" si="24"/>
        <v>0.84559658765751278</v>
      </c>
      <c r="C600">
        <f t="shared" ca="1" si="24"/>
        <v>0.45423185863500859</v>
      </c>
      <c r="D600">
        <f t="shared" ca="1" si="24"/>
        <v>7.9655679473962127E-2</v>
      </c>
      <c r="E600">
        <f t="shared" ca="1" si="24"/>
        <v>0.31946733901855551</v>
      </c>
      <c r="F600">
        <f t="shared" ca="1" si="24"/>
        <v>0.71647727689628804</v>
      </c>
      <c r="G600">
        <f t="shared" ca="1" si="24"/>
        <v>0.40321434850602411</v>
      </c>
      <c r="H600">
        <f t="shared" ca="1" si="24"/>
        <v>0.58956924932175436</v>
      </c>
    </row>
    <row r="601" spans="1:8" x14ac:dyDescent="0.25">
      <c r="A601">
        <f t="shared" ca="1" si="24"/>
        <v>0.98792205465116401</v>
      </c>
      <c r="B601">
        <f t="shared" ca="1" si="24"/>
        <v>0.2516323705527469</v>
      </c>
      <c r="C601">
        <f t="shared" ca="1" si="24"/>
        <v>0.72287930728846317</v>
      </c>
      <c r="D601">
        <f t="shared" ca="1" si="24"/>
        <v>0.19778300552969919</v>
      </c>
      <c r="E601">
        <f t="shared" ca="1" si="24"/>
        <v>0.35353392340303835</v>
      </c>
      <c r="F601">
        <f t="shared" ca="1" si="24"/>
        <v>0.52015345954662628</v>
      </c>
      <c r="G601">
        <f t="shared" ca="1" si="24"/>
        <v>0.28264687587605619</v>
      </c>
      <c r="H601">
        <f t="shared" ca="1" si="24"/>
        <v>0.77965007376747586</v>
      </c>
    </row>
    <row r="602" spans="1:8" x14ac:dyDescent="0.25">
      <c r="A602">
        <f t="shared" ca="1" si="24"/>
        <v>0.27865090462601805</v>
      </c>
      <c r="B602">
        <f t="shared" ca="1" si="24"/>
        <v>0.78946383589838209</v>
      </c>
      <c r="C602">
        <f t="shared" ca="1" si="24"/>
        <v>0.70953976478940994</v>
      </c>
      <c r="D602">
        <f t="shared" ca="1" si="24"/>
        <v>0.70400762738376854</v>
      </c>
      <c r="E602">
        <f t="shared" ca="1" si="24"/>
        <v>4.515830089119266E-2</v>
      </c>
      <c r="F602">
        <f t="shared" ca="1" si="24"/>
        <v>0.20702337449692909</v>
      </c>
      <c r="G602">
        <f t="shared" ca="1" si="24"/>
        <v>6.31074915334775E-2</v>
      </c>
      <c r="H602">
        <f t="shared" ca="1" si="24"/>
        <v>0.32153501452234345</v>
      </c>
    </row>
    <row r="603" spans="1:8" x14ac:dyDescent="0.25">
      <c r="A603">
        <f t="shared" ca="1" si="24"/>
        <v>0.99001877554717677</v>
      </c>
      <c r="B603">
        <f t="shared" ca="1" si="24"/>
        <v>0.89076706192111776</v>
      </c>
      <c r="C603">
        <f t="shared" ca="1" si="24"/>
        <v>3.30789944469706E-2</v>
      </c>
      <c r="D603">
        <f t="shared" ca="1" si="24"/>
        <v>0.5179760714599303</v>
      </c>
      <c r="E603">
        <f t="shared" ca="1" si="24"/>
        <v>5.6910678786089131E-2</v>
      </c>
      <c r="F603">
        <f t="shared" ca="1" si="24"/>
        <v>0.43674876526013084</v>
      </c>
      <c r="G603">
        <f t="shared" ca="1" si="24"/>
        <v>0.28267152469308465</v>
      </c>
      <c r="H603">
        <f t="shared" ca="1" si="24"/>
        <v>0.38295575247250768</v>
      </c>
    </row>
    <row r="604" spans="1:8" x14ac:dyDescent="0.25">
      <c r="A604">
        <f t="shared" ca="1" si="24"/>
        <v>0.9904567209680869</v>
      </c>
      <c r="B604">
        <f t="shared" ca="1" si="24"/>
        <v>0.25307802361294229</v>
      </c>
      <c r="C604">
        <f t="shared" ca="1" si="24"/>
        <v>0.57299752439760787</v>
      </c>
      <c r="D604">
        <f t="shared" ca="1" si="24"/>
        <v>0.11300018841214521</v>
      </c>
      <c r="E604">
        <f t="shared" ca="1" si="24"/>
        <v>1.671962159911744E-2</v>
      </c>
      <c r="F604">
        <f t="shared" ca="1" si="24"/>
        <v>8.3009324616826308E-2</v>
      </c>
      <c r="G604">
        <f t="shared" ca="1" si="24"/>
        <v>0.10995232923148934</v>
      </c>
      <c r="H604">
        <f t="shared" ca="1" si="24"/>
        <v>0.62627306732949661</v>
      </c>
    </row>
    <row r="605" spans="1:8" x14ac:dyDescent="0.25">
      <c r="A605">
        <f t="shared" ca="1" si="24"/>
        <v>0.59882097064099948</v>
      </c>
      <c r="B605">
        <f t="shared" ca="1" si="24"/>
        <v>0.31209887822096072</v>
      </c>
      <c r="C605">
        <f t="shared" ca="1" si="24"/>
        <v>0.74206537053342037</v>
      </c>
      <c r="D605">
        <f t="shared" ca="1" si="24"/>
        <v>0.58418934315598026</v>
      </c>
      <c r="E605">
        <f t="shared" ca="1" si="24"/>
        <v>0.82931556299930509</v>
      </c>
      <c r="F605">
        <f t="shared" ca="1" si="24"/>
        <v>0.46039852096797707</v>
      </c>
      <c r="G605">
        <f t="shared" ca="1" si="24"/>
        <v>0.78567815631381133</v>
      </c>
      <c r="H605">
        <f t="shared" ca="1" si="24"/>
        <v>0.45255982949104046</v>
      </c>
    </row>
    <row r="606" spans="1:8" x14ac:dyDescent="0.25">
      <c r="A606">
        <f t="shared" ca="1" si="24"/>
        <v>0.48119993910690528</v>
      </c>
      <c r="B606">
        <f t="shared" ca="1" si="24"/>
        <v>0.18360468648664086</v>
      </c>
      <c r="C606">
        <f t="shared" ca="1" si="24"/>
        <v>0.61745506179098475</v>
      </c>
      <c r="D606">
        <f t="shared" ca="1" si="24"/>
        <v>0.22227583677016327</v>
      </c>
      <c r="E606">
        <f t="shared" ca="1" si="24"/>
        <v>0.18923680449817115</v>
      </c>
      <c r="F606">
        <f t="shared" ca="1" si="24"/>
        <v>0.74416229633847786</v>
      </c>
      <c r="G606">
        <f t="shared" ca="1" si="24"/>
        <v>0.91084890879627145</v>
      </c>
      <c r="H606">
        <f t="shared" ca="1" si="24"/>
        <v>0.3965818480887825</v>
      </c>
    </row>
    <row r="607" spans="1:8" x14ac:dyDescent="0.25">
      <c r="A607">
        <f t="shared" ca="1" si="24"/>
        <v>0.10027853144764554</v>
      </c>
      <c r="B607">
        <f t="shared" ca="1" si="24"/>
        <v>0.73933250906546644</v>
      </c>
      <c r="C607">
        <f t="shared" ca="1" si="24"/>
        <v>0.81476818195353773</v>
      </c>
      <c r="D607">
        <f t="shared" ca="1" si="24"/>
        <v>0.16827321568800391</v>
      </c>
      <c r="E607">
        <f t="shared" ca="1" si="24"/>
        <v>0.99105116974368734</v>
      </c>
      <c r="F607">
        <f t="shared" ca="1" si="24"/>
        <v>0.37273090775729922</v>
      </c>
      <c r="G607">
        <f t="shared" ca="1" si="24"/>
        <v>0.42402785108036578</v>
      </c>
      <c r="H607">
        <f t="shared" ca="1" si="24"/>
        <v>0.17519171929851662</v>
      </c>
    </row>
    <row r="608" spans="1:8" x14ac:dyDescent="0.25">
      <c r="A608">
        <f t="shared" ca="1" si="24"/>
        <v>0.75954563273501041</v>
      </c>
      <c r="B608">
        <f t="shared" ca="1" si="24"/>
        <v>0.11493802590772628</v>
      </c>
      <c r="C608">
        <f t="shared" ca="1" si="24"/>
        <v>0.72435319294585743</v>
      </c>
      <c r="D608">
        <f t="shared" ca="1" si="24"/>
        <v>0.81443254795312103</v>
      </c>
      <c r="E608">
        <f t="shared" ca="1" si="24"/>
        <v>0.88742198453049148</v>
      </c>
      <c r="F608">
        <f t="shared" ca="1" si="24"/>
        <v>0.54120019875359981</v>
      </c>
      <c r="G608">
        <f t="shared" ca="1" si="24"/>
        <v>0.45563069682971391</v>
      </c>
      <c r="H608">
        <f t="shared" ca="1" si="24"/>
        <v>0.47069016946484932</v>
      </c>
    </row>
    <row r="609" spans="1:8" x14ac:dyDescent="0.25">
      <c r="A609">
        <f t="shared" ca="1" si="24"/>
        <v>0.1436167536229036</v>
      </c>
      <c r="B609">
        <f t="shared" ca="1" si="24"/>
        <v>0.12747074374096445</v>
      </c>
      <c r="C609">
        <f t="shared" ca="1" si="24"/>
        <v>0.61237382587429334</v>
      </c>
      <c r="D609">
        <f t="shared" ca="1" si="24"/>
        <v>0.42716738968770884</v>
      </c>
      <c r="E609">
        <f t="shared" ca="1" si="24"/>
        <v>0.22682923222920071</v>
      </c>
      <c r="F609">
        <f t="shared" ca="1" si="24"/>
        <v>0.75866065316860665</v>
      </c>
      <c r="G609">
        <f t="shared" ca="1" si="24"/>
        <v>0.98435113078669012</v>
      </c>
      <c r="H609">
        <f t="shared" ca="1" si="24"/>
        <v>0.58836332605596287</v>
      </c>
    </row>
    <row r="610" spans="1:8" x14ac:dyDescent="0.25">
      <c r="A610">
        <f t="shared" ca="1" si="24"/>
        <v>0.49467946744737123</v>
      </c>
      <c r="B610">
        <f t="shared" ca="1" si="24"/>
        <v>0.81928404590246162</v>
      </c>
      <c r="C610">
        <f t="shared" ca="1" si="24"/>
        <v>0.13450937375020577</v>
      </c>
      <c r="D610">
        <f t="shared" ca="1" si="24"/>
        <v>0.69651794390785482</v>
      </c>
      <c r="E610">
        <f t="shared" ca="1" si="24"/>
        <v>0.89964023331646958</v>
      </c>
      <c r="F610">
        <f t="shared" ca="1" si="24"/>
        <v>0.55224558170135196</v>
      </c>
      <c r="G610">
        <f t="shared" ca="1" si="24"/>
        <v>0.3823078505860148</v>
      </c>
      <c r="H610">
        <f t="shared" ca="1" si="24"/>
        <v>0.29166832972844925</v>
      </c>
    </row>
    <row r="611" spans="1:8" x14ac:dyDescent="0.25">
      <c r="A611">
        <f t="shared" ca="1" si="24"/>
        <v>0.90771720607440221</v>
      </c>
      <c r="B611">
        <f t="shared" ca="1" si="24"/>
        <v>0.43263883491357347</v>
      </c>
      <c r="C611">
        <f t="shared" ca="1" si="24"/>
        <v>0.42284952589166536</v>
      </c>
      <c r="D611">
        <f t="shared" ca="1" si="24"/>
        <v>0.18937537834087292</v>
      </c>
      <c r="E611">
        <f t="shared" ca="1" si="24"/>
        <v>0.64518507469675046</v>
      </c>
      <c r="F611">
        <f t="shared" ca="1" si="24"/>
        <v>0.81465778922896681</v>
      </c>
      <c r="G611">
        <f t="shared" ca="1" si="24"/>
        <v>0.13783844545078905</v>
      </c>
      <c r="H611">
        <f t="shared" ca="1" si="24"/>
        <v>0.4054898489931309</v>
      </c>
    </row>
    <row r="612" spans="1:8" x14ac:dyDescent="0.25">
      <c r="A612">
        <f t="shared" ca="1" si="24"/>
        <v>3.6133522819606356E-2</v>
      </c>
      <c r="B612">
        <f t="shared" ca="1" si="24"/>
        <v>0.67164267744374595</v>
      </c>
      <c r="C612">
        <f t="shared" ca="1" si="24"/>
        <v>3.4702003624641486E-2</v>
      </c>
      <c r="D612">
        <f t="shared" ca="1" si="24"/>
        <v>0.96573204919199584</v>
      </c>
      <c r="E612">
        <f t="shared" ca="1" si="24"/>
        <v>0.26298282894174496</v>
      </c>
      <c r="F612">
        <f t="shared" ca="1" si="24"/>
        <v>0.57456860110135555</v>
      </c>
      <c r="G612">
        <f t="shared" ca="1" si="24"/>
        <v>0.58853065334755317</v>
      </c>
      <c r="H612">
        <f t="shared" ca="1" si="24"/>
        <v>0.72877305015999982</v>
      </c>
    </row>
    <row r="613" spans="1:8" x14ac:dyDescent="0.25">
      <c r="A613">
        <f t="shared" ca="1" si="24"/>
        <v>0.83764867912644614</v>
      </c>
      <c r="B613">
        <f t="shared" ca="1" si="24"/>
        <v>0.50700713125187302</v>
      </c>
      <c r="C613">
        <f t="shared" ca="1" si="24"/>
        <v>0.29581061725473767</v>
      </c>
      <c r="D613">
        <f t="shared" ca="1" si="24"/>
        <v>0.72868994615338756</v>
      </c>
      <c r="E613">
        <f t="shared" ca="1" si="24"/>
        <v>6.9203860460737787E-2</v>
      </c>
      <c r="F613">
        <f t="shared" ca="1" si="24"/>
        <v>0.95965447262820436</v>
      </c>
      <c r="G613">
        <f t="shared" ca="1" si="24"/>
        <v>0.43883404863704478</v>
      </c>
      <c r="H613">
        <f t="shared" ca="1" si="24"/>
        <v>0.10877817737213469</v>
      </c>
    </row>
    <row r="614" spans="1:8" x14ac:dyDescent="0.25">
      <c r="A614">
        <f t="shared" ca="1" si="24"/>
        <v>7.1293368573857263E-2</v>
      </c>
      <c r="B614">
        <f t="shared" ca="1" si="24"/>
        <v>0.55197417094249734</v>
      </c>
      <c r="C614">
        <f t="shared" ca="1" si="24"/>
        <v>0.35055774180797317</v>
      </c>
      <c r="D614">
        <f t="shared" ca="1" si="24"/>
        <v>0.92043865742092201</v>
      </c>
      <c r="E614">
        <f t="shared" ca="1" si="24"/>
        <v>0.96818749140474747</v>
      </c>
      <c r="F614">
        <f t="shared" ca="1" si="24"/>
        <v>0.45676994552301486</v>
      </c>
      <c r="G614">
        <f t="shared" ca="1" si="24"/>
        <v>0.52724777201256412</v>
      </c>
      <c r="H614">
        <f t="shared" ca="1" si="24"/>
        <v>0.10070963101731212</v>
      </c>
    </row>
    <row r="615" spans="1:8" x14ac:dyDescent="0.25">
      <c r="A615">
        <f t="shared" ca="1" si="24"/>
        <v>0.76822133184317531</v>
      </c>
      <c r="B615">
        <f t="shared" ca="1" si="24"/>
        <v>0.13059939102808704</v>
      </c>
      <c r="C615">
        <f t="shared" ref="A615:H647" ca="1" si="25">RAND()</f>
        <v>0.26891505086939793</v>
      </c>
      <c r="D615">
        <f t="shared" ca="1" si="25"/>
        <v>0.50532145520173666</v>
      </c>
      <c r="E615">
        <f t="shared" ca="1" si="25"/>
        <v>0.69945450313015112</v>
      </c>
      <c r="F615">
        <f t="shared" ca="1" si="25"/>
        <v>0.44865133104613841</v>
      </c>
      <c r="G615">
        <f t="shared" ca="1" si="25"/>
        <v>0.77006228657399622</v>
      </c>
      <c r="H615">
        <f t="shared" ca="1" si="25"/>
        <v>0.24808973298659664</v>
      </c>
    </row>
    <row r="616" spans="1:8" x14ac:dyDescent="0.25">
      <c r="A616">
        <f t="shared" ca="1" si="25"/>
        <v>2.8480726351164831E-2</v>
      </c>
      <c r="B616">
        <f t="shared" ca="1" si="25"/>
        <v>3.8098779123261206E-2</v>
      </c>
      <c r="C616">
        <f t="shared" ca="1" si="25"/>
        <v>0.27453892181243988</v>
      </c>
      <c r="D616">
        <f t="shared" ca="1" si="25"/>
        <v>0.11082211536725461</v>
      </c>
      <c r="E616">
        <f t="shared" ca="1" si="25"/>
        <v>0.41478170960327776</v>
      </c>
      <c r="F616">
        <f t="shared" ca="1" si="25"/>
        <v>0.41270409905927885</v>
      </c>
      <c r="G616">
        <f t="shared" ca="1" si="25"/>
        <v>0.61468455557258084</v>
      </c>
      <c r="H616">
        <f t="shared" ca="1" si="25"/>
        <v>0.90638857153782393</v>
      </c>
    </row>
    <row r="617" spans="1:8" x14ac:dyDescent="0.25">
      <c r="A617">
        <f t="shared" ca="1" si="25"/>
        <v>0.8383106541002735</v>
      </c>
      <c r="B617">
        <f t="shared" ca="1" si="25"/>
        <v>0.25618077755186786</v>
      </c>
      <c r="C617">
        <f t="shared" ca="1" si="25"/>
        <v>0.52675732819346699</v>
      </c>
      <c r="D617">
        <f t="shared" ca="1" si="25"/>
        <v>0.96072690307353537</v>
      </c>
      <c r="E617">
        <f t="shared" ca="1" si="25"/>
        <v>0.44061685940206097</v>
      </c>
      <c r="F617">
        <f t="shared" ca="1" si="25"/>
        <v>0.38643410057153216</v>
      </c>
      <c r="G617">
        <f t="shared" ca="1" si="25"/>
        <v>0.76646543563417968</v>
      </c>
      <c r="H617">
        <f t="shared" ca="1" si="25"/>
        <v>0.17882729620356508</v>
      </c>
    </row>
    <row r="618" spans="1:8" x14ac:dyDescent="0.25">
      <c r="A618">
        <f t="shared" ca="1" si="25"/>
        <v>0.57523285558784831</v>
      </c>
      <c r="B618">
        <f t="shared" ca="1" si="25"/>
        <v>0.87772107747457895</v>
      </c>
      <c r="C618">
        <f t="shared" ca="1" si="25"/>
        <v>0.7237185252300965</v>
      </c>
      <c r="D618">
        <f t="shared" ca="1" si="25"/>
        <v>0.25040098027968694</v>
      </c>
      <c r="E618">
        <f t="shared" ca="1" si="25"/>
        <v>0.26462540409634772</v>
      </c>
      <c r="F618">
        <f t="shared" ca="1" si="25"/>
        <v>0.14149342510375151</v>
      </c>
      <c r="G618">
        <f t="shared" ca="1" si="25"/>
        <v>0.73566391880185078</v>
      </c>
      <c r="H618">
        <f t="shared" ca="1" si="25"/>
        <v>0.21647082749427993</v>
      </c>
    </row>
    <row r="619" spans="1:8" x14ac:dyDescent="0.25">
      <c r="A619">
        <f t="shared" ca="1" si="25"/>
        <v>0.35752636906214375</v>
      </c>
      <c r="B619">
        <f t="shared" ca="1" si="25"/>
        <v>7.6504094926834298E-2</v>
      </c>
      <c r="C619">
        <f t="shared" ca="1" si="25"/>
        <v>0.77264702550973419</v>
      </c>
      <c r="D619">
        <f t="shared" ca="1" si="25"/>
        <v>0.35113010614110163</v>
      </c>
      <c r="E619">
        <f t="shared" ca="1" si="25"/>
        <v>5.4092353986990638E-2</v>
      </c>
      <c r="F619">
        <f t="shared" ca="1" si="25"/>
        <v>0.81338411644967201</v>
      </c>
      <c r="G619">
        <f t="shared" ca="1" si="25"/>
        <v>0.34551140915672829</v>
      </c>
      <c r="H619">
        <f t="shared" ca="1" si="25"/>
        <v>7.1026671540774911E-2</v>
      </c>
    </row>
    <row r="620" spans="1:8" x14ac:dyDescent="0.25">
      <c r="A620">
        <f t="shared" ca="1" si="25"/>
        <v>0.20854277193518267</v>
      </c>
      <c r="B620">
        <f t="shared" ca="1" si="25"/>
        <v>0.23425217483447325</v>
      </c>
      <c r="C620">
        <f t="shared" ca="1" si="25"/>
        <v>0.8591295805486685</v>
      </c>
      <c r="D620">
        <f t="shared" ca="1" si="25"/>
        <v>0.55679407957383231</v>
      </c>
      <c r="E620">
        <f t="shared" ca="1" si="25"/>
        <v>6.4677273499456844E-2</v>
      </c>
      <c r="F620">
        <f t="shared" ca="1" si="25"/>
        <v>0.54815438692710949</v>
      </c>
      <c r="G620">
        <f t="shared" ca="1" si="25"/>
        <v>0.89448388667926404</v>
      </c>
      <c r="H620">
        <f t="shared" ca="1" si="25"/>
        <v>0.29215578908984663</v>
      </c>
    </row>
    <row r="621" spans="1:8" x14ac:dyDescent="0.25">
      <c r="A621">
        <f t="shared" ca="1" si="25"/>
        <v>0.15828298170922661</v>
      </c>
      <c r="B621">
        <f t="shared" ca="1" si="25"/>
        <v>0.64776913744832343</v>
      </c>
      <c r="C621">
        <f t="shared" ca="1" si="25"/>
        <v>0.42874701771615231</v>
      </c>
      <c r="D621">
        <f t="shared" ca="1" si="25"/>
        <v>9.845553069563584E-3</v>
      </c>
      <c r="E621">
        <f t="shared" ca="1" si="25"/>
        <v>0.85363576909047811</v>
      </c>
      <c r="F621">
        <f t="shared" ca="1" si="25"/>
        <v>0.56802004946148454</v>
      </c>
      <c r="G621">
        <f t="shared" ca="1" si="25"/>
        <v>0.27129388563904</v>
      </c>
      <c r="H621">
        <f t="shared" ca="1" si="25"/>
        <v>0.65935429851635519</v>
      </c>
    </row>
    <row r="622" spans="1:8" x14ac:dyDescent="0.25">
      <c r="A622">
        <f t="shared" ca="1" si="25"/>
        <v>0.68097005665130084</v>
      </c>
      <c r="B622">
        <f t="shared" ca="1" si="25"/>
        <v>2.6712842192642583E-2</v>
      </c>
      <c r="C622">
        <f t="shared" ca="1" si="25"/>
        <v>0.73906394717145441</v>
      </c>
      <c r="D622">
        <f t="shared" ca="1" si="25"/>
        <v>0.36474835861433708</v>
      </c>
      <c r="E622">
        <f t="shared" ca="1" si="25"/>
        <v>0.5921893317927065</v>
      </c>
      <c r="F622">
        <f t="shared" ca="1" si="25"/>
        <v>0.87313162158155277</v>
      </c>
      <c r="G622">
        <f t="shared" ca="1" si="25"/>
        <v>0.86429322793776109</v>
      </c>
      <c r="H622">
        <f t="shared" ca="1" si="25"/>
        <v>0.94065300193457058</v>
      </c>
    </row>
    <row r="623" spans="1:8" x14ac:dyDescent="0.25">
      <c r="A623">
        <f t="shared" ca="1" si="25"/>
        <v>0.92034977123746131</v>
      </c>
      <c r="B623">
        <f t="shared" ca="1" si="25"/>
        <v>0.89120751985067781</v>
      </c>
      <c r="C623">
        <f t="shared" ca="1" si="25"/>
        <v>3.7755057437144024E-2</v>
      </c>
      <c r="D623">
        <f t="shared" ca="1" si="25"/>
        <v>0.30061737259792554</v>
      </c>
      <c r="E623">
        <f t="shared" ca="1" si="25"/>
        <v>0.42909724464925847</v>
      </c>
      <c r="F623">
        <f t="shared" ca="1" si="25"/>
        <v>0.57890533017802515</v>
      </c>
      <c r="G623">
        <f t="shared" ca="1" si="25"/>
        <v>0.44618627279479683</v>
      </c>
      <c r="H623">
        <f t="shared" ca="1" si="25"/>
        <v>0.24866910157228617</v>
      </c>
    </row>
    <row r="624" spans="1:8" x14ac:dyDescent="0.25">
      <c r="A624">
        <f t="shared" ca="1" si="25"/>
        <v>0.35050088124218848</v>
      </c>
      <c r="B624">
        <f t="shared" ca="1" si="25"/>
        <v>0.35601096202612248</v>
      </c>
      <c r="C624">
        <f t="shared" ca="1" si="25"/>
        <v>0.69201777009752041</v>
      </c>
      <c r="D624">
        <f t="shared" ca="1" si="25"/>
        <v>0.86085175520127877</v>
      </c>
      <c r="E624">
        <f t="shared" ca="1" si="25"/>
        <v>3.2678769340390046E-2</v>
      </c>
      <c r="F624">
        <f t="shared" ca="1" si="25"/>
        <v>0.5194886818172163</v>
      </c>
      <c r="G624">
        <f t="shared" ca="1" si="25"/>
        <v>0.76240701707494452</v>
      </c>
      <c r="H624">
        <f t="shared" ca="1" si="25"/>
        <v>0.16916156843473951</v>
      </c>
    </row>
    <row r="625" spans="1:8" x14ac:dyDescent="0.25">
      <c r="A625">
        <f t="shared" ca="1" si="25"/>
        <v>0.66194650925392073</v>
      </c>
      <c r="B625">
        <f t="shared" ca="1" si="25"/>
        <v>0.34423560350062499</v>
      </c>
      <c r="C625">
        <f t="shared" ca="1" si="25"/>
        <v>0.17062290536376989</v>
      </c>
      <c r="D625">
        <f t="shared" ca="1" si="25"/>
        <v>1.2185792180159694E-2</v>
      </c>
      <c r="E625">
        <f t="shared" ca="1" si="25"/>
        <v>0.64701205915237237</v>
      </c>
      <c r="F625">
        <f t="shared" ca="1" si="25"/>
        <v>0.54381414991398169</v>
      </c>
      <c r="G625">
        <f t="shared" ca="1" si="25"/>
        <v>0.44934387724618552</v>
      </c>
      <c r="H625">
        <f t="shared" ca="1" si="25"/>
        <v>8.6041310007536342E-2</v>
      </c>
    </row>
    <row r="626" spans="1:8" x14ac:dyDescent="0.25">
      <c r="A626">
        <f t="shared" ca="1" si="25"/>
        <v>0.18203485275249054</v>
      </c>
      <c r="B626">
        <f t="shared" ca="1" si="25"/>
        <v>0.72927040730135895</v>
      </c>
      <c r="C626">
        <f t="shared" ca="1" si="25"/>
        <v>0.17608008515149653</v>
      </c>
      <c r="D626">
        <f t="shared" ca="1" si="25"/>
        <v>0.73529413944690913</v>
      </c>
      <c r="E626">
        <f t="shared" ca="1" si="25"/>
        <v>0.10163543509765705</v>
      </c>
      <c r="F626">
        <f t="shared" ca="1" si="25"/>
        <v>0.57707952880447333</v>
      </c>
      <c r="G626">
        <f t="shared" ca="1" si="25"/>
        <v>0.66758531158341738</v>
      </c>
      <c r="H626">
        <f t="shared" ca="1" si="25"/>
        <v>0.50046010645118222</v>
      </c>
    </row>
    <row r="627" spans="1:8" x14ac:dyDescent="0.25">
      <c r="A627">
        <f t="shared" ca="1" si="25"/>
        <v>7.2095871873798401E-2</v>
      </c>
      <c r="B627">
        <f t="shared" ca="1" si="25"/>
        <v>0.67228206781199062</v>
      </c>
      <c r="C627">
        <f t="shared" ca="1" si="25"/>
        <v>0.48405454578751017</v>
      </c>
      <c r="D627">
        <f t="shared" ca="1" si="25"/>
        <v>0.871512083363573</v>
      </c>
      <c r="E627">
        <f t="shared" ca="1" si="25"/>
        <v>0.3880429711645893</v>
      </c>
      <c r="F627">
        <f t="shared" ca="1" si="25"/>
        <v>0.43897414356101283</v>
      </c>
      <c r="G627">
        <f t="shared" ca="1" si="25"/>
        <v>0.92183792092950234</v>
      </c>
      <c r="H627">
        <f t="shared" ca="1" si="25"/>
        <v>0.85602200351493785</v>
      </c>
    </row>
    <row r="628" spans="1:8" x14ac:dyDescent="0.25">
      <c r="A628">
        <f t="shared" ca="1" si="25"/>
        <v>0.26971206966845718</v>
      </c>
      <c r="B628">
        <f t="shared" ca="1" si="25"/>
        <v>0.15985458473923153</v>
      </c>
      <c r="C628">
        <f t="shared" ca="1" si="25"/>
        <v>0.81923308883087731</v>
      </c>
      <c r="D628">
        <f t="shared" ca="1" si="25"/>
        <v>0.73705703385691135</v>
      </c>
      <c r="E628">
        <f t="shared" ca="1" si="25"/>
        <v>0.59713109018464539</v>
      </c>
      <c r="F628">
        <f t="shared" ca="1" si="25"/>
        <v>8.0241568773058436E-2</v>
      </c>
      <c r="G628">
        <f t="shared" ca="1" si="25"/>
        <v>0.93611192615605565</v>
      </c>
      <c r="H628">
        <f t="shared" ca="1" si="25"/>
        <v>0.59295814938616975</v>
      </c>
    </row>
    <row r="629" spans="1:8" x14ac:dyDescent="0.25">
      <c r="A629">
        <f t="shared" ca="1" si="25"/>
        <v>0.93381973155428832</v>
      </c>
      <c r="B629">
        <f t="shared" ca="1" si="25"/>
        <v>0.33579902364652314</v>
      </c>
      <c r="C629">
        <f t="shared" ca="1" si="25"/>
        <v>0.61793522829377023</v>
      </c>
      <c r="D629">
        <f t="shared" ca="1" si="25"/>
        <v>2.1296074153558275E-2</v>
      </c>
      <c r="E629">
        <f t="shared" ca="1" si="25"/>
        <v>0.42749865050397773</v>
      </c>
      <c r="F629">
        <f t="shared" ca="1" si="25"/>
        <v>0.41614277262578092</v>
      </c>
      <c r="G629">
        <f t="shared" ca="1" si="25"/>
        <v>0.59001680304529036</v>
      </c>
      <c r="H629">
        <f t="shared" ca="1" si="25"/>
        <v>0.62621271682358914</v>
      </c>
    </row>
    <row r="630" spans="1:8" x14ac:dyDescent="0.25">
      <c r="A630">
        <f t="shared" ca="1" si="25"/>
        <v>0.46917931388007728</v>
      </c>
      <c r="B630">
        <f t="shared" ca="1" si="25"/>
        <v>0.77256831962768313</v>
      </c>
      <c r="C630">
        <f t="shared" ca="1" si="25"/>
        <v>0.69048842541129063</v>
      </c>
      <c r="D630">
        <f t="shared" ca="1" si="25"/>
        <v>0.92364328658539108</v>
      </c>
      <c r="E630">
        <f t="shared" ca="1" si="25"/>
        <v>0.95261654738094614</v>
      </c>
      <c r="F630">
        <f t="shared" ca="1" si="25"/>
        <v>0.15755812280356829</v>
      </c>
      <c r="G630">
        <f t="shared" ca="1" si="25"/>
        <v>0.28043460750954374</v>
      </c>
      <c r="H630">
        <f t="shared" ca="1" si="25"/>
        <v>0.68562496308816878</v>
      </c>
    </row>
    <row r="631" spans="1:8" x14ac:dyDescent="0.25">
      <c r="A631">
        <f t="shared" ca="1" si="25"/>
        <v>0.47089004655130351</v>
      </c>
      <c r="B631">
        <f t="shared" ca="1" si="25"/>
        <v>0.74180044486253705</v>
      </c>
      <c r="C631">
        <f t="shared" ca="1" si="25"/>
        <v>0.8713021768656074</v>
      </c>
      <c r="D631">
        <f t="shared" ca="1" si="25"/>
        <v>0.55903192408652447</v>
      </c>
      <c r="E631">
        <f t="shared" ca="1" si="25"/>
        <v>0.95122501466526144</v>
      </c>
      <c r="F631">
        <f t="shared" ca="1" si="25"/>
        <v>0.19792403965151861</v>
      </c>
      <c r="G631">
        <f t="shared" ca="1" si="25"/>
        <v>0.56898731895044574</v>
      </c>
      <c r="H631">
        <f t="shared" ca="1" si="25"/>
        <v>0.98656616595018498</v>
      </c>
    </row>
    <row r="632" spans="1:8" x14ac:dyDescent="0.25">
      <c r="A632">
        <f t="shared" ca="1" si="25"/>
        <v>7.4108485600078433E-3</v>
      </c>
      <c r="B632">
        <f t="shared" ca="1" si="25"/>
        <v>0.25152021907860689</v>
      </c>
      <c r="C632">
        <f t="shared" ca="1" si="25"/>
        <v>0.64991113432044789</v>
      </c>
      <c r="D632">
        <f t="shared" ca="1" si="25"/>
        <v>0.4381647038773766</v>
      </c>
      <c r="E632">
        <f t="shared" ca="1" si="25"/>
        <v>0.42791204313405562</v>
      </c>
      <c r="F632">
        <f t="shared" ca="1" si="25"/>
        <v>0.26081168634460838</v>
      </c>
      <c r="G632">
        <f t="shared" ca="1" si="25"/>
        <v>0.32567603639781573</v>
      </c>
      <c r="H632">
        <f t="shared" ca="1" si="25"/>
        <v>0.45009721275769521</v>
      </c>
    </row>
    <row r="633" spans="1:8" x14ac:dyDescent="0.25">
      <c r="A633">
        <f t="shared" ca="1" si="25"/>
        <v>0.70602890091913129</v>
      </c>
      <c r="B633">
        <f t="shared" ca="1" si="25"/>
        <v>0.2081174460036056</v>
      </c>
      <c r="C633">
        <f t="shared" ca="1" si="25"/>
        <v>0.94438178576722165</v>
      </c>
      <c r="D633">
        <f t="shared" ca="1" si="25"/>
        <v>2.7953717119826527E-2</v>
      </c>
      <c r="E633">
        <f t="shared" ca="1" si="25"/>
        <v>0.61845669179801677</v>
      </c>
      <c r="F633">
        <f t="shared" ca="1" si="25"/>
        <v>0.69973503439385931</v>
      </c>
      <c r="G633">
        <f t="shared" ca="1" si="25"/>
        <v>0.10586935225000838</v>
      </c>
      <c r="H633">
        <f t="shared" ca="1" si="25"/>
        <v>0.77766790303867694</v>
      </c>
    </row>
    <row r="634" spans="1:8" x14ac:dyDescent="0.25">
      <c r="A634">
        <f t="shared" ca="1" si="25"/>
        <v>0.60329864529030697</v>
      </c>
      <c r="B634">
        <f t="shared" ca="1" si="25"/>
        <v>1.188090279471421E-3</v>
      </c>
      <c r="C634">
        <f t="shared" ca="1" si="25"/>
        <v>0.94963754008711332</v>
      </c>
      <c r="D634">
        <f t="shared" ca="1" si="25"/>
        <v>0.98461060603904804</v>
      </c>
      <c r="E634">
        <f t="shared" ca="1" si="25"/>
        <v>0.31048009799856247</v>
      </c>
      <c r="F634">
        <f t="shared" ca="1" si="25"/>
        <v>0.44224183145508966</v>
      </c>
      <c r="G634">
        <f t="shared" ca="1" si="25"/>
        <v>3.3725837871629083E-2</v>
      </c>
      <c r="H634">
        <f t="shared" ca="1" si="25"/>
        <v>0.14750955741873806</v>
      </c>
    </row>
    <row r="635" spans="1:8" x14ac:dyDescent="0.25">
      <c r="A635">
        <f t="shared" ca="1" si="25"/>
        <v>0.96240822189638087</v>
      </c>
      <c r="B635">
        <f t="shared" ca="1" si="25"/>
        <v>0.46788759006524383</v>
      </c>
      <c r="C635">
        <f t="shared" ca="1" si="25"/>
        <v>0.66334317891114913</v>
      </c>
      <c r="D635">
        <f t="shared" ca="1" si="25"/>
        <v>0.24968146399704916</v>
      </c>
      <c r="E635">
        <f t="shared" ca="1" si="25"/>
        <v>0.287945209011227</v>
      </c>
      <c r="F635">
        <f t="shared" ca="1" si="25"/>
        <v>0.27452096180152552</v>
      </c>
      <c r="G635">
        <f t="shared" ca="1" si="25"/>
        <v>0.61041830232135608</v>
      </c>
      <c r="H635">
        <f t="shared" ca="1" si="25"/>
        <v>0.9982595783596685</v>
      </c>
    </row>
    <row r="636" spans="1:8" x14ac:dyDescent="0.25">
      <c r="A636">
        <f t="shared" ca="1" si="25"/>
        <v>0.16785959347744495</v>
      </c>
      <c r="B636">
        <f t="shared" ca="1" si="25"/>
        <v>0.46660279828789675</v>
      </c>
      <c r="C636">
        <f t="shared" ca="1" si="25"/>
        <v>0.9679678072317921</v>
      </c>
      <c r="D636">
        <f t="shared" ca="1" si="25"/>
        <v>0.63880840594913757</v>
      </c>
      <c r="E636">
        <f t="shared" ca="1" si="25"/>
        <v>0.53077720239471271</v>
      </c>
      <c r="F636">
        <f t="shared" ca="1" si="25"/>
        <v>0.41983107761820471</v>
      </c>
      <c r="G636">
        <f t="shared" ca="1" si="25"/>
        <v>0.1493716250169258</v>
      </c>
      <c r="H636">
        <f t="shared" ca="1" si="25"/>
        <v>0.2720833796391845</v>
      </c>
    </row>
    <row r="637" spans="1:8" x14ac:dyDescent="0.25">
      <c r="A637">
        <f t="shared" ca="1" si="25"/>
        <v>0.70964418620035818</v>
      </c>
      <c r="B637">
        <f t="shared" ca="1" si="25"/>
        <v>0.72422287156683929</v>
      </c>
      <c r="C637">
        <f t="shared" ca="1" si="25"/>
        <v>0.63016897313151743</v>
      </c>
      <c r="D637">
        <f t="shared" ca="1" si="25"/>
        <v>8.160485586807853E-2</v>
      </c>
      <c r="E637">
        <f t="shared" ca="1" si="25"/>
        <v>0.77069587506312454</v>
      </c>
      <c r="F637">
        <f t="shared" ca="1" si="25"/>
        <v>0.4255612013021659</v>
      </c>
      <c r="G637">
        <f t="shared" ca="1" si="25"/>
        <v>0.4034871893950932</v>
      </c>
      <c r="H637">
        <f t="shared" ca="1" si="25"/>
        <v>0.39380991509042107</v>
      </c>
    </row>
    <row r="638" spans="1:8" x14ac:dyDescent="0.25">
      <c r="A638">
        <f t="shared" ca="1" si="25"/>
        <v>0.62815333627567427</v>
      </c>
      <c r="B638">
        <f t="shared" ca="1" si="25"/>
        <v>0.98536329466105355</v>
      </c>
      <c r="C638">
        <f t="shared" ca="1" si="25"/>
        <v>0.46587103246980921</v>
      </c>
      <c r="D638">
        <f t="shared" ca="1" si="25"/>
        <v>0.80726307292473254</v>
      </c>
      <c r="E638">
        <f t="shared" ca="1" si="25"/>
        <v>0.82710213011116129</v>
      </c>
      <c r="F638">
        <f t="shared" ca="1" si="25"/>
        <v>0.28900778736638355</v>
      </c>
      <c r="G638">
        <f t="shared" ca="1" si="25"/>
        <v>0.77555767802801923</v>
      </c>
      <c r="H638">
        <f t="shared" ca="1" si="25"/>
        <v>0.21451524405642586</v>
      </c>
    </row>
    <row r="639" spans="1:8" x14ac:dyDescent="0.25">
      <c r="A639">
        <f t="shared" ca="1" si="25"/>
        <v>0.65953892367852707</v>
      </c>
      <c r="B639">
        <f t="shared" ca="1" si="25"/>
        <v>0.47959536656580382</v>
      </c>
      <c r="C639">
        <f t="shared" ca="1" si="25"/>
        <v>0.53745300406777263</v>
      </c>
      <c r="D639">
        <f t="shared" ca="1" si="25"/>
        <v>4.6609347989923888E-2</v>
      </c>
      <c r="E639">
        <f t="shared" ca="1" si="25"/>
        <v>0.39986436910108292</v>
      </c>
      <c r="F639">
        <f t="shared" ca="1" si="25"/>
        <v>0.70861286132350776</v>
      </c>
      <c r="G639">
        <f t="shared" ca="1" si="25"/>
        <v>0.57628578029632938</v>
      </c>
      <c r="H639">
        <f t="shared" ca="1" si="25"/>
        <v>0.20346802974990574</v>
      </c>
    </row>
    <row r="640" spans="1:8" x14ac:dyDescent="0.25">
      <c r="A640">
        <f t="shared" ca="1" si="25"/>
        <v>0.85511382471108022</v>
      </c>
      <c r="B640">
        <f t="shared" ca="1" si="25"/>
        <v>0.84440466924814839</v>
      </c>
      <c r="C640">
        <f t="shared" ca="1" si="25"/>
        <v>0.57528822638909571</v>
      </c>
      <c r="D640">
        <f t="shared" ca="1" si="25"/>
        <v>9.8384908868848875E-2</v>
      </c>
      <c r="E640">
        <f t="shared" ca="1" si="25"/>
        <v>0.37489482185976464</v>
      </c>
      <c r="F640">
        <f t="shared" ca="1" si="25"/>
        <v>0.22743000924508194</v>
      </c>
      <c r="G640">
        <f t="shared" ca="1" si="25"/>
        <v>0.41748939483525682</v>
      </c>
      <c r="H640">
        <f t="shared" ca="1" si="25"/>
        <v>0.1076582800541056</v>
      </c>
    </row>
    <row r="641" spans="1:8" x14ac:dyDescent="0.25">
      <c r="A641">
        <f t="shared" ca="1" si="25"/>
        <v>0.57522166341528713</v>
      </c>
      <c r="B641">
        <f t="shared" ca="1" si="25"/>
        <v>0.39832230908109845</v>
      </c>
      <c r="C641">
        <f t="shared" ca="1" si="25"/>
        <v>0.84011129452798372</v>
      </c>
      <c r="D641">
        <f t="shared" ca="1" si="25"/>
        <v>0.40491357592757549</v>
      </c>
      <c r="E641">
        <f t="shared" ca="1" si="25"/>
        <v>0.21149929651498633</v>
      </c>
      <c r="F641">
        <f t="shared" ca="1" si="25"/>
        <v>0.87369692772192187</v>
      </c>
      <c r="G641">
        <f t="shared" ca="1" si="25"/>
        <v>0.37331401369817052</v>
      </c>
      <c r="H641">
        <f t="shared" ca="1" si="25"/>
        <v>0.28838776468485994</v>
      </c>
    </row>
    <row r="642" spans="1:8" x14ac:dyDescent="0.25">
      <c r="A642">
        <f t="shared" ca="1" si="25"/>
        <v>0.36028247485710907</v>
      </c>
      <c r="B642">
        <f t="shared" ca="1" si="25"/>
        <v>0.39453080511053429</v>
      </c>
      <c r="C642">
        <f t="shared" ca="1" si="25"/>
        <v>0.22317628857351524</v>
      </c>
      <c r="D642">
        <f t="shared" ca="1" si="25"/>
        <v>0.55152055324054317</v>
      </c>
      <c r="E642">
        <f t="shared" ca="1" si="25"/>
        <v>0.60526001159972287</v>
      </c>
      <c r="F642">
        <f t="shared" ca="1" si="25"/>
        <v>0.36708906417057063</v>
      </c>
      <c r="G642">
        <f t="shared" ca="1" si="25"/>
        <v>3.1282568859769877E-2</v>
      </c>
      <c r="H642">
        <f t="shared" ca="1" si="25"/>
        <v>0.3843900898846393</v>
      </c>
    </row>
    <row r="643" spans="1:8" x14ac:dyDescent="0.25">
      <c r="A643">
        <f t="shared" ca="1" si="25"/>
        <v>0.92055597165340686</v>
      </c>
      <c r="B643">
        <f t="shared" ca="1" si="25"/>
        <v>0.85741849099148049</v>
      </c>
      <c r="C643">
        <f t="shared" ca="1" si="25"/>
        <v>0.74924913591872377</v>
      </c>
      <c r="D643">
        <f t="shared" ca="1" si="25"/>
        <v>0.70486033612090249</v>
      </c>
      <c r="E643">
        <f t="shared" ca="1" si="25"/>
        <v>0.53614847481546157</v>
      </c>
      <c r="F643">
        <f t="shared" ca="1" si="25"/>
        <v>0.34896175261239548</v>
      </c>
      <c r="G643">
        <f t="shared" ca="1" si="25"/>
        <v>0.3690276084666857</v>
      </c>
      <c r="H643">
        <f t="shared" ca="1" si="25"/>
        <v>0.41113738736509231</v>
      </c>
    </row>
    <row r="644" spans="1:8" x14ac:dyDescent="0.25">
      <c r="A644">
        <f t="shared" ca="1" si="25"/>
        <v>0.22947562114188813</v>
      </c>
      <c r="B644">
        <f t="shared" ca="1" si="25"/>
        <v>0.97425321856112079</v>
      </c>
      <c r="C644">
        <f t="shared" ca="1" si="25"/>
        <v>0.22338924823860951</v>
      </c>
      <c r="D644">
        <f t="shared" ca="1" si="25"/>
        <v>0.72508827992644209</v>
      </c>
      <c r="E644">
        <f t="shared" ca="1" si="25"/>
        <v>0.80842217652282999</v>
      </c>
      <c r="F644">
        <f t="shared" ca="1" si="25"/>
        <v>0.98529390854339471</v>
      </c>
      <c r="G644">
        <f t="shared" ca="1" si="25"/>
        <v>0.16238581450654677</v>
      </c>
      <c r="H644">
        <f t="shared" ca="1" si="25"/>
        <v>0.27367750356444442</v>
      </c>
    </row>
    <row r="645" spans="1:8" x14ac:dyDescent="0.25">
      <c r="A645">
        <f t="shared" ca="1" si="25"/>
        <v>0.75024813156613435</v>
      </c>
      <c r="B645">
        <f t="shared" ca="1" si="25"/>
        <v>0.68403242882604098</v>
      </c>
      <c r="C645">
        <f t="shared" ca="1" si="25"/>
        <v>0.36197370327129552</v>
      </c>
      <c r="D645">
        <f t="shared" ca="1" si="25"/>
        <v>0.18502614899896896</v>
      </c>
      <c r="E645">
        <f t="shared" ca="1" si="25"/>
        <v>0.88287752421872423</v>
      </c>
      <c r="F645">
        <f t="shared" ca="1" si="25"/>
        <v>0.27415741270134919</v>
      </c>
      <c r="G645">
        <f t="shared" ca="1" si="25"/>
        <v>0.68075411344743531</v>
      </c>
      <c r="H645">
        <f t="shared" ca="1" si="25"/>
        <v>0.17447366369755701</v>
      </c>
    </row>
    <row r="646" spans="1:8" x14ac:dyDescent="0.25">
      <c r="A646">
        <f t="shared" ca="1" si="25"/>
        <v>0.98669706499951881</v>
      </c>
      <c r="B646">
        <f t="shared" ca="1" si="25"/>
        <v>2.9644775593804518E-2</v>
      </c>
      <c r="C646">
        <f t="shared" ca="1" si="25"/>
        <v>0.46053508492202733</v>
      </c>
      <c r="D646">
        <f t="shared" ca="1" si="25"/>
        <v>0.38762081720128239</v>
      </c>
      <c r="E646">
        <f t="shared" ca="1" si="25"/>
        <v>5.3579656374619034E-2</v>
      </c>
      <c r="F646">
        <f t="shared" ca="1" si="25"/>
        <v>0.17945293922280448</v>
      </c>
      <c r="G646">
        <f t="shared" ca="1" si="25"/>
        <v>0.85213441519016431</v>
      </c>
      <c r="H646">
        <f t="shared" ca="1" si="25"/>
        <v>0.52231407502544447</v>
      </c>
    </row>
    <row r="647" spans="1:8" x14ac:dyDescent="0.25">
      <c r="A647">
        <f t="shared" ca="1" si="25"/>
        <v>0.168858454942723</v>
      </c>
      <c r="B647">
        <f t="shared" ref="A647:H678" ca="1" si="26">RAND()</f>
        <v>0.43259625431712712</v>
      </c>
      <c r="C647">
        <f t="shared" ca="1" si="26"/>
        <v>0.94554870246766509</v>
      </c>
      <c r="D647">
        <f t="shared" ca="1" si="26"/>
        <v>0.60083819792468829</v>
      </c>
      <c r="E647">
        <f t="shared" ca="1" si="26"/>
        <v>0.67887270632834351</v>
      </c>
      <c r="F647">
        <f t="shared" ca="1" si="26"/>
        <v>0.78359603642526432</v>
      </c>
      <c r="G647">
        <f t="shared" ca="1" si="26"/>
        <v>0.89351928805823078</v>
      </c>
      <c r="H647">
        <f t="shared" ca="1" si="26"/>
        <v>8.2325202207283121E-2</v>
      </c>
    </row>
    <row r="648" spans="1:8" x14ac:dyDescent="0.25">
      <c r="A648">
        <f t="shared" ca="1" si="26"/>
        <v>0.40283372432177833</v>
      </c>
      <c r="B648">
        <f t="shared" ca="1" si="26"/>
        <v>0.11360151041068012</v>
      </c>
      <c r="C648">
        <f t="shared" ca="1" si="26"/>
        <v>0.67793817121108135</v>
      </c>
      <c r="D648">
        <f t="shared" ca="1" si="26"/>
        <v>2.3692457608312956E-2</v>
      </c>
      <c r="E648">
        <f t="shared" ca="1" si="26"/>
        <v>0.97608612622867996</v>
      </c>
      <c r="F648">
        <f t="shared" ca="1" si="26"/>
        <v>0.22129244407876558</v>
      </c>
      <c r="G648">
        <f t="shared" ca="1" si="26"/>
        <v>7.453488139951514E-2</v>
      </c>
      <c r="H648">
        <f t="shared" ca="1" si="26"/>
        <v>0.40147824319469683</v>
      </c>
    </row>
    <row r="649" spans="1:8" x14ac:dyDescent="0.25">
      <c r="A649">
        <f t="shared" ca="1" si="26"/>
        <v>0.40396501914779592</v>
      </c>
      <c r="B649">
        <f t="shared" ca="1" si="26"/>
        <v>8.4953481432377465E-2</v>
      </c>
      <c r="C649">
        <f t="shared" ca="1" si="26"/>
        <v>0.95261229957191507</v>
      </c>
      <c r="D649">
        <f t="shared" ca="1" si="26"/>
        <v>0.59592296840505499</v>
      </c>
      <c r="E649">
        <f t="shared" ca="1" si="26"/>
        <v>0.23378119894739169</v>
      </c>
      <c r="F649">
        <f t="shared" ca="1" si="26"/>
        <v>0.90695988998929067</v>
      </c>
      <c r="G649">
        <f t="shared" ca="1" si="26"/>
        <v>0.16562847713713935</v>
      </c>
      <c r="H649">
        <f t="shared" ca="1" si="26"/>
        <v>8.4142248488305871E-2</v>
      </c>
    </row>
    <row r="650" spans="1:8" x14ac:dyDescent="0.25">
      <c r="A650">
        <f t="shared" ca="1" si="26"/>
        <v>0.85540931375475138</v>
      </c>
      <c r="B650">
        <f t="shared" ca="1" si="26"/>
        <v>0.30400293367574371</v>
      </c>
      <c r="C650">
        <f t="shared" ca="1" si="26"/>
        <v>0.10363426339659698</v>
      </c>
      <c r="D650">
        <f t="shared" ca="1" si="26"/>
        <v>0.39581691413951448</v>
      </c>
      <c r="E650">
        <f t="shared" ca="1" si="26"/>
        <v>0.77857948353270012</v>
      </c>
      <c r="F650">
        <f t="shared" ca="1" si="26"/>
        <v>0.44958007161075852</v>
      </c>
      <c r="G650">
        <f t="shared" ca="1" si="26"/>
        <v>0.36251546669309609</v>
      </c>
      <c r="H650">
        <f t="shared" ca="1" si="26"/>
        <v>0.73674748354419695</v>
      </c>
    </row>
    <row r="651" spans="1:8" x14ac:dyDescent="0.25">
      <c r="A651">
        <f t="shared" ca="1" si="26"/>
        <v>0.61913694195437396</v>
      </c>
      <c r="B651">
        <f t="shared" ca="1" si="26"/>
        <v>3.6794374013991105E-2</v>
      </c>
      <c r="C651">
        <f t="shared" ca="1" si="26"/>
        <v>0.37713232824276921</v>
      </c>
      <c r="D651">
        <f t="shared" ca="1" si="26"/>
        <v>0.23129003011525773</v>
      </c>
      <c r="E651">
        <f t="shared" ca="1" si="26"/>
        <v>3.7853470477429374E-2</v>
      </c>
      <c r="F651">
        <f t="shared" ca="1" si="26"/>
        <v>0.53597069441622547</v>
      </c>
      <c r="G651">
        <f t="shared" ca="1" si="26"/>
        <v>0.77205533339677768</v>
      </c>
      <c r="H651">
        <f t="shared" ca="1" si="26"/>
        <v>0.54336779568875948</v>
      </c>
    </row>
    <row r="652" spans="1:8" x14ac:dyDescent="0.25">
      <c r="A652">
        <f t="shared" ca="1" si="26"/>
        <v>0.95075411725418224</v>
      </c>
      <c r="B652">
        <f t="shared" ca="1" si="26"/>
        <v>0.30935697186985356</v>
      </c>
      <c r="C652">
        <f t="shared" ca="1" si="26"/>
        <v>0.30045839270708752</v>
      </c>
      <c r="D652">
        <f t="shared" ca="1" si="26"/>
        <v>1.9105165892795428E-2</v>
      </c>
      <c r="E652">
        <f t="shared" ca="1" si="26"/>
        <v>0.577235625638304</v>
      </c>
      <c r="F652">
        <f t="shared" ca="1" si="26"/>
        <v>0.55024481602960262</v>
      </c>
      <c r="G652">
        <f t="shared" ca="1" si="26"/>
        <v>0.1049342309474135</v>
      </c>
      <c r="H652">
        <f t="shared" ca="1" si="26"/>
        <v>0.93362356165069937</v>
      </c>
    </row>
    <row r="653" spans="1:8" x14ac:dyDescent="0.25">
      <c r="A653">
        <f t="shared" ca="1" si="26"/>
        <v>0.72684241095061364</v>
      </c>
      <c r="B653">
        <f t="shared" ca="1" si="26"/>
        <v>0.61415876062671271</v>
      </c>
      <c r="C653">
        <f t="shared" ca="1" si="26"/>
        <v>0.45197257697077353</v>
      </c>
      <c r="D653">
        <f t="shared" ca="1" si="26"/>
        <v>0.94684849388320036</v>
      </c>
      <c r="E653">
        <f t="shared" ca="1" si="26"/>
        <v>1.1426041878169202E-2</v>
      </c>
      <c r="F653">
        <f t="shared" ca="1" si="26"/>
        <v>2.7774670758687448E-2</v>
      </c>
      <c r="G653">
        <f t="shared" ca="1" si="26"/>
        <v>0.71999652701940609</v>
      </c>
      <c r="H653">
        <f t="shared" ca="1" si="26"/>
        <v>0.36343561829240456</v>
      </c>
    </row>
    <row r="654" spans="1:8" x14ac:dyDescent="0.25">
      <c r="A654">
        <f t="shared" ca="1" si="26"/>
        <v>0.58021836705735663</v>
      </c>
      <c r="B654">
        <f t="shared" ca="1" si="26"/>
        <v>0.77947869665195069</v>
      </c>
      <c r="C654">
        <f t="shared" ca="1" si="26"/>
        <v>0.79991467157135332</v>
      </c>
      <c r="D654">
        <f t="shared" ca="1" si="26"/>
        <v>0.12526747367520097</v>
      </c>
      <c r="E654">
        <f t="shared" ca="1" si="26"/>
        <v>0.33583096091959541</v>
      </c>
      <c r="F654">
        <f t="shared" ca="1" si="26"/>
        <v>0.74291004173695085</v>
      </c>
      <c r="G654">
        <f t="shared" ca="1" si="26"/>
        <v>0.30615620130821142</v>
      </c>
      <c r="H654">
        <f t="shared" ca="1" si="26"/>
        <v>0.59350802575913431</v>
      </c>
    </row>
    <row r="655" spans="1:8" x14ac:dyDescent="0.25">
      <c r="A655">
        <f t="shared" ca="1" si="26"/>
        <v>0.55993719608575632</v>
      </c>
      <c r="B655">
        <f t="shared" ca="1" si="26"/>
        <v>0.31175661437245972</v>
      </c>
      <c r="C655">
        <f t="shared" ca="1" si="26"/>
        <v>0.86634025059897146</v>
      </c>
      <c r="D655">
        <f t="shared" ca="1" si="26"/>
        <v>0.72432637741761785</v>
      </c>
      <c r="E655">
        <f t="shared" ca="1" si="26"/>
        <v>0.81125546570181273</v>
      </c>
      <c r="F655">
        <f t="shared" ca="1" si="26"/>
        <v>7.3908703830414368E-2</v>
      </c>
      <c r="G655">
        <f t="shared" ca="1" si="26"/>
        <v>0.5830537889023929</v>
      </c>
      <c r="H655">
        <f t="shared" ca="1" si="26"/>
        <v>1.9727863488072095E-2</v>
      </c>
    </row>
    <row r="656" spans="1:8" x14ac:dyDescent="0.25">
      <c r="A656">
        <f t="shared" ca="1" si="26"/>
        <v>0.35391868624908263</v>
      </c>
      <c r="B656">
        <f t="shared" ca="1" si="26"/>
        <v>0.62651254897363573</v>
      </c>
      <c r="C656">
        <f t="shared" ca="1" si="26"/>
        <v>0.84925669708587204</v>
      </c>
      <c r="D656">
        <f t="shared" ca="1" si="26"/>
        <v>0.3279780426702994</v>
      </c>
      <c r="E656">
        <f t="shared" ca="1" si="26"/>
        <v>0.36913479224777834</v>
      </c>
      <c r="F656">
        <f t="shared" ca="1" si="26"/>
        <v>0.57799681084736532</v>
      </c>
      <c r="G656">
        <f t="shared" ca="1" si="26"/>
        <v>0.35846153504380851</v>
      </c>
      <c r="H656">
        <f t="shared" ca="1" si="26"/>
        <v>0.75473144794060421</v>
      </c>
    </row>
    <row r="657" spans="1:8" x14ac:dyDescent="0.25">
      <c r="A657">
        <f t="shared" ca="1" si="26"/>
        <v>9.3915633764983797E-2</v>
      </c>
      <c r="B657">
        <f t="shared" ca="1" si="26"/>
        <v>0.41521900756440178</v>
      </c>
      <c r="C657">
        <f t="shared" ca="1" si="26"/>
        <v>0.80039741221862404</v>
      </c>
      <c r="D657">
        <f t="shared" ca="1" si="26"/>
        <v>0.94875389038000202</v>
      </c>
      <c r="E657">
        <f t="shared" ca="1" si="26"/>
        <v>0.50403359241827173</v>
      </c>
      <c r="F657">
        <f t="shared" ca="1" si="26"/>
        <v>0.75471640206360247</v>
      </c>
      <c r="G657">
        <f t="shared" ca="1" si="26"/>
        <v>0.61947283513222284</v>
      </c>
      <c r="H657">
        <f t="shared" ca="1" si="26"/>
        <v>0.36869412504988575</v>
      </c>
    </row>
    <row r="658" spans="1:8" x14ac:dyDescent="0.25">
      <c r="A658">
        <f t="shared" ca="1" si="26"/>
        <v>0.76266477383437625</v>
      </c>
      <c r="B658">
        <f t="shared" ca="1" si="26"/>
        <v>0.39715342803471587</v>
      </c>
      <c r="C658">
        <f t="shared" ca="1" si="26"/>
        <v>0.35511753920554534</v>
      </c>
      <c r="D658">
        <f t="shared" ca="1" si="26"/>
        <v>0.93333959087379947</v>
      </c>
      <c r="E658">
        <f t="shared" ca="1" si="26"/>
        <v>0.46455037500582541</v>
      </c>
      <c r="F658">
        <f t="shared" ca="1" si="26"/>
        <v>0.19954009189174604</v>
      </c>
      <c r="G658">
        <f t="shared" ca="1" si="26"/>
        <v>0.10587382227939712</v>
      </c>
      <c r="H658">
        <f t="shared" ca="1" si="26"/>
        <v>0.35019815139010746</v>
      </c>
    </row>
    <row r="659" spans="1:8" x14ac:dyDescent="0.25">
      <c r="A659">
        <f t="shared" ca="1" si="26"/>
        <v>0.26840528924982698</v>
      </c>
      <c r="B659">
        <f t="shared" ca="1" si="26"/>
        <v>0.88577138050476778</v>
      </c>
      <c r="C659">
        <f t="shared" ca="1" si="26"/>
        <v>0.82060310171587991</v>
      </c>
      <c r="D659">
        <f t="shared" ca="1" si="26"/>
        <v>0.43777673333084721</v>
      </c>
      <c r="E659">
        <f t="shared" ca="1" si="26"/>
        <v>0.93124123840280904</v>
      </c>
      <c r="F659">
        <f t="shared" ca="1" si="26"/>
        <v>0.73271471741400396</v>
      </c>
      <c r="G659">
        <f t="shared" ca="1" si="26"/>
        <v>0.22359274416479424</v>
      </c>
      <c r="H659">
        <f t="shared" ca="1" si="26"/>
        <v>0.15667697153210625</v>
      </c>
    </row>
    <row r="660" spans="1:8" x14ac:dyDescent="0.25">
      <c r="A660">
        <f t="shared" ca="1" si="26"/>
        <v>0.81281354842801889</v>
      </c>
      <c r="B660">
        <f t="shared" ca="1" si="26"/>
        <v>0.5171470170753818</v>
      </c>
      <c r="C660">
        <f t="shared" ca="1" si="26"/>
        <v>0.73929972605978211</v>
      </c>
      <c r="D660">
        <f t="shared" ca="1" si="26"/>
        <v>0.58876011460252242</v>
      </c>
      <c r="E660">
        <f t="shared" ca="1" si="26"/>
        <v>0.55531634015154085</v>
      </c>
      <c r="F660">
        <f t="shared" ca="1" si="26"/>
        <v>0.51216669052153663</v>
      </c>
      <c r="G660">
        <f t="shared" ca="1" si="26"/>
        <v>0.95789815702383618</v>
      </c>
      <c r="H660">
        <f t="shared" ca="1" si="26"/>
        <v>4.0088996186349535E-2</v>
      </c>
    </row>
    <row r="661" spans="1:8" x14ac:dyDescent="0.25">
      <c r="A661">
        <f t="shared" ca="1" si="26"/>
        <v>0.74071498570800354</v>
      </c>
      <c r="B661">
        <f t="shared" ca="1" si="26"/>
        <v>0.13064851204080496</v>
      </c>
      <c r="C661">
        <f t="shared" ca="1" si="26"/>
        <v>8.7027593174155982E-2</v>
      </c>
      <c r="D661">
        <f t="shared" ca="1" si="26"/>
        <v>0.10661589465492916</v>
      </c>
      <c r="E661">
        <f t="shared" ca="1" si="26"/>
        <v>0.35829543961641985</v>
      </c>
      <c r="F661">
        <f t="shared" ca="1" si="26"/>
        <v>0.78269480818757609</v>
      </c>
      <c r="G661">
        <f t="shared" ca="1" si="26"/>
        <v>0.94818974033304382</v>
      </c>
      <c r="H661">
        <f t="shared" ca="1" si="26"/>
        <v>0.50690816595143373</v>
      </c>
    </row>
    <row r="662" spans="1:8" x14ac:dyDescent="0.25">
      <c r="A662">
        <f t="shared" ca="1" si="26"/>
        <v>0.10115584115038811</v>
      </c>
      <c r="B662">
        <f t="shared" ca="1" si="26"/>
        <v>0.16653756831800692</v>
      </c>
      <c r="C662">
        <f t="shared" ca="1" si="26"/>
        <v>0.83531183609659021</v>
      </c>
      <c r="D662">
        <f t="shared" ca="1" si="26"/>
        <v>2.4883804123300157E-3</v>
      </c>
      <c r="E662">
        <f t="shared" ca="1" si="26"/>
        <v>0.4550008171493245</v>
      </c>
      <c r="F662">
        <f t="shared" ca="1" si="26"/>
        <v>0.23395778523148036</v>
      </c>
      <c r="G662">
        <f t="shared" ca="1" si="26"/>
        <v>0.31417035790163739</v>
      </c>
      <c r="H662">
        <f t="shared" ca="1" si="26"/>
        <v>0.96808553994843027</v>
      </c>
    </row>
    <row r="663" spans="1:8" x14ac:dyDescent="0.25">
      <c r="A663">
        <f t="shared" ca="1" si="26"/>
        <v>6.3878395765913698E-2</v>
      </c>
      <c r="B663">
        <f t="shared" ca="1" si="26"/>
        <v>0.42131371901460357</v>
      </c>
      <c r="C663">
        <f t="shared" ca="1" si="26"/>
        <v>0.96498252420127306</v>
      </c>
      <c r="D663">
        <f t="shared" ca="1" si="26"/>
        <v>0.64495789364856337</v>
      </c>
      <c r="E663">
        <f t="shared" ca="1" si="26"/>
        <v>0.87208414224767461</v>
      </c>
      <c r="F663">
        <f t="shared" ca="1" si="26"/>
        <v>0.52118916449685437</v>
      </c>
      <c r="G663">
        <f t="shared" ca="1" si="26"/>
        <v>0.85355218784312026</v>
      </c>
      <c r="H663">
        <f t="shared" ca="1" si="26"/>
        <v>0.59417131609670759</v>
      </c>
    </row>
    <row r="664" spans="1:8" x14ac:dyDescent="0.25">
      <c r="A664">
        <f t="shared" ca="1" si="26"/>
        <v>0.98143858334066747</v>
      </c>
      <c r="B664">
        <f t="shared" ca="1" si="26"/>
        <v>0.95831670171749406</v>
      </c>
      <c r="C664">
        <f t="shared" ca="1" si="26"/>
        <v>0.50061260593119905</v>
      </c>
      <c r="D664">
        <f t="shared" ca="1" si="26"/>
        <v>0.99194028977109849</v>
      </c>
      <c r="E664">
        <f t="shared" ca="1" si="26"/>
        <v>0.11576174538016892</v>
      </c>
      <c r="F664">
        <f t="shared" ca="1" si="26"/>
        <v>0.88230524370924712</v>
      </c>
      <c r="G664">
        <f t="shared" ca="1" si="26"/>
        <v>0.2257338690906131</v>
      </c>
      <c r="H664">
        <f t="shared" ca="1" si="26"/>
        <v>0.15593557338138497</v>
      </c>
    </row>
    <row r="665" spans="1:8" x14ac:dyDescent="0.25">
      <c r="A665">
        <f t="shared" ca="1" si="26"/>
        <v>5.6405237759901139E-3</v>
      </c>
      <c r="B665">
        <f t="shared" ca="1" si="26"/>
        <v>0.69774253819167997</v>
      </c>
      <c r="C665">
        <f t="shared" ca="1" si="26"/>
        <v>0.12721148405318339</v>
      </c>
      <c r="D665">
        <f t="shared" ca="1" si="26"/>
        <v>0.17323047065601704</v>
      </c>
      <c r="E665">
        <f t="shared" ca="1" si="26"/>
        <v>0.84432927564391103</v>
      </c>
      <c r="F665">
        <f t="shared" ca="1" si="26"/>
        <v>4.8237803000527935E-2</v>
      </c>
      <c r="G665">
        <f t="shared" ca="1" si="26"/>
        <v>0.7895767900047318</v>
      </c>
      <c r="H665">
        <f t="shared" ca="1" si="26"/>
        <v>0.79213593009095329</v>
      </c>
    </row>
    <row r="666" spans="1:8" x14ac:dyDescent="0.25">
      <c r="A666">
        <f t="shared" ca="1" si="26"/>
        <v>0.50959470832259557</v>
      </c>
      <c r="B666">
        <f t="shared" ca="1" si="26"/>
        <v>0.64509451427080344</v>
      </c>
      <c r="C666">
        <f t="shared" ca="1" si="26"/>
        <v>0.2321755230646444</v>
      </c>
      <c r="D666">
        <f t="shared" ca="1" si="26"/>
        <v>0.17002468740539245</v>
      </c>
      <c r="E666">
        <f t="shared" ca="1" si="26"/>
        <v>0.32393043871653338</v>
      </c>
      <c r="F666">
        <f t="shared" ca="1" si="26"/>
        <v>0.45760599208973762</v>
      </c>
      <c r="G666">
        <f t="shared" ca="1" si="26"/>
        <v>0.51346070620729933</v>
      </c>
      <c r="H666">
        <f t="shared" ca="1" si="26"/>
        <v>0.14423182007190249</v>
      </c>
    </row>
    <row r="667" spans="1:8" x14ac:dyDescent="0.25">
      <c r="A667">
        <f t="shared" ca="1" si="26"/>
        <v>0.84049821993590534</v>
      </c>
      <c r="B667">
        <f t="shared" ca="1" si="26"/>
        <v>0.26636036712831457</v>
      </c>
      <c r="C667">
        <f t="shared" ca="1" si="26"/>
        <v>0.67513648659946435</v>
      </c>
      <c r="D667">
        <f t="shared" ca="1" si="26"/>
        <v>0.38246433935010915</v>
      </c>
      <c r="E667">
        <f t="shared" ca="1" si="26"/>
        <v>0.23378307429182699</v>
      </c>
      <c r="F667">
        <f t="shared" ca="1" si="26"/>
        <v>0.57030043660835683</v>
      </c>
      <c r="G667">
        <f t="shared" ca="1" si="26"/>
        <v>0.93059525694970691</v>
      </c>
      <c r="H667">
        <f t="shared" ca="1" si="26"/>
        <v>0.22994188759142953</v>
      </c>
    </row>
    <row r="668" spans="1:8" x14ac:dyDescent="0.25">
      <c r="A668">
        <f t="shared" ca="1" si="26"/>
        <v>0.59264596054485019</v>
      </c>
      <c r="B668">
        <f t="shared" ca="1" si="26"/>
        <v>0.56370263545987842</v>
      </c>
      <c r="C668">
        <f t="shared" ca="1" si="26"/>
        <v>0.37117319494418455</v>
      </c>
      <c r="D668">
        <f t="shared" ca="1" si="26"/>
        <v>0.27738338934912865</v>
      </c>
      <c r="E668">
        <f t="shared" ca="1" si="26"/>
        <v>0.19319246353696073</v>
      </c>
      <c r="F668">
        <f t="shared" ca="1" si="26"/>
        <v>0.58622777276853821</v>
      </c>
      <c r="G668">
        <f t="shared" ca="1" si="26"/>
        <v>0.50835167476250709</v>
      </c>
      <c r="H668">
        <f t="shared" ca="1" si="26"/>
        <v>0.63128297785662735</v>
      </c>
    </row>
    <row r="669" spans="1:8" x14ac:dyDescent="0.25">
      <c r="A669">
        <f t="shared" ca="1" si="26"/>
        <v>0.34128247788847121</v>
      </c>
      <c r="B669">
        <f t="shared" ca="1" si="26"/>
        <v>0.26172781639866138</v>
      </c>
      <c r="C669">
        <f t="shared" ca="1" si="26"/>
        <v>0.60554444729263845</v>
      </c>
      <c r="D669">
        <f t="shared" ca="1" si="26"/>
        <v>0.83343848808059584</v>
      </c>
      <c r="E669">
        <f t="shared" ca="1" si="26"/>
        <v>0.84234698642588424</v>
      </c>
      <c r="F669">
        <f t="shared" ca="1" si="26"/>
        <v>0.24198372489199127</v>
      </c>
      <c r="G669">
        <f t="shared" ca="1" si="26"/>
        <v>0.44222989653781375</v>
      </c>
      <c r="H669">
        <f t="shared" ca="1" si="26"/>
        <v>0.95302361576967387</v>
      </c>
    </row>
    <row r="670" spans="1:8" x14ac:dyDescent="0.25">
      <c r="A670">
        <f t="shared" ca="1" si="26"/>
        <v>0.4252640858300708</v>
      </c>
      <c r="B670">
        <f t="shared" ca="1" si="26"/>
        <v>0.91594199141153043</v>
      </c>
      <c r="C670">
        <f t="shared" ca="1" si="26"/>
        <v>0.18392060148291667</v>
      </c>
      <c r="D670">
        <f t="shared" ca="1" si="26"/>
        <v>0.67923290692439919</v>
      </c>
      <c r="E670">
        <f t="shared" ca="1" si="26"/>
        <v>0.53040408114812099</v>
      </c>
      <c r="F670">
        <f t="shared" ca="1" si="26"/>
        <v>6.5727220057434366E-2</v>
      </c>
      <c r="G670">
        <f t="shared" ca="1" si="26"/>
        <v>0.66138137828259458</v>
      </c>
      <c r="H670">
        <f t="shared" ca="1" si="26"/>
        <v>0.79249147119531005</v>
      </c>
    </row>
    <row r="671" spans="1:8" x14ac:dyDescent="0.25">
      <c r="A671">
        <f t="shared" ca="1" si="26"/>
        <v>0.25925202123486457</v>
      </c>
      <c r="B671">
        <f t="shared" ca="1" si="26"/>
        <v>2.5502202425828124E-2</v>
      </c>
      <c r="C671">
        <f t="shared" ca="1" si="26"/>
        <v>0.85198061859895957</v>
      </c>
      <c r="D671">
        <f t="shared" ca="1" si="26"/>
        <v>0.52828195997467142</v>
      </c>
      <c r="E671">
        <f t="shared" ca="1" si="26"/>
        <v>0.87262965944443127</v>
      </c>
      <c r="F671">
        <f t="shared" ca="1" si="26"/>
        <v>0.4708735068381672</v>
      </c>
      <c r="G671">
        <f t="shared" ca="1" si="26"/>
        <v>0.95496396512208581</v>
      </c>
      <c r="H671">
        <f t="shared" ca="1" si="26"/>
        <v>0.99739841008085073</v>
      </c>
    </row>
    <row r="672" spans="1:8" x14ac:dyDescent="0.25">
      <c r="A672">
        <f t="shared" ca="1" si="26"/>
        <v>0.85747850102485978</v>
      </c>
      <c r="B672">
        <f t="shared" ca="1" si="26"/>
        <v>0.89237509662803927</v>
      </c>
      <c r="C672">
        <f t="shared" ca="1" si="26"/>
        <v>0.27520021981244114</v>
      </c>
      <c r="D672">
        <f t="shared" ca="1" si="26"/>
        <v>0.43986540417970943</v>
      </c>
      <c r="E672">
        <f t="shared" ca="1" si="26"/>
        <v>0.64760584387441578</v>
      </c>
      <c r="F672">
        <f t="shared" ca="1" si="26"/>
        <v>0.50025587058442955</v>
      </c>
      <c r="G672">
        <f t="shared" ca="1" si="26"/>
        <v>0.88466196114328921</v>
      </c>
      <c r="H672">
        <f t="shared" ca="1" si="26"/>
        <v>0.62692955225360225</v>
      </c>
    </row>
    <row r="673" spans="1:8" x14ac:dyDescent="0.25">
      <c r="A673">
        <f t="shared" ca="1" si="26"/>
        <v>0.5786782893473853</v>
      </c>
      <c r="B673">
        <f t="shared" ca="1" si="26"/>
        <v>0.40800680679991141</v>
      </c>
      <c r="C673">
        <f t="shared" ca="1" si="26"/>
        <v>0.45825831322105848</v>
      </c>
      <c r="D673">
        <f t="shared" ca="1" si="26"/>
        <v>0.71107792142364445</v>
      </c>
      <c r="E673">
        <f t="shared" ca="1" si="26"/>
        <v>0.22832127068323327</v>
      </c>
      <c r="F673">
        <f t="shared" ca="1" si="26"/>
        <v>0.82095471808403386</v>
      </c>
      <c r="G673">
        <f t="shared" ca="1" si="26"/>
        <v>6.3535632030510825E-2</v>
      </c>
      <c r="H673">
        <f t="shared" ca="1" si="26"/>
        <v>0.57901582066670298</v>
      </c>
    </row>
    <row r="674" spans="1:8" x14ac:dyDescent="0.25">
      <c r="A674">
        <f t="shared" ca="1" si="26"/>
        <v>0.42133058601627582</v>
      </c>
      <c r="B674">
        <f t="shared" ca="1" si="26"/>
        <v>0.29640998616588676</v>
      </c>
      <c r="C674">
        <f t="shared" ca="1" si="26"/>
        <v>0.41888288185342293</v>
      </c>
      <c r="D674">
        <f t="shared" ca="1" si="26"/>
        <v>0.45756718079773295</v>
      </c>
      <c r="E674">
        <f t="shared" ca="1" si="26"/>
        <v>0.74073498409411509</v>
      </c>
      <c r="F674">
        <f t="shared" ca="1" si="26"/>
        <v>9.0688561608562868E-2</v>
      </c>
      <c r="G674">
        <f t="shared" ca="1" si="26"/>
        <v>0.69596390018427623</v>
      </c>
      <c r="H674">
        <f t="shared" ca="1" si="26"/>
        <v>0.76874216180210697</v>
      </c>
    </row>
    <row r="675" spans="1:8" x14ac:dyDescent="0.25">
      <c r="A675">
        <f t="shared" ca="1" si="26"/>
        <v>0.65073922042307486</v>
      </c>
      <c r="B675">
        <f t="shared" ca="1" si="26"/>
        <v>0.88714255095669736</v>
      </c>
      <c r="C675">
        <f t="shared" ca="1" si="26"/>
        <v>0.88397710943346808</v>
      </c>
      <c r="D675">
        <f t="shared" ca="1" si="26"/>
        <v>0.6240253470161079</v>
      </c>
      <c r="E675">
        <f t="shared" ca="1" si="26"/>
        <v>0.11881126073686943</v>
      </c>
      <c r="F675">
        <f t="shared" ca="1" si="26"/>
        <v>0.40360281182608149</v>
      </c>
      <c r="G675">
        <f t="shared" ca="1" si="26"/>
        <v>0.66206036846794158</v>
      </c>
      <c r="H675">
        <f t="shared" ca="1" si="26"/>
        <v>0.34676579457644252</v>
      </c>
    </row>
    <row r="676" spans="1:8" x14ac:dyDescent="0.25">
      <c r="A676">
        <f t="shared" ca="1" si="26"/>
        <v>0.18273041758957576</v>
      </c>
      <c r="B676">
        <f t="shared" ca="1" si="26"/>
        <v>0.61492597464678855</v>
      </c>
      <c r="C676">
        <f t="shared" ca="1" si="26"/>
        <v>0.99929941721639504</v>
      </c>
      <c r="D676">
        <f t="shared" ca="1" si="26"/>
        <v>1.6940068092292315E-2</v>
      </c>
      <c r="E676">
        <f t="shared" ca="1" si="26"/>
        <v>4.5191201433808947E-2</v>
      </c>
      <c r="F676">
        <f t="shared" ca="1" si="26"/>
        <v>0.32906496591417267</v>
      </c>
      <c r="G676">
        <f t="shared" ca="1" si="26"/>
        <v>0.15004504709858224</v>
      </c>
      <c r="H676">
        <f t="shared" ca="1" si="26"/>
        <v>0.7183416551478421</v>
      </c>
    </row>
    <row r="677" spans="1:8" x14ac:dyDescent="0.25">
      <c r="A677">
        <f t="shared" ca="1" si="26"/>
        <v>0.10125817587161512</v>
      </c>
      <c r="B677">
        <f t="shared" ca="1" si="26"/>
        <v>0.56501566115315893</v>
      </c>
      <c r="C677">
        <f t="shared" ca="1" si="26"/>
        <v>0.21338220872516467</v>
      </c>
      <c r="D677">
        <f t="shared" ca="1" si="26"/>
        <v>0.71915675475013408</v>
      </c>
      <c r="E677">
        <f t="shared" ca="1" si="26"/>
        <v>0.65295876299729128</v>
      </c>
      <c r="F677">
        <f t="shared" ca="1" si="26"/>
        <v>0.17964098975459852</v>
      </c>
      <c r="G677">
        <f t="shared" ca="1" si="26"/>
        <v>0.8376425715673782</v>
      </c>
      <c r="H677">
        <f t="shared" ca="1" si="26"/>
        <v>2.3308339836341174E-2</v>
      </c>
    </row>
    <row r="678" spans="1:8" x14ac:dyDescent="0.25">
      <c r="A678">
        <f t="shared" ca="1" si="26"/>
        <v>0.27044029363655708</v>
      </c>
      <c r="B678">
        <f t="shared" ca="1" si="26"/>
        <v>0.90944148384201817</v>
      </c>
      <c r="C678">
        <f t="shared" ca="1" si="26"/>
        <v>0.23260990739678167</v>
      </c>
      <c r="D678">
        <f t="shared" ca="1" si="26"/>
        <v>2.4140809754286008E-2</v>
      </c>
      <c r="E678">
        <f t="shared" ca="1" si="26"/>
        <v>0.66483168393713044</v>
      </c>
      <c r="F678">
        <f t="shared" ca="1" si="26"/>
        <v>0.20853704006127383</v>
      </c>
      <c r="G678">
        <f t="shared" ca="1" si="26"/>
        <v>0.68097996451212439</v>
      </c>
      <c r="H678">
        <f t="shared" ca="1" si="26"/>
        <v>1.951208217098932E-3</v>
      </c>
    </row>
    <row r="679" spans="1:8" x14ac:dyDescent="0.25">
      <c r="A679">
        <f t="shared" ref="A679:H710" ca="1" si="27">RAND()</f>
        <v>0.58485004262252061</v>
      </c>
      <c r="B679">
        <f t="shared" ca="1" si="27"/>
        <v>8.4103574940095349E-3</v>
      </c>
      <c r="C679">
        <f t="shared" ca="1" si="27"/>
        <v>0.10519191480694401</v>
      </c>
      <c r="D679">
        <f t="shared" ca="1" si="27"/>
        <v>0.9991789375652953</v>
      </c>
      <c r="E679">
        <f t="shared" ca="1" si="27"/>
        <v>0.80132114345176586</v>
      </c>
      <c r="F679">
        <f t="shared" ca="1" si="27"/>
        <v>0.7567391780704833</v>
      </c>
      <c r="G679">
        <f t="shared" ca="1" si="27"/>
        <v>7.924811796228115E-2</v>
      </c>
      <c r="H679">
        <f t="shared" ca="1" si="27"/>
        <v>8.0390286978061609E-2</v>
      </c>
    </row>
    <row r="680" spans="1:8" x14ac:dyDescent="0.25">
      <c r="A680">
        <f t="shared" ca="1" si="27"/>
        <v>0.75629075620548836</v>
      </c>
      <c r="B680">
        <f t="shared" ca="1" si="27"/>
        <v>5.1482455748293798E-2</v>
      </c>
      <c r="C680">
        <f t="shared" ca="1" si="27"/>
        <v>0.13207770193913648</v>
      </c>
      <c r="D680">
        <f t="shared" ca="1" si="27"/>
        <v>0.83860860541104831</v>
      </c>
      <c r="E680">
        <f t="shared" ca="1" si="27"/>
        <v>0.20156681993037706</v>
      </c>
      <c r="F680">
        <f t="shared" ca="1" si="27"/>
        <v>0.59960708025882126</v>
      </c>
      <c r="G680">
        <f t="shared" ca="1" si="27"/>
        <v>0.57757226038065135</v>
      </c>
      <c r="H680">
        <f t="shared" ca="1" si="27"/>
        <v>0.32493665331510846</v>
      </c>
    </row>
    <row r="681" spans="1:8" x14ac:dyDescent="0.25">
      <c r="A681">
        <f t="shared" ca="1" si="27"/>
        <v>0.70952299291157983</v>
      </c>
      <c r="B681">
        <f t="shared" ca="1" si="27"/>
        <v>0.6386157955256484</v>
      </c>
      <c r="C681">
        <f t="shared" ca="1" si="27"/>
        <v>0.3005903198054849</v>
      </c>
      <c r="D681">
        <f t="shared" ca="1" si="27"/>
        <v>0.4859180928384379</v>
      </c>
      <c r="E681">
        <f t="shared" ca="1" si="27"/>
        <v>9.4762631130923314E-2</v>
      </c>
      <c r="F681">
        <f t="shared" ca="1" si="27"/>
        <v>0.20400841118698654</v>
      </c>
      <c r="G681">
        <f t="shared" ca="1" si="27"/>
        <v>0.98478033519341401</v>
      </c>
      <c r="H681">
        <f t="shared" ca="1" si="27"/>
        <v>0.50481657604487995</v>
      </c>
    </row>
    <row r="682" spans="1:8" x14ac:dyDescent="0.25">
      <c r="A682">
        <f t="shared" ca="1" si="27"/>
        <v>0.65498225131665766</v>
      </c>
      <c r="B682">
        <f t="shared" ca="1" si="27"/>
        <v>0.7890129564894669</v>
      </c>
      <c r="C682">
        <f t="shared" ca="1" si="27"/>
        <v>0.42936804277167073</v>
      </c>
      <c r="D682">
        <f t="shared" ca="1" si="27"/>
        <v>0.89961672738589593</v>
      </c>
      <c r="E682">
        <f t="shared" ca="1" si="27"/>
        <v>0.50053750393347318</v>
      </c>
      <c r="F682">
        <f t="shared" ca="1" si="27"/>
        <v>0.92470079233036506</v>
      </c>
      <c r="G682">
        <f t="shared" ca="1" si="27"/>
        <v>0.93963529232926202</v>
      </c>
      <c r="H682">
        <f t="shared" ca="1" si="27"/>
        <v>0.23863520079081135</v>
      </c>
    </row>
    <row r="683" spans="1:8" x14ac:dyDescent="0.25">
      <c r="A683">
        <f t="shared" ca="1" si="27"/>
        <v>2.8857755872565893E-2</v>
      </c>
      <c r="B683">
        <f t="shared" ca="1" si="27"/>
        <v>0.72775875168928972</v>
      </c>
      <c r="C683">
        <f t="shared" ca="1" si="27"/>
        <v>0.9876663853866039</v>
      </c>
      <c r="D683">
        <f t="shared" ca="1" si="27"/>
        <v>0.10679708627952966</v>
      </c>
      <c r="E683">
        <f t="shared" ca="1" si="27"/>
        <v>7.0814945014967989E-2</v>
      </c>
      <c r="F683">
        <f t="shared" ca="1" si="27"/>
        <v>0.28012482913893622</v>
      </c>
      <c r="G683">
        <f t="shared" ca="1" si="27"/>
        <v>0.4641521860870218</v>
      </c>
      <c r="H683">
        <f t="shared" ca="1" si="27"/>
        <v>0.23117368495979695</v>
      </c>
    </row>
    <row r="684" spans="1:8" x14ac:dyDescent="0.25">
      <c r="A684">
        <f t="shared" ca="1" si="27"/>
        <v>0.76836751174724682</v>
      </c>
      <c r="B684">
        <f t="shared" ca="1" si="27"/>
        <v>7.2065082303452543E-2</v>
      </c>
      <c r="C684">
        <f t="shared" ca="1" si="27"/>
        <v>0.11709533963622387</v>
      </c>
      <c r="D684">
        <f t="shared" ca="1" si="27"/>
        <v>0.83817014584934724</v>
      </c>
      <c r="E684">
        <f t="shared" ca="1" si="27"/>
        <v>0.25768477738294127</v>
      </c>
      <c r="F684">
        <f t="shared" ca="1" si="27"/>
        <v>0.73207362745803595</v>
      </c>
      <c r="G684">
        <f t="shared" ca="1" si="27"/>
        <v>0.98613009943498386</v>
      </c>
      <c r="H684">
        <f t="shared" ca="1" si="27"/>
        <v>0.19557180340375435</v>
      </c>
    </row>
    <row r="685" spans="1:8" x14ac:dyDescent="0.25">
      <c r="A685">
        <f t="shared" ca="1" si="27"/>
        <v>0.98564455458664935</v>
      </c>
      <c r="B685">
        <f t="shared" ca="1" si="27"/>
        <v>0.30383646302984235</v>
      </c>
      <c r="C685">
        <f t="shared" ca="1" si="27"/>
        <v>0.93502573275954148</v>
      </c>
      <c r="D685">
        <f t="shared" ca="1" si="27"/>
        <v>0.4628919006194685</v>
      </c>
      <c r="E685">
        <f t="shared" ca="1" si="27"/>
        <v>3.3517304737852749E-2</v>
      </c>
      <c r="F685">
        <f t="shared" ca="1" si="27"/>
        <v>0.45679379577438095</v>
      </c>
      <c r="G685">
        <f t="shared" ca="1" si="27"/>
        <v>0.43327613081742777</v>
      </c>
      <c r="H685">
        <f t="shared" ca="1" si="27"/>
        <v>0.27307364272405465</v>
      </c>
    </row>
    <row r="686" spans="1:8" x14ac:dyDescent="0.25">
      <c r="A686">
        <f t="shared" ca="1" si="27"/>
        <v>0.38930211263901815</v>
      </c>
      <c r="B686">
        <f t="shared" ca="1" si="27"/>
        <v>0.75150334636440297</v>
      </c>
      <c r="C686">
        <f t="shared" ca="1" si="27"/>
        <v>0.60739609217287016</v>
      </c>
      <c r="D686">
        <f t="shared" ca="1" si="27"/>
        <v>0.10091234798579063</v>
      </c>
      <c r="E686">
        <f t="shared" ca="1" si="27"/>
        <v>0.19013928338732222</v>
      </c>
      <c r="F686">
        <f t="shared" ca="1" si="27"/>
        <v>0.6183946326527896</v>
      </c>
      <c r="G686">
        <f t="shared" ca="1" si="27"/>
        <v>0.30468887433570602</v>
      </c>
      <c r="H686">
        <f t="shared" ca="1" si="27"/>
        <v>0.17902890207995237</v>
      </c>
    </row>
    <row r="687" spans="1:8" x14ac:dyDescent="0.25">
      <c r="A687">
        <f t="shared" ca="1" si="27"/>
        <v>3.753490125116743E-2</v>
      </c>
      <c r="B687">
        <f t="shared" ca="1" si="27"/>
        <v>0.84685800250095733</v>
      </c>
      <c r="C687">
        <f t="shared" ca="1" si="27"/>
        <v>0.45264096769948869</v>
      </c>
      <c r="D687">
        <f t="shared" ca="1" si="27"/>
        <v>0.14748810917625454</v>
      </c>
      <c r="E687">
        <f t="shared" ca="1" si="27"/>
        <v>0.40974250751513031</v>
      </c>
      <c r="F687">
        <f t="shared" ca="1" si="27"/>
        <v>0.57698872042828364</v>
      </c>
      <c r="G687">
        <f t="shared" ca="1" si="27"/>
        <v>0.70794336312225026</v>
      </c>
      <c r="H687">
        <f t="shared" ca="1" si="27"/>
        <v>0.84937918743525109</v>
      </c>
    </row>
    <row r="688" spans="1:8" x14ac:dyDescent="0.25">
      <c r="A688">
        <f t="shared" ca="1" si="27"/>
        <v>0.88345468116026049</v>
      </c>
      <c r="B688">
        <f t="shared" ca="1" si="27"/>
        <v>0.27025457312497581</v>
      </c>
      <c r="C688">
        <f t="shared" ca="1" si="27"/>
        <v>0.61092376410908711</v>
      </c>
      <c r="D688">
        <f t="shared" ca="1" si="27"/>
        <v>0.37790206978969809</v>
      </c>
      <c r="E688">
        <f t="shared" ca="1" si="27"/>
        <v>0.35140131830114985</v>
      </c>
      <c r="F688">
        <f t="shared" ca="1" si="27"/>
        <v>0.34853022282866042</v>
      </c>
      <c r="G688">
        <f t="shared" ca="1" si="27"/>
        <v>0.10545950356883804</v>
      </c>
      <c r="H688">
        <f t="shared" ca="1" si="27"/>
        <v>5.9784667220289633E-2</v>
      </c>
    </row>
    <row r="689" spans="1:8" x14ac:dyDescent="0.25">
      <c r="A689">
        <f t="shared" ca="1" si="27"/>
        <v>0.90804850843256524</v>
      </c>
      <c r="B689">
        <f t="shared" ca="1" si="27"/>
        <v>0.19486192378313427</v>
      </c>
      <c r="C689">
        <f t="shared" ca="1" si="27"/>
        <v>0.98792304592699831</v>
      </c>
      <c r="D689">
        <f t="shared" ca="1" si="27"/>
        <v>0.51837618508244898</v>
      </c>
      <c r="E689">
        <f t="shared" ca="1" si="27"/>
        <v>0.80628404987323532</v>
      </c>
      <c r="F689">
        <f t="shared" ca="1" si="27"/>
        <v>0.79424711930826664</v>
      </c>
      <c r="G689">
        <f t="shared" ca="1" si="27"/>
        <v>0.97974952284793815</v>
      </c>
      <c r="H689">
        <f t="shared" ca="1" si="27"/>
        <v>5.777296839924384E-2</v>
      </c>
    </row>
    <row r="690" spans="1:8" x14ac:dyDescent="0.25">
      <c r="A690">
        <f t="shared" ca="1" si="27"/>
        <v>0.19666684348059726</v>
      </c>
      <c r="B690">
        <f t="shared" ca="1" si="27"/>
        <v>0.31312572469511279</v>
      </c>
      <c r="C690">
        <f t="shared" ca="1" si="27"/>
        <v>0.39068065480664393</v>
      </c>
      <c r="D690">
        <f t="shared" ca="1" si="27"/>
        <v>0.32040128898089937</v>
      </c>
      <c r="E690">
        <f t="shared" ca="1" si="27"/>
        <v>0.49522186499018572</v>
      </c>
      <c r="F690">
        <f t="shared" ca="1" si="27"/>
        <v>0.29600779607919114</v>
      </c>
      <c r="G690">
        <f t="shared" ca="1" si="27"/>
        <v>0.30114679987246884</v>
      </c>
      <c r="H690">
        <f t="shared" ca="1" si="27"/>
        <v>0.58211520923848992</v>
      </c>
    </row>
    <row r="691" spans="1:8" x14ac:dyDescent="0.25">
      <c r="A691">
        <f t="shared" ca="1" si="27"/>
        <v>0.50768655010527719</v>
      </c>
      <c r="B691">
        <f t="shared" ca="1" si="27"/>
        <v>0.44077407620196285</v>
      </c>
      <c r="C691">
        <f t="shared" ca="1" si="27"/>
        <v>0.90856634325399233</v>
      </c>
      <c r="D691">
        <f t="shared" ca="1" si="27"/>
        <v>0.19789460959182748</v>
      </c>
      <c r="E691">
        <f t="shared" ca="1" si="27"/>
        <v>0.44520527980372393</v>
      </c>
      <c r="F691">
        <f t="shared" ca="1" si="27"/>
        <v>0.53783580394422081</v>
      </c>
      <c r="G691">
        <f t="shared" ca="1" si="27"/>
        <v>0.57031166368487596</v>
      </c>
      <c r="H691">
        <f t="shared" ca="1" si="27"/>
        <v>0.39352064447882107</v>
      </c>
    </row>
    <row r="692" spans="1:8" x14ac:dyDescent="0.25">
      <c r="A692">
        <f t="shared" ca="1" si="27"/>
        <v>0.52994572749118163</v>
      </c>
      <c r="B692">
        <f t="shared" ca="1" si="27"/>
        <v>0.58799132225877082</v>
      </c>
      <c r="C692">
        <f t="shared" ca="1" si="27"/>
        <v>0.43248582669008762</v>
      </c>
      <c r="D692">
        <f t="shared" ca="1" si="27"/>
        <v>0.65356935220092949</v>
      </c>
      <c r="E692">
        <f t="shared" ca="1" si="27"/>
        <v>0.8707261371012216</v>
      </c>
      <c r="F692">
        <f t="shared" ca="1" si="27"/>
        <v>0.77848561543830086</v>
      </c>
      <c r="G692">
        <f t="shared" ca="1" si="27"/>
        <v>0.60772170785359847</v>
      </c>
      <c r="H692">
        <f t="shared" ca="1" si="27"/>
        <v>0.46055013257799238</v>
      </c>
    </row>
    <row r="693" spans="1:8" x14ac:dyDescent="0.25">
      <c r="A693">
        <f t="shared" ca="1" si="27"/>
        <v>0.10955574774915411</v>
      </c>
      <c r="B693">
        <f t="shared" ca="1" si="27"/>
        <v>0.85886309755443913</v>
      </c>
      <c r="C693">
        <f t="shared" ca="1" si="27"/>
        <v>0.115683876082736</v>
      </c>
      <c r="D693">
        <f t="shared" ca="1" si="27"/>
        <v>0.10849450305252806</v>
      </c>
      <c r="E693">
        <f t="shared" ca="1" si="27"/>
        <v>0.266416398414836</v>
      </c>
      <c r="F693">
        <f t="shared" ca="1" si="27"/>
        <v>0.5909148835262249</v>
      </c>
      <c r="G693">
        <f t="shared" ca="1" si="27"/>
        <v>0.91858304707867755</v>
      </c>
      <c r="H693">
        <f t="shared" ca="1" si="27"/>
        <v>6.2428848988158703E-2</v>
      </c>
    </row>
    <row r="694" spans="1:8" x14ac:dyDescent="0.25">
      <c r="A694">
        <f t="shared" ca="1" si="27"/>
        <v>0.99371173377633304</v>
      </c>
      <c r="B694">
        <f t="shared" ca="1" si="27"/>
        <v>0.65770183517660374</v>
      </c>
      <c r="C694">
        <f t="shared" ca="1" si="27"/>
        <v>0.2213550942346949</v>
      </c>
      <c r="D694">
        <f t="shared" ca="1" si="27"/>
        <v>0.2440912591920712</v>
      </c>
      <c r="E694">
        <f t="shared" ca="1" si="27"/>
        <v>0.39311911888565598</v>
      </c>
      <c r="F694">
        <f t="shared" ca="1" si="27"/>
        <v>0.90476842877091801</v>
      </c>
      <c r="G694">
        <f t="shared" ca="1" si="27"/>
        <v>0.68932070543598944</v>
      </c>
      <c r="H694">
        <f t="shared" ca="1" si="27"/>
        <v>0.46286036176790213</v>
      </c>
    </row>
    <row r="695" spans="1:8" x14ac:dyDescent="0.25">
      <c r="A695">
        <f t="shared" ca="1" si="27"/>
        <v>0.43217879558406502</v>
      </c>
      <c r="B695">
        <f t="shared" ca="1" si="27"/>
        <v>0.28909142571713109</v>
      </c>
      <c r="C695">
        <f t="shared" ca="1" si="27"/>
        <v>0.97992607034319124</v>
      </c>
      <c r="D695">
        <f t="shared" ca="1" si="27"/>
        <v>0.22637756152959299</v>
      </c>
      <c r="E695">
        <f t="shared" ca="1" si="27"/>
        <v>0.31574584101879355</v>
      </c>
      <c r="F695">
        <f t="shared" ca="1" si="27"/>
        <v>0.10503139198128997</v>
      </c>
      <c r="G695">
        <f t="shared" ca="1" si="27"/>
        <v>8.1744579444453791E-3</v>
      </c>
      <c r="H695">
        <f t="shared" ca="1" si="27"/>
        <v>0.52133786837594043</v>
      </c>
    </row>
    <row r="696" spans="1:8" x14ac:dyDescent="0.25">
      <c r="A696">
        <f t="shared" ca="1" si="27"/>
        <v>3.3076339022877432E-2</v>
      </c>
      <c r="B696">
        <f t="shared" ca="1" si="27"/>
        <v>0.29625336036735828</v>
      </c>
      <c r="C696">
        <f t="shared" ca="1" si="27"/>
        <v>0.57802975834246229</v>
      </c>
      <c r="D696">
        <f t="shared" ca="1" si="27"/>
        <v>0.58054423685935663</v>
      </c>
      <c r="E696">
        <f t="shared" ca="1" si="27"/>
        <v>0.93808165617188333</v>
      </c>
      <c r="F696">
        <f t="shared" ca="1" si="27"/>
        <v>0.81912900446003112</v>
      </c>
      <c r="G696">
        <f t="shared" ca="1" si="27"/>
        <v>0.20895461566656559</v>
      </c>
      <c r="H696">
        <f t="shared" ca="1" si="27"/>
        <v>0.32902645266018837</v>
      </c>
    </row>
    <row r="697" spans="1:8" x14ac:dyDescent="0.25">
      <c r="A697">
        <f t="shared" ca="1" si="27"/>
        <v>0.44588032016178802</v>
      </c>
      <c r="B697">
        <f t="shared" ca="1" si="27"/>
        <v>0.60468658714355683</v>
      </c>
      <c r="C697">
        <f t="shared" ca="1" si="27"/>
        <v>0.52709951880197192</v>
      </c>
      <c r="D697">
        <f t="shared" ca="1" si="27"/>
        <v>0.79126394881836226</v>
      </c>
      <c r="E697">
        <f t="shared" ca="1" si="27"/>
        <v>0.10030245796988224</v>
      </c>
      <c r="F697">
        <f t="shared" ca="1" si="27"/>
        <v>0.21324689048449297</v>
      </c>
      <c r="G697">
        <f t="shared" ca="1" si="27"/>
        <v>0.2746593777282007</v>
      </c>
      <c r="H697">
        <f t="shared" ca="1" si="27"/>
        <v>0.29058257077318705</v>
      </c>
    </row>
    <row r="698" spans="1:8" x14ac:dyDescent="0.25">
      <c r="A698">
        <f t="shared" ca="1" si="27"/>
        <v>0.68260249333468181</v>
      </c>
      <c r="B698">
        <f t="shared" ca="1" si="27"/>
        <v>0.47840096130576337</v>
      </c>
      <c r="C698">
        <f t="shared" ca="1" si="27"/>
        <v>0.52013684606514965</v>
      </c>
      <c r="D698">
        <f t="shared" ca="1" si="27"/>
        <v>0.50674734935962473</v>
      </c>
      <c r="E698">
        <f t="shared" ca="1" si="27"/>
        <v>2.8841687326153109E-2</v>
      </c>
      <c r="F698">
        <f t="shared" ca="1" si="27"/>
        <v>0.1435366411147907</v>
      </c>
      <c r="G698">
        <f t="shared" ca="1" si="27"/>
        <v>6.2390261155234161E-2</v>
      </c>
      <c r="H698">
        <f t="shared" ca="1" si="27"/>
        <v>0.54212030883176765</v>
      </c>
    </row>
    <row r="699" spans="1:8" x14ac:dyDescent="0.25">
      <c r="A699">
        <f t="shared" ca="1" si="27"/>
        <v>0.84456460899652175</v>
      </c>
      <c r="B699">
        <f t="shared" ca="1" si="27"/>
        <v>0.96281003171141788</v>
      </c>
      <c r="C699">
        <f t="shared" ca="1" si="27"/>
        <v>9.5781141513763157E-2</v>
      </c>
      <c r="D699">
        <f t="shared" ca="1" si="27"/>
        <v>0.58277277725413157</v>
      </c>
      <c r="E699">
        <f t="shared" ca="1" si="27"/>
        <v>0.19896264096421923</v>
      </c>
      <c r="F699">
        <f t="shared" ca="1" si="27"/>
        <v>0.1033848691835364</v>
      </c>
      <c r="G699">
        <f t="shared" ca="1" si="27"/>
        <v>0.2251910194257194</v>
      </c>
      <c r="H699">
        <f t="shared" ca="1" si="27"/>
        <v>0.29381169649852379</v>
      </c>
    </row>
    <row r="700" spans="1:8" x14ac:dyDescent="0.25">
      <c r="A700">
        <f t="shared" ca="1" si="27"/>
        <v>0.71195808599480259</v>
      </c>
      <c r="B700">
        <f t="shared" ca="1" si="27"/>
        <v>0.30624575279833544</v>
      </c>
      <c r="C700">
        <f t="shared" ca="1" si="27"/>
        <v>0.52163157805498517</v>
      </c>
      <c r="D700">
        <f t="shared" ca="1" si="27"/>
        <v>0.69818750806487861</v>
      </c>
      <c r="E700">
        <f t="shared" ca="1" si="27"/>
        <v>0.48234794297093808</v>
      </c>
      <c r="F700">
        <f t="shared" ca="1" si="27"/>
        <v>0.65998233388573435</v>
      </c>
      <c r="G700">
        <f t="shared" ca="1" si="27"/>
        <v>0.16726158576770211</v>
      </c>
      <c r="H700">
        <f t="shared" ca="1" si="27"/>
        <v>0.67865089893898844</v>
      </c>
    </row>
    <row r="701" spans="1:8" x14ac:dyDescent="0.25">
      <c r="A701">
        <f t="shared" ca="1" si="27"/>
        <v>0.94597158963093497</v>
      </c>
      <c r="B701">
        <f t="shared" ca="1" si="27"/>
        <v>0.13142865392201097</v>
      </c>
      <c r="C701">
        <f t="shared" ca="1" si="27"/>
        <v>0.72570725684869808</v>
      </c>
      <c r="D701">
        <f t="shared" ca="1" si="27"/>
        <v>0.91014060973277866</v>
      </c>
      <c r="E701">
        <f t="shared" ca="1" si="27"/>
        <v>0.90801654376977758</v>
      </c>
      <c r="F701">
        <f t="shared" ca="1" si="27"/>
        <v>0.91967943693520249</v>
      </c>
      <c r="G701">
        <f t="shared" ca="1" si="27"/>
        <v>0.61966819661741868</v>
      </c>
      <c r="H701">
        <f t="shared" ca="1" si="27"/>
        <v>7.3001699291166289E-2</v>
      </c>
    </row>
    <row r="702" spans="1:8" x14ac:dyDescent="0.25">
      <c r="A702">
        <f t="shared" ca="1" si="27"/>
        <v>0.80339658946923242</v>
      </c>
      <c r="B702">
        <f t="shared" ca="1" si="27"/>
        <v>0.7405093684779912</v>
      </c>
      <c r="C702">
        <f t="shared" ca="1" si="27"/>
        <v>0.21015682020110293</v>
      </c>
      <c r="D702">
        <f t="shared" ca="1" si="27"/>
        <v>0.20239461969495287</v>
      </c>
      <c r="E702">
        <f t="shared" ca="1" si="27"/>
        <v>0.78038526014562803</v>
      </c>
      <c r="F702">
        <f t="shared" ca="1" si="27"/>
        <v>0.59066868249525883</v>
      </c>
      <c r="G702">
        <f t="shared" ca="1" si="27"/>
        <v>0.56228955848578388</v>
      </c>
      <c r="H702">
        <f t="shared" ca="1" si="27"/>
        <v>2.3560676972633532E-2</v>
      </c>
    </row>
    <row r="703" spans="1:8" x14ac:dyDescent="0.25">
      <c r="A703">
        <f t="shared" ca="1" si="27"/>
        <v>0.59058777331606771</v>
      </c>
      <c r="B703">
        <f t="shared" ca="1" si="27"/>
        <v>0.47412770695002326</v>
      </c>
      <c r="C703">
        <f t="shared" ca="1" si="27"/>
        <v>0.36365073399365488</v>
      </c>
      <c r="D703">
        <f t="shared" ca="1" si="27"/>
        <v>4.0517213807973462E-3</v>
      </c>
      <c r="E703">
        <f t="shared" ca="1" si="27"/>
        <v>2.8014445834428359E-2</v>
      </c>
      <c r="F703">
        <f t="shared" ca="1" si="27"/>
        <v>0.39360053076618251</v>
      </c>
      <c r="G703">
        <f t="shared" ca="1" si="27"/>
        <v>0.16465882101957097</v>
      </c>
      <c r="H703">
        <f t="shared" ca="1" si="27"/>
        <v>0.3173002914362828</v>
      </c>
    </row>
    <row r="704" spans="1:8" x14ac:dyDescent="0.25">
      <c r="A704">
        <f t="shared" ca="1" si="27"/>
        <v>0.73875239260488712</v>
      </c>
      <c r="B704">
        <f t="shared" ca="1" si="27"/>
        <v>0.53059276767428754</v>
      </c>
      <c r="C704">
        <f t="shared" ca="1" si="27"/>
        <v>0.41048120203743677</v>
      </c>
      <c r="D704">
        <f t="shared" ca="1" si="27"/>
        <v>0.2034558935979518</v>
      </c>
      <c r="E704">
        <f t="shared" ca="1" si="27"/>
        <v>0.57571075994805265</v>
      </c>
      <c r="F704">
        <f t="shared" ca="1" si="27"/>
        <v>0.49831024795559631</v>
      </c>
      <c r="G704">
        <f t="shared" ca="1" si="27"/>
        <v>0.60437353793299908</v>
      </c>
      <c r="H704">
        <f t="shared" ca="1" si="27"/>
        <v>0.84561475106620354</v>
      </c>
    </row>
    <row r="705" spans="1:8" x14ac:dyDescent="0.25">
      <c r="A705">
        <f t="shared" ca="1" si="27"/>
        <v>0.85594534220732077</v>
      </c>
      <c r="B705">
        <f t="shared" ca="1" si="27"/>
        <v>0.70141183719852662</v>
      </c>
      <c r="C705">
        <f t="shared" ca="1" si="27"/>
        <v>0.14330967238039871</v>
      </c>
      <c r="D705">
        <f t="shared" ca="1" si="27"/>
        <v>0.75979351618151225</v>
      </c>
      <c r="E705">
        <f t="shared" ca="1" si="27"/>
        <v>0.63101451539195208</v>
      </c>
      <c r="F705">
        <f t="shared" ca="1" si="27"/>
        <v>0.86254489470278994</v>
      </c>
      <c r="G705">
        <f t="shared" ca="1" si="27"/>
        <v>0.99545163124264158</v>
      </c>
      <c r="H705">
        <f t="shared" ca="1" si="27"/>
        <v>0.34798810552706361</v>
      </c>
    </row>
    <row r="706" spans="1:8" x14ac:dyDescent="0.25">
      <c r="A706">
        <f t="shared" ca="1" si="27"/>
        <v>0.13781105169787844</v>
      </c>
      <c r="B706">
        <f t="shared" ca="1" si="27"/>
        <v>0.1418200255226959</v>
      </c>
      <c r="C706">
        <f t="shared" ca="1" si="27"/>
        <v>0.82620346890546792</v>
      </c>
      <c r="D706">
        <f t="shared" ca="1" si="27"/>
        <v>0.82391557985739061</v>
      </c>
      <c r="E706">
        <f t="shared" ca="1" si="27"/>
        <v>0.67879442422582348</v>
      </c>
      <c r="F706">
        <f t="shared" ca="1" si="27"/>
        <v>0.8517962943153069</v>
      </c>
      <c r="G706">
        <f t="shared" ca="1" si="27"/>
        <v>0.45379916780651575</v>
      </c>
      <c r="H706">
        <f t="shared" ca="1" si="27"/>
        <v>3.2869078774195537E-2</v>
      </c>
    </row>
    <row r="707" spans="1:8" x14ac:dyDescent="0.25">
      <c r="A707">
        <f t="shared" ca="1" si="27"/>
        <v>0.54714462440484979</v>
      </c>
      <c r="B707">
        <f t="shared" ca="1" si="27"/>
        <v>0.21932634858754074</v>
      </c>
      <c r="C707">
        <f t="shared" ca="1" si="27"/>
        <v>0.97360215263691607</v>
      </c>
      <c r="D707">
        <f t="shared" ca="1" si="27"/>
        <v>0.4526787957471814</v>
      </c>
      <c r="E707">
        <f t="shared" ca="1" si="27"/>
        <v>0.36078008439756404</v>
      </c>
      <c r="F707">
        <f t="shared" ca="1" si="27"/>
        <v>0.78162553096190202</v>
      </c>
      <c r="G707">
        <f t="shared" ca="1" si="27"/>
        <v>0.23370067028533281</v>
      </c>
      <c r="H707">
        <f t="shared" ca="1" si="27"/>
        <v>0.48684298239992374</v>
      </c>
    </row>
    <row r="708" spans="1:8" x14ac:dyDescent="0.25">
      <c r="A708">
        <f t="shared" ca="1" si="27"/>
        <v>5.4605039397661481E-2</v>
      </c>
      <c r="B708">
        <f t="shared" ca="1" si="27"/>
        <v>0.61437770915249723</v>
      </c>
      <c r="C708">
        <f t="shared" ca="1" si="27"/>
        <v>0.60123353382979139</v>
      </c>
      <c r="D708">
        <f t="shared" ca="1" si="27"/>
        <v>0.10869747394329088</v>
      </c>
      <c r="E708">
        <f t="shared" ca="1" si="27"/>
        <v>0.91712072735925576</v>
      </c>
      <c r="F708">
        <f t="shared" ca="1" si="27"/>
        <v>0.3724731200790713</v>
      </c>
      <c r="G708">
        <f t="shared" ca="1" si="27"/>
        <v>0.5953332352519598</v>
      </c>
      <c r="H708">
        <f t="shared" ca="1" si="27"/>
        <v>4.574033849310577E-2</v>
      </c>
    </row>
    <row r="709" spans="1:8" x14ac:dyDescent="0.25">
      <c r="A709">
        <f t="shared" ca="1" si="27"/>
        <v>0.84277806653431342</v>
      </c>
      <c r="B709">
        <f t="shared" ca="1" si="27"/>
        <v>0.77431316821285789</v>
      </c>
      <c r="C709">
        <f t="shared" ca="1" si="27"/>
        <v>0.48451086940351029</v>
      </c>
      <c r="D709">
        <f t="shared" ca="1" si="27"/>
        <v>0.12687636048831141</v>
      </c>
      <c r="E709">
        <f t="shared" ca="1" si="27"/>
        <v>0.42864965266875055</v>
      </c>
      <c r="F709">
        <f t="shared" ca="1" si="27"/>
        <v>7.1589646501003634E-2</v>
      </c>
      <c r="G709">
        <f t="shared" ca="1" si="27"/>
        <v>7.3865042978129347E-2</v>
      </c>
      <c r="H709">
        <f t="shared" ca="1" si="27"/>
        <v>0.29023094996987686</v>
      </c>
    </row>
    <row r="710" spans="1:8" x14ac:dyDescent="0.25">
      <c r="A710">
        <f t="shared" ca="1" si="27"/>
        <v>0.31319402462232748</v>
      </c>
      <c r="B710">
        <f t="shared" ca="1" si="27"/>
        <v>0.10155918178872869</v>
      </c>
      <c r="C710">
        <f t="shared" ca="1" si="27"/>
        <v>0.83148197537771762</v>
      </c>
      <c r="D710">
        <f t="shared" ca="1" si="27"/>
        <v>0.62637194898449966</v>
      </c>
      <c r="E710">
        <f t="shared" ca="1" si="27"/>
        <v>0.45574651800805766</v>
      </c>
      <c r="F710">
        <f t="shared" ca="1" si="27"/>
        <v>0.79129272640888138</v>
      </c>
      <c r="G710">
        <f t="shared" ca="1" si="27"/>
        <v>0.90148498888962003</v>
      </c>
      <c r="H710">
        <f t="shared" ref="H710:H728" ca="1" si="28">RAND()</f>
        <v>0.36956993664820359</v>
      </c>
    </row>
    <row r="711" spans="1:8" x14ac:dyDescent="0.25">
      <c r="A711">
        <f t="shared" ref="A711:H745" ca="1" si="29">RAND()</f>
        <v>0.15766863731403813</v>
      </c>
      <c r="B711">
        <f t="shared" ca="1" si="29"/>
        <v>0.41155983117142958</v>
      </c>
      <c r="C711">
        <f t="shared" ca="1" si="29"/>
        <v>0.60852677908752573</v>
      </c>
      <c r="D711">
        <f t="shared" ca="1" si="29"/>
        <v>0.69585127002139502</v>
      </c>
      <c r="E711">
        <f t="shared" ca="1" si="29"/>
        <v>1.7310208438470087E-2</v>
      </c>
      <c r="F711">
        <f t="shared" ca="1" si="29"/>
        <v>0.56317998992899443</v>
      </c>
      <c r="G711">
        <f t="shared" ca="1" si="29"/>
        <v>0.54678934811576241</v>
      </c>
      <c r="H711">
        <f t="shared" ca="1" si="28"/>
        <v>7.5585643490051035E-2</v>
      </c>
    </row>
    <row r="712" spans="1:8" x14ac:dyDescent="0.25">
      <c r="A712">
        <f t="shared" ca="1" si="29"/>
        <v>0.69011133702897198</v>
      </c>
      <c r="B712">
        <f t="shared" ca="1" si="29"/>
        <v>0.46206929662398744</v>
      </c>
      <c r="C712">
        <f t="shared" ca="1" si="29"/>
        <v>1.5785256636062561E-2</v>
      </c>
      <c r="D712">
        <f t="shared" ca="1" si="29"/>
        <v>0.79085924092413551</v>
      </c>
      <c r="E712">
        <f t="shared" ca="1" si="29"/>
        <v>0.51931542165065692</v>
      </c>
      <c r="F712">
        <f t="shared" ca="1" si="29"/>
        <v>3.9692921452166852E-2</v>
      </c>
      <c r="G712">
        <f t="shared" ca="1" si="29"/>
        <v>0.24387524596273102</v>
      </c>
      <c r="H712">
        <f t="shared" ca="1" si="28"/>
        <v>0.19517709970364783</v>
      </c>
    </row>
    <row r="713" spans="1:8" x14ac:dyDescent="0.25">
      <c r="A713">
        <f t="shared" ca="1" si="29"/>
        <v>0.24873097602416205</v>
      </c>
      <c r="B713">
        <f t="shared" ca="1" si="29"/>
        <v>0.83676942635794338</v>
      </c>
      <c r="C713">
        <f t="shared" ca="1" si="29"/>
        <v>0.76782813126179095</v>
      </c>
      <c r="D713">
        <f t="shared" ca="1" si="29"/>
        <v>0.73329904036040738</v>
      </c>
      <c r="E713">
        <f t="shared" ca="1" si="29"/>
        <v>1.1152962853223869E-2</v>
      </c>
      <c r="F713">
        <f t="shared" ca="1" si="29"/>
        <v>0.19306829486384192</v>
      </c>
      <c r="G713">
        <f t="shared" ca="1" si="29"/>
        <v>0.16447929420525742</v>
      </c>
      <c r="H713">
        <f t="shared" ca="1" si="28"/>
        <v>0.80379512947736986</v>
      </c>
    </row>
    <row r="714" spans="1:8" x14ac:dyDescent="0.25">
      <c r="A714">
        <f t="shared" ca="1" si="29"/>
        <v>0.58474024224755783</v>
      </c>
      <c r="B714">
        <f t="shared" ca="1" si="29"/>
        <v>0.20729636939739482</v>
      </c>
      <c r="C714">
        <f t="shared" ca="1" si="29"/>
        <v>0.90398140869453325</v>
      </c>
      <c r="D714">
        <f t="shared" ca="1" si="29"/>
        <v>0.64565830365369425</v>
      </c>
      <c r="E714">
        <f t="shared" ca="1" si="29"/>
        <v>0.47611057004940438</v>
      </c>
      <c r="F714">
        <f t="shared" ca="1" si="29"/>
        <v>0.368609912209521</v>
      </c>
      <c r="G714">
        <f t="shared" ca="1" si="29"/>
        <v>0.16635368593644817</v>
      </c>
      <c r="H714">
        <f t="shared" ca="1" si="28"/>
        <v>0.68084382988816805</v>
      </c>
    </row>
    <row r="715" spans="1:8" x14ac:dyDescent="0.25">
      <c r="A715">
        <f t="shared" ca="1" si="29"/>
        <v>0.6030709645108201</v>
      </c>
      <c r="B715">
        <f t="shared" ca="1" si="29"/>
        <v>0.16504131507946929</v>
      </c>
      <c r="C715">
        <f t="shared" ca="1" si="29"/>
        <v>0.16127928227796717</v>
      </c>
      <c r="D715">
        <f t="shared" ca="1" si="29"/>
        <v>0.54693817365579367</v>
      </c>
      <c r="E715">
        <f t="shared" ca="1" si="29"/>
        <v>0.13795864223041721</v>
      </c>
      <c r="F715">
        <f t="shared" ca="1" si="29"/>
        <v>0.47065128776634257</v>
      </c>
      <c r="G715">
        <f t="shared" ca="1" si="29"/>
        <v>0.26655446570038877</v>
      </c>
      <c r="H715">
        <f t="shared" ca="1" si="28"/>
        <v>0.26118151022825142</v>
      </c>
    </row>
    <row r="716" spans="1:8" x14ac:dyDescent="0.25">
      <c r="A716">
        <f t="shared" ca="1" si="29"/>
        <v>0.44715943266709568</v>
      </c>
      <c r="B716">
        <f t="shared" ca="1" si="29"/>
        <v>0.53511936947708794</v>
      </c>
      <c r="C716">
        <f t="shared" ca="1" si="29"/>
        <v>0.65534613518214524</v>
      </c>
      <c r="D716">
        <f t="shared" ca="1" si="29"/>
        <v>0.20193345291209608</v>
      </c>
      <c r="E716">
        <f t="shared" ca="1" si="29"/>
        <v>0.85333113369426383</v>
      </c>
      <c r="F716">
        <f t="shared" ca="1" si="29"/>
        <v>0.85953796528284565</v>
      </c>
      <c r="G716">
        <f t="shared" ca="1" si="29"/>
        <v>0.99011097861340414</v>
      </c>
      <c r="H716">
        <f t="shared" ca="1" si="28"/>
        <v>0.47771215522314503</v>
      </c>
    </row>
    <row r="717" spans="1:8" x14ac:dyDescent="0.25">
      <c r="A717">
        <f t="shared" ca="1" si="29"/>
        <v>0.15203789433935577</v>
      </c>
      <c r="B717">
        <f t="shared" ca="1" si="29"/>
        <v>0.11371790216848399</v>
      </c>
      <c r="C717">
        <f t="shared" ca="1" si="29"/>
        <v>0.80109456812518565</v>
      </c>
      <c r="D717">
        <f t="shared" ca="1" si="29"/>
        <v>0.60907503239795435</v>
      </c>
      <c r="E717">
        <f t="shared" ca="1" si="29"/>
        <v>0.21303290318147095</v>
      </c>
      <c r="F717">
        <f t="shared" ca="1" si="29"/>
        <v>0.82611616821269385</v>
      </c>
      <c r="G717">
        <f t="shared" ca="1" si="29"/>
        <v>0.22824454900864499</v>
      </c>
      <c r="H717">
        <f t="shared" ca="1" si="28"/>
        <v>5.8444518561950987E-2</v>
      </c>
    </row>
    <row r="718" spans="1:8" x14ac:dyDescent="0.25">
      <c r="A718">
        <f t="shared" ca="1" si="29"/>
        <v>0.8150295516164523</v>
      </c>
      <c r="B718">
        <f t="shared" ca="1" si="29"/>
        <v>0.85937545080274014</v>
      </c>
      <c r="C718">
        <f t="shared" ca="1" si="29"/>
        <v>0.62520928637609796</v>
      </c>
      <c r="D718">
        <f t="shared" ca="1" si="29"/>
        <v>0.81832453963963803</v>
      </c>
      <c r="E718">
        <f t="shared" ca="1" si="29"/>
        <v>0.55721169244674895</v>
      </c>
      <c r="F718">
        <f t="shared" ca="1" si="29"/>
        <v>0.94454523422345893</v>
      </c>
      <c r="G718">
        <f t="shared" ca="1" si="29"/>
        <v>9.5584557660621905E-2</v>
      </c>
      <c r="H718">
        <f t="shared" ca="1" si="28"/>
        <v>0.2241171970774114</v>
      </c>
    </row>
    <row r="719" spans="1:8" x14ac:dyDescent="0.25">
      <c r="A719">
        <f t="shared" ca="1" si="29"/>
        <v>0.51619165141254608</v>
      </c>
      <c r="B719">
        <f t="shared" ca="1" si="29"/>
        <v>0.24313143882716959</v>
      </c>
      <c r="C719">
        <f t="shared" ca="1" si="29"/>
        <v>7.2879908652508485E-2</v>
      </c>
      <c r="D719">
        <f t="shared" ca="1" si="29"/>
        <v>0.49436173982419773</v>
      </c>
      <c r="E719">
        <f t="shared" ca="1" si="29"/>
        <v>0.25828286001025424</v>
      </c>
      <c r="F719">
        <f t="shared" ca="1" si="29"/>
        <v>0.29595139431245865</v>
      </c>
      <c r="G719">
        <f t="shared" ca="1" si="29"/>
        <v>0.71875202449620412</v>
      </c>
      <c r="H719">
        <f t="shared" ca="1" si="28"/>
        <v>0.11124710763836876</v>
      </c>
    </row>
    <row r="720" spans="1:8" x14ac:dyDescent="0.25">
      <c r="A720">
        <f t="shared" ca="1" si="29"/>
        <v>0.11781643137794284</v>
      </c>
      <c r="B720">
        <f t="shared" ca="1" si="29"/>
        <v>0.40269173222127896</v>
      </c>
      <c r="C720">
        <f t="shared" ca="1" si="29"/>
        <v>0.96073279117690036</v>
      </c>
      <c r="D720">
        <f t="shared" ca="1" si="29"/>
        <v>0.94380357353928046</v>
      </c>
      <c r="E720">
        <f t="shared" ca="1" si="29"/>
        <v>0.92862274092485098</v>
      </c>
      <c r="F720">
        <f t="shared" ca="1" si="29"/>
        <v>0.85494757569698987</v>
      </c>
      <c r="G720">
        <f t="shared" ca="1" si="29"/>
        <v>0.9569735818153764</v>
      </c>
      <c r="H720">
        <f t="shared" ca="1" si="28"/>
        <v>0.17697323627553496</v>
      </c>
    </row>
    <row r="721" spans="1:8" x14ac:dyDescent="0.25">
      <c r="A721">
        <f t="shared" ca="1" si="29"/>
        <v>0.45549744160613626</v>
      </c>
      <c r="B721">
        <f t="shared" ca="1" si="29"/>
        <v>0.92526831084396999</v>
      </c>
      <c r="C721">
        <f t="shared" ca="1" si="29"/>
        <v>3.4453464995159222E-2</v>
      </c>
      <c r="D721">
        <f t="shared" ca="1" si="29"/>
        <v>8.4186804278290728E-2</v>
      </c>
      <c r="E721">
        <f t="shared" ca="1" si="29"/>
        <v>0.48588963759365422</v>
      </c>
      <c r="F721">
        <f t="shared" ca="1" si="29"/>
        <v>0.57551520942385026</v>
      </c>
      <c r="G721">
        <f t="shared" ca="1" si="29"/>
        <v>7.3349496445154316E-2</v>
      </c>
      <c r="H721">
        <f t="shared" ca="1" si="28"/>
        <v>0.47989143713515758</v>
      </c>
    </row>
    <row r="722" spans="1:8" x14ac:dyDescent="0.25">
      <c r="A722">
        <f t="shared" ca="1" si="29"/>
        <v>0.91974382375875019</v>
      </c>
      <c r="B722">
        <f t="shared" ca="1" si="29"/>
        <v>0.37402644619058534</v>
      </c>
      <c r="C722">
        <f t="shared" ca="1" si="29"/>
        <v>0.18873419161570648</v>
      </c>
      <c r="D722">
        <f t="shared" ca="1" si="29"/>
        <v>5.8714913417161729E-2</v>
      </c>
      <c r="E722">
        <f t="shared" ca="1" si="29"/>
        <v>0.68179559175362991</v>
      </c>
      <c r="F722">
        <f t="shared" ca="1" si="29"/>
        <v>0.32881494810276302</v>
      </c>
      <c r="G722">
        <f t="shared" ca="1" si="29"/>
        <v>0.4445819326518099</v>
      </c>
      <c r="H722">
        <f t="shared" ca="1" si="28"/>
        <v>0.66632704267829623</v>
      </c>
    </row>
    <row r="723" spans="1:8" x14ac:dyDescent="0.25">
      <c r="A723">
        <f t="shared" ca="1" si="29"/>
        <v>0.90042588179061911</v>
      </c>
      <c r="B723">
        <f t="shared" ca="1" si="29"/>
        <v>0.8072151869607298</v>
      </c>
      <c r="C723">
        <f t="shared" ca="1" si="29"/>
        <v>0.17830620988267487</v>
      </c>
      <c r="D723">
        <f t="shared" ca="1" si="29"/>
        <v>0.20735536252383102</v>
      </c>
      <c r="E723">
        <f t="shared" ca="1" si="29"/>
        <v>0.70061620883837072</v>
      </c>
      <c r="F723">
        <f t="shared" ca="1" si="29"/>
        <v>9.6349114805816205E-2</v>
      </c>
      <c r="G723">
        <f t="shared" ca="1" si="29"/>
        <v>0.55500177667193185</v>
      </c>
      <c r="H723">
        <f t="shared" ca="1" si="28"/>
        <v>0.83426769771003018</v>
      </c>
    </row>
    <row r="724" spans="1:8" x14ac:dyDescent="0.25">
      <c r="A724">
        <f t="shared" ca="1" si="29"/>
        <v>0.35636932718566305</v>
      </c>
      <c r="B724">
        <f t="shared" ca="1" si="29"/>
        <v>0.99422902591847839</v>
      </c>
      <c r="C724">
        <f t="shared" ca="1" si="29"/>
        <v>0.20588861829820015</v>
      </c>
      <c r="D724">
        <f t="shared" ca="1" si="29"/>
        <v>0.84486397752952325</v>
      </c>
      <c r="E724">
        <f t="shared" ca="1" si="29"/>
        <v>0.85628793465364972</v>
      </c>
      <c r="F724">
        <f t="shared" ca="1" si="29"/>
        <v>1.1128799971318326E-2</v>
      </c>
      <c r="G724">
        <f t="shared" ca="1" si="29"/>
        <v>0.47889346640538433</v>
      </c>
      <c r="H724">
        <f t="shared" ca="1" si="28"/>
        <v>0.30154468574679227</v>
      </c>
    </row>
    <row r="725" spans="1:8" x14ac:dyDescent="0.25">
      <c r="A725">
        <f t="shared" ca="1" si="29"/>
        <v>0.39382903500767508</v>
      </c>
      <c r="B725">
        <f t="shared" ca="1" si="29"/>
        <v>0.41525484837504245</v>
      </c>
      <c r="C725">
        <f t="shared" ca="1" si="29"/>
        <v>0.70204121438145006</v>
      </c>
      <c r="D725">
        <f t="shared" ca="1" si="29"/>
        <v>0.22401128373185397</v>
      </c>
      <c r="E725">
        <f t="shared" ca="1" si="29"/>
        <v>0.81287487647044887</v>
      </c>
      <c r="F725">
        <f t="shared" ca="1" si="29"/>
        <v>0.42895526245345084</v>
      </c>
      <c r="G725">
        <f t="shared" ca="1" si="29"/>
        <v>0.73542628116963538</v>
      </c>
      <c r="H725">
        <f t="shared" ca="1" si="28"/>
        <v>0.44433741640309221</v>
      </c>
    </row>
    <row r="726" spans="1:8" x14ac:dyDescent="0.25">
      <c r="A726">
        <f t="shared" ca="1" si="29"/>
        <v>0.50628920754642026</v>
      </c>
      <c r="B726">
        <f t="shared" ca="1" si="29"/>
        <v>0.51927330212023293</v>
      </c>
      <c r="C726">
        <f t="shared" ca="1" si="29"/>
        <v>0.80922027226186088</v>
      </c>
      <c r="D726">
        <f t="shared" ca="1" si="29"/>
        <v>0.62175916869164882</v>
      </c>
      <c r="E726">
        <f t="shared" ca="1" si="29"/>
        <v>0.94990278415769269</v>
      </c>
      <c r="F726">
        <f t="shared" ca="1" si="29"/>
        <v>0.96892772267819549</v>
      </c>
      <c r="G726">
        <f t="shared" ca="1" si="29"/>
        <v>7.2012212024580191E-2</v>
      </c>
      <c r="H726">
        <f t="shared" ca="1" si="28"/>
        <v>0.55217983662779724</v>
      </c>
    </row>
    <row r="727" spans="1:8" x14ac:dyDescent="0.25">
      <c r="A727">
        <f t="shared" ca="1" si="29"/>
        <v>0.64697987722635619</v>
      </c>
      <c r="B727">
        <f t="shared" ca="1" si="29"/>
        <v>0.94930262111367758</v>
      </c>
      <c r="C727">
        <f t="shared" ca="1" si="29"/>
        <v>0.36745878580927704</v>
      </c>
      <c r="D727">
        <f t="shared" ca="1" si="29"/>
        <v>0.16545787152832836</v>
      </c>
      <c r="E727">
        <f t="shared" ca="1" si="29"/>
        <v>0.61579149045089421</v>
      </c>
      <c r="F727">
        <f t="shared" ca="1" si="29"/>
        <v>0.55945941163502755</v>
      </c>
      <c r="G727">
        <f t="shared" ca="1" si="29"/>
        <v>0.76871736825392956</v>
      </c>
      <c r="H727">
        <f t="shared" ca="1" si="28"/>
        <v>0.2958505420977624</v>
      </c>
    </row>
    <row r="728" spans="1:8" x14ac:dyDescent="0.25">
      <c r="A728">
        <f t="shared" ca="1" si="29"/>
        <v>0.2986241509210904</v>
      </c>
      <c r="B728">
        <f t="shared" ca="1" si="29"/>
        <v>0.20893959026764453</v>
      </c>
      <c r="C728">
        <f t="shared" ca="1" si="29"/>
        <v>0.57346397010026995</v>
      </c>
      <c r="D728">
        <f t="shared" ca="1" si="29"/>
        <v>0.38331010279684463</v>
      </c>
      <c r="E728">
        <f t="shared" ca="1" si="29"/>
        <v>0.88567949334501173</v>
      </c>
      <c r="F728">
        <f t="shared" ca="1" si="29"/>
        <v>0.37366316012880951</v>
      </c>
      <c r="G728">
        <f t="shared" ca="1" si="29"/>
        <v>3.3932561373496317E-2</v>
      </c>
      <c r="H728">
        <f t="shared" ca="1" si="28"/>
        <v>0.20061177103674399</v>
      </c>
    </row>
    <row r="729" spans="1:8" x14ac:dyDescent="0.25">
      <c r="A729">
        <f t="shared" ca="1" si="29"/>
        <v>5.76476626655964E-3</v>
      </c>
      <c r="B729">
        <f t="shared" ca="1" si="29"/>
        <v>6.10023019490461E-2</v>
      </c>
      <c r="C729">
        <f t="shared" ca="1" si="29"/>
        <v>0.11332727121875208</v>
      </c>
      <c r="D729">
        <f t="shared" ca="1" si="29"/>
        <v>0.37130625050858601</v>
      </c>
      <c r="E729">
        <f t="shared" ca="1" si="29"/>
        <v>0.68110795409739566</v>
      </c>
      <c r="F729">
        <f t="shared" ca="1" si="29"/>
        <v>0.70001581160597193</v>
      </c>
      <c r="G729">
        <f t="shared" ca="1" si="29"/>
        <v>0.20729366797116688</v>
      </c>
      <c r="H729">
        <f t="shared" ca="1" si="29"/>
        <v>0.11199113758529877</v>
      </c>
    </row>
    <row r="730" spans="1:8" x14ac:dyDescent="0.25">
      <c r="A730">
        <f t="shared" ca="1" si="29"/>
        <v>0.59531471177159057</v>
      </c>
      <c r="B730">
        <f t="shared" ca="1" si="29"/>
        <v>0.34130524859630862</v>
      </c>
      <c r="C730">
        <f t="shared" ca="1" si="29"/>
        <v>0.36617637911456891</v>
      </c>
      <c r="D730">
        <f t="shared" ca="1" si="29"/>
        <v>0.17921076873005182</v>
      </c>
      <c r="E730">
        <f t="shared" ca="1" si="29"/>
        <v>0.35026189992986811</v>
      </c>
      <c r="F730">
        <f t="shared" ca="1" si="29"/>
        <v>0.21092482961732339</v>
      </c>
      <c r="G730">
        <f t="shared" ca="1" si="29"/>
        <v>0.45357363923772342</v>
      </c>
      <c r="H730">
        <f t="shared" ca="1" si="29"/>
        <v>0.64352825946810155</v>
      </c>
    </row>
    <row r="731" spans="1:8" x14ac:dyDescent="0.25">
      <c r="A731">
        <f t="shared" ca="1" si="29"/>
        <v>0.36235780535300466</v>
      </c>
      <c r="B731">
        <f t="shared" ca="1" si="29"/>
        <v>0.72686368690900471</v>
      </c>
      <c r="C731">
        <f t="shared" ca="1" si="29"/>
        <v>0.85046144628884168</v>
      </c>
      <c r="D731">
        <f t="shared" ca="1" si="29"/>
        <v>0.66430235417539507</v>
      </c>
      <c r="E731">
        <f t="shared" ca="1" si="29"/>
        <v>8.1501710024576512E-2</v>
      </c>
      <c r="F731">
        <f t="shared" ca="1" si="29"/>
        <v>4.397784458293974E-3</v>
      </c>
      <c r="G731">
        <f t="shared" ca="1" si="29"/>
        <v>0.58929428249484417</v>
      </c>
      <c r="H731">
        <f t="shared" ca="1" si="29"/>
        <v>0.32654088564319494</v>
      </c>
    </row>
    <row r="732" spans="1:8" x14ac:dyDescent="0.25">
      <c r="A732">
        <f t="shared" ca="1" si="29"/>
        <v>0.3238287348965101</v>
      </c>
      <c r="B732">
        <f t="shared" ca="1" si="29"/>
        <v>0.96315668385438569</v>
      </c>
      <c r="C732">
        <f t="shared" ca="1" si="29"/>
        <v>0.9202056239478148</v>
      </c>
      <c r="D732">
        <f t="shared" ca="1" si="29"/>
        <v>0.77912799197633376</v>
      </c>
      <c r="E732">
        <f t="shared" ca="1" si="29"/>
        <v>0.74619327287681825</v>
      </c>
      <c r="F732">
        <f t="shared" ca="1" si="29"/>
        <v>0.77562898417205572</v>
      </c>
      <c r="G732">
        <f t="shared" ca="1" si="29"/>
        <v>0.97637415710429054</v>
      </c>
      <c r="H732">
        <f t="shared" ca="1" si="29"/>
        <v>0.18553214827636555</v>
      </c>
    </row>
    <row r="733" spans="1:8" x14ac:dyDescent="0.25">
      <c r="A733">
        <f t="shared" ca="1" si="29"/>
        <v>0.87795847520371395</v>
      </c>
      <c r="B733">
        <f t="shared" ca="1" si="29"/>
        <v>1.5514262454751071E-3</v>
      </c>
      <c r="C733">
        <f t="shared" ca="1" si="29"/>
        <v>0.67311763506500899</v>
      </c>
      <c r="D733">
        <f t="shared" ca="1" si="29"/>
        <v>0.55990449781755414</v>
      </c>
      <c r="E733">
        <f t="shared" ca="1" si="29"/>
        <v>6.5854294583505446E-2</v>
      </c>
      <c r="F733">
        <f t="shared" ca="1" si="29"/>
        <v>0.98036329700028035</v>
      </c>
      <c r="G733">
        <f t="shared" ca="1" si="29"/>
        <v>0.74370073295341421</v>
      </c>
      <c r="H733">
        <f t="shared" ca="1" si="29"/>
        <v>0.68447789088136224</v>
      </c>
    </row>
    <row r="734" spans="1:8" x14ac:dyDescent="0.25">
      <c r="A734">
        <f t="shared" ca="1" si="29"/>
        <v>8.1543527547564998E-2</v>
      </c>
      <c r="B734">
        <f t="shared" ca="1" si="29"/>
        <v>0.98167888653642499</v>
      </c>
      <c r="C734">
        <f t="shared" ca="1" si="29"/>
        <v>0.65730688411621718</v>
      </c>
      <c r="D734">
        <f t="shared" ca="1" si="29"/>
        <v>0.62216264991720405</v>
      </c>
      <c r="E734">
        <f t="shared" ca="1" si="29"/>
        <v>0.55710603451233587</v>
      </c>
      <c r="F734">
        <f t="shared" ca="1" si="29"/>
        <v>0.6893008838608613</v>
      </c>
      <c r="G734">
        <f t="shared" ca="1" si="29"/>
        <v>0.53987498564702896</v>
      </c>
      <c r="H734">
        <f t="shared" ca="1" si="29"/>
        <v>0.60342138767380837</v>
      </c>
    </row>
    <row r="735" spans="1:8" x14ac:dyDescent="0.25">
      <c r="A735">
        <f t="shared" ca="1" si="29"/>
        <v>0.35066443879230313</v>
      </c>
      <c r="B735">
        <f t="shared" ca="1" si="29"/>
        <v>0.30285685796903883</v>
      </c>
      <c r="C735">
        <f t="shared" ca="1" si="29"/>
        <v>1.6958839023157757E-2</v>
      </c>
      <c r="D735">
        <f t="shared" ca="1" si="29"/>
        <v>0.37817786627914007</v>
      </c>
      <c r="E735">
        <f t="shared" ca="1" si="29"/>
        <v>0.82973790454434859</v>
      </c>
      <c r="F735">
        <f t="shared" ca="1" si="29"/>
        <v>2.3956013216632766E-3</v>
      </c>
      <c r="G735">
        <f t="shared" ca="1" si="29"/>
        <v>0.57297833166075574</v>
      </c>
      <c r="H735">
        <f t="shared" ca="1" si="29"/>
        <v>0.58242037749873676</v>
      </c>
    </row>
    <row r="736" spans="1:8" x14ac:dyDescent="0.25">
      <c r="A736">
        <f t="shared" ca="1" si="29"/>
        <v>0.88551031900230526</v>
      </c>
      <c r="B736">
        <f t="shared" ca="1" si="29"/>
        <v>9.2900728203283545E-2</v>
      </c>
      <c r="C736">
        <f t="shared" ca="1" si="29"/>
        <v>0.44508178739347026</v>
      </c>
      <c r="D736">
        <f t="shared" ca="1" si="29"/>
        <v>0.67395128978570618</v>
      </c>
      <c r="E736">
        <f t="shared" ca="1" si="29"/>
        <v>6.0801005346021508E-2</v>
      </c>
      <c r="F736">
        <f t="shared" ca="1" si="29"/>
        <v>0.12951827765432899</v>
      </c>
      <c r="G736">
        <f t="shared" ca="1" si="29"/>
        <v>0.20411801696399079</v>
      </c>
      <c r="H736">
        <f t="shared" ca="1" si="29"/>
        <v>0.21444997800380117</v>
      </c>
    </row>
    <row r="737" spans="1:8" x14ac:dyDescent="0.25">
      <c r="A737">
        <f t="shared" ca="1" si="29"/>
        <v>0.36331293442624946</v>
      </c>
      <c r="B737">
        <f t="shared" ca="1" si="29"/>
        <v>0.78212783072857639</v>
      </c>
      <c r="C737">
        <f t="shared" ca="1" si="29"/>
        <v>0.57658364728430278</v>
      </c>
      <c r="D737">
        <f t="shared" ca="1" si="29"/>
        <v>1.6703123346745175E-3</v>
      </c>
      <c r="E737">
        <f t="shared" ca="1" si="29"/>
        <v>0.37209887690221832</v>
      </c>
      <c r="F737">
        <f t="shared" ca="1" si="29"/>
        <v>2.7659833514944721E-2</v>
      </c>
      <c r="G737">
        <f t="shared" ca="1" si="29"/>
        <v>0.88530702108433512</v>
      </c>
      <c r="H737">
        <f t="shared" ca="1" si="29"/>
        <v>0.47753668878482802</v>
      </c>
    </row>
    <row r="738" spans="1:8" x14ac:dyDescent="0.25">
      <c r="A738">
        <f t="shared" ca="1" si="29"/>
        <v>0.93953500608879492</v>
      </c>
      <c r="B738">
        <f t="shared" ca="1" si="29"/>
        <v>7.7127873610848718E-2</v>
      </c>
      <c r="C738">
        <f t="shared" ca="1" si="29"/>
        <v>9.9812288010707184E-2</v>
      </c>
      <c r="D738">
        <f t="shared" ca="1" si="29"/>
        <v>0.29440435250485009</v>
      </c>
      <c r="E738">
        <f t="shared" ca="1" si="29"/>
        <v>0.72076174234177104</v>
      </c>
      <c r="F738">
        <f t="shared" ca="1" si="29"/>
        <v>0.5307456428972549</v>
      </c>
      <c r="G738">
        <f t="shared" ca="1" si="29"/>
        <v>0.63684538531040535</v>
      </c>
      <c r="H738">
        <f t="shared" ca="1" si="29"/>
        <v>0.28585115058054433</v>
      </c>
    </row>
    <row r="739" spans="1:8" x14ac:dyDescent="0.25">
      <c r="A739">
        <f t="shared" ca="1" si="29"/>
        <v>0.12961946774099753</v>
      </c>
      <c r="B739">
        <f t="shared" ca="1" si="29"/>
        <v>0.2561375153191956</v>
      </c>
      <c r="C739">
        <f t="shared" ca="1" si="29"/>
        <v>7.9613537660216172E-2</v>
      </c>
      <c r="D739">
        <f t="shared" ca="1" si="29"/>
        <v>0.13118775594886201</v>
      </c>
      <c r="E739">
        <f t="shared" ca="1" si="29"/>
        <v>0.48817013377378637</v>
      </c>
      <c r="F739">
        <f t="shared" ca="1" si="29"/>
        <v>0.12191628990283299</v>
      </c>
      <c r="G739">
        <f t="shared" ca="1" si="29"/>
        <v>0.841635604975006</v>
      </c>
      <c r="H739">
        <f t="shared" ca="1" si="29"/>
        <v>0.45129386563585061</v>
      </c>
    </row>
    <row r="740" spans="1:8" x14ac:dyDescent="0.25">
      <c r="A740">
        <f t="shared" ca="1" si="29"/>
        <v>0.65660959912877104</v>
      </c>
      <c r="B740">
        <f t="shared" ca="1" si="29"/>
        <v>0.7611086252683178</v>
      </c>
      <c r="C740">
        <f t="shared" ca="1" si="29"/>
        <v>0.10810992465205671</v>
      </c>
      <c r="D740">
        <f t="shared" ca="1" si="29"/>
        <v>0.3268434965016157</v>
      </c>
      <c r="E740">
        <f t="shared" ca="1" si="29"/>
        <v>0.53351095256516068</v>
      </c>
      <c r="F740">
        <f t="shared" ca="1" si="29"/>
        <v>0.74840563996137044</v>
      </c>
      <c r="G740">
        <f t="shared" ca="1" si="29"/>
        <v>0.85634386774011162</v>
      </c>
      <c r="H740">
        <f t="shared" ca="1" si="29"/>
        <v>0.69839482548625642</v>
      </c>
    </row>
    <row r="741" spans="1:8" x14ac:dyDescent="0.25">
      <c r="A741">
        <f t="shared" ca="1" si="29"/>
        <v>9.2539558399919564E-2</v>
      </c>
      <c r="B741">
        <f t="shared" ca="1" si="29"/>
        <v>0.56232777309291571</v>
      </c>
      <c r="C741">
        <f t="shared" ca="1" si="29"/>
        <v>0.49999771344600752</v>
      </c>
      <c r="D741">
        <f t="shared" ca="1" si="29"/>
        <v>0.37858351616274366</v>
      </c>
      <c r="E741">
        <f t="shared" ca="1" si="29"/>
        <v>0.72649567503075307</v>
      </c>
      <c r="F741">
        <f t="shared" ca="1" si="29"/>
        <v>0.91315404098828068</v>
      </c>
      <c r="G741">
        <f t="shared" ca="1" si="29"/>
        <v>0.78335803735986176</v>
      </c>
      <c r="H741">
        <f t="shared" ca="1" si="29"/>
        <v>0.94669379903552442</v>
      </c>
    </row>
    <row r="742" spans="1:8" x14ac:dyDescent="0.25">
      <c r="A742">
        <f t="shared" ca="1" si="29"/>
        <v>0.78442482404018121</v>
      </c>
      <c r="B742">
        <f t="shared" ca="1" si="29"/>
        <v>0.6209208041425841</v>
      </c>
      <c r="C742">
        <f t="shared" ca="1" si="29"/>
        <v>0.69464703891342994</v>
      </c>
      <c r="D742">
        <f t="shared" ca="1" si="29"/>
        <v>0.53434593287710763</v>
      </c>
      <c r="E742">
        <f t="shared" ca="1" si="29"/>
        <v>0.40830842671090406</v>
      </c>
      <c r="F742">
        <f t="shared" ca="1" si="29"/>
        <v>1.8520892244622611E-2</v>
      </c>
      <c r="G742">
        <f t="shared" ca="1" si="29"/>
        <v>0.65424534134230161</v>
      </c>
      <c r="H742">
        <f t="shared" ca="1" si="29"/>
        <v>0.10383785730803508</v>
      </c>
    </row>
    <row r="743" spans="1:8" x14ac:dyDescent="0.25">
      <c r="A743">
        <f t="shared" ca="1" si="29"/>
        <v>0.67395376245731131</v>
      </c>
      <c r="B743">
        <f t="shared" ca="1" si="29"/>
        <v>0.58618761835657462</v>
      </c>
      <c r="C743">
        <f t="shared" ca="1" si="29"/>
        <v>0.59900317387611768</v>
      </c>
      <c r="D743">
        <f t="shared" ca="1" si="29"/>
        <v>3.2491852363861762E-2</v>
      </c>
      <c r="E743">
        <f t="shared" ca="1" si="29"/>
        <v>0.89911212257548001</v>
      </c>
      <c r="F743">
        <f t="shared" ca="1" si="29"/>
        <v>5.7732597344626213E-2</v>
      </c>
      <c r="G743">
        <f t="shared" ca="1" si="29"/>
        <v>0.54666576717797699</v>
      </c>
      <c r="H743">
        <f t="shared" ca="1" si="29"/>
        <v>0.26201999413919608</v>
      </c>
    </row>
    <row r="744" spans="1:8" x14ac:dyDescent="0.25">
      <c r="A744">
        <f t="shared" ca="1" si="29"/>
        <v>0.80193535717100306</v>
      </c>
      <c r="B744">
        <f t="shared" ca="1" si="29"/>
        <v>0.38676599676701862</v>
      </c>
      <c r="C744">
        <f t="shared" ca="1" si="29"/>
        <v>0.5436439181614281</v>
      </c>
      <c r="D744">
        <f t="shared" ca="1" si="29"/>
        <v>0.96072065662653494</v>
      </c>
      <c r="E744">
        <f t="shared" ca="1" si="29"/>
        <v>0.11919223689768133</v>
      </c>
      <c r="F744">
        <f t="shared" ca="1" si="29"/>
        <v>0.66596504290063019</v>
      </c>
      <c r="G744">
        <f t="shared" ca="1" si="29"/>
        <v>0.16302923285073456</v>
      </c>
      <c r="H744">
        <f t="shared" ca="1" si="29"/>
        <v>0.96568746718817688</v>
      </c>
    </row>
    <row r="745" spans="1:8" x14ac:dyDescent="0.25">
      <c r="A745">
        <f t="shared" ca="1" si="29"/>
        <v>0.7549768091287663</v>
      </c>
      <c r="B745">
        <f t="shared" ref="A745:H776" ca="1" si="30">RAND()</f>
        <v>4.4126403134488235E-2</v>
      </c>
      <c r="C745">
        <f t="shared" ca="1" si="30"/>
        <v>0.58466469704274127</v>
      </c>
      <c r="D745">
        <f t="shared" ca="1" si="30"/>
        <v>0.12780758701983397</v>
      </c>
      <c r="E745">
        <f t="shared" ca="1" si="30"/>
        <v>0.50704081197391038</v>
      </c>
      <c r="F745">
        <f t="shared" ca="1" si="30"/>
        <v>0.51957351587584533</v>
      </c>
      <c r="G745">
        <f t="shared" ca="1" si="30"/>
        <v>0.36206158913057307</v>
      </c>
      <c r="H745">
        <f t="shared" ca="1" si="30"/>
        <v>0.8358076522633523</v>
      </c>
    </row>
    <row r="746" spans="1:8" x14ac:dyDescent="0.25">
      <c r="A746">
        <f t="shared" ca="1" si="30"/>
        <v>0.52251382258115486</v>
      </c>
      <c r="B746">
        <f t="shared" ca="1" si="30"/>
        <v>0.83417331740800371</v>
      </c>
      <c r="C746">
        <f t="shared" ca="1" si="30"/>
        <v>0.64350341381360354</v>
      </c>
      <c r="D746">
        <f t="shared" ca="1" si="30"/>
        <v>0.73167024004105541</v>
      </c>
      <c r="E746">
        <f t="shared" ca="1" si="30"/>
        <v>0.58416288963343366</v>
      </c>
      <c r="F746">
        <f t="shared" ca="1" si="30"/>
        <v>0.4321984403899749</v>
      </c>
      <c r="G746">
        <f t="shared" ca="1" si="30"/>
        <v>0.3879761443103974</v>
      </c>
      <c r="H746">
        <f t="shared" ca="1" si="30"/>
        <v>0.70993704792373247</v>
      </c>
    </row>
    <row r="747" spans="1:8" x14ac:dyDescent="0.25">
      <c r="A747">
        <f t="shared" ca="1" si="30"/>
        <v>6.8286447534753991E-2</v>
      </c>
      <c r="B747">
        <f t="shared" ca="1" si="30"/>
        <v>0.41700489676454278</v>
      </c>
      <c r="C747">
        <f t="shared" ca="1" si="30"/>
        <v>0.76071328312721476</v>
      </c>
      <c r="D747">
        <f t="shared" ca="1" si="30"/>
        <v>0.53916892650712933</v>
      </c>
      <c r="E747">
        <f t="shared" ca="1" si="30"/>
        <v>9.5574861264015598E-2</v>
      </c>
      <c r="F747">
        <f t="shared" ca="1" si="30"/>
        <v>0.66529100479938541</v>
      </c>
      <c r="G747">
        <f t="shared" ca="1" si="30"/>
        <v>0.53435400187826143</v>
      </c>
      <c r="H747">
        <f t="shared" ca="1" si="30"/>
        <v>0.79368267876242271</v>
      </c>
    </row>
    <row r="748" spans="1:8" x14ac:dyDescent="0.25">
      <c r="A748">
        <f t="shared" ca="1" si="30"/>
        <v>0.15132174456929171</v>
      </c>
      <c r="B748">
        <f t="shared" ca="1" si="30"/>
        <v>0.13712159160814696</v>
      </c>
      <c r="C748">
        <f t="shared" ca="1" si="30"/>
        <v>0.8171362427343104</v>
      </c>
      <c r="D748">
        <f t="shared" ca="1" si="30"/>
        <v>0.29073443888952533</v>
      </c>
      <c r="E748">
        <f t="shared" ca="1" si="30"/>
        <v>2.7511122695868861E-2</v>
      </c>
      <c r="F748">
        <f t="shared" ca="1" si="30"/>
        <v>0.8747814250485747</v>
      </c>
      <c r="G748">
        <f t="shared" ca="1" si="30"/>
        <v>9.8874683828425347E-2</v>
      </c>
      <c r="H748">
        <f t="shared" ca="1" si="30"/>
        <v>0.30327774384471062</v>
      </c>
    </row>
    <row r="749" spans="1:8" x14ac:dyDescent="0.25">
      <c r="A749">
        <f t="shared" ca="1" si="30"/>
        <v>0.34613534837466897</v>
      </c>
      <c r="B749">
        <f t="shared" ca="1" si="30"/>
        <v>0.13165006705547688</v>
      </c>
      <c r="C749">
        <f t="shared" ca="1" si="30"/>
        <v>0.15019304333759198</v>
      </c>
      <c r="D749">
        <f t="shared" ca="1" si="30"/>
        <v>0.33888069690287181</v>
      </c>
      <c r="E749">
        <f t="shared" ca="1" si="30"/>
        <v>0.3242836761629706</v>
      </c>
      <c r="F749">
        <f t="shared" ca="1" si="30"/>
        <v>0.55343340332554436</v>
      </c>
      <c r="G749">
        <f t="shared" ca="1" si="30"/>
        <v>0.79492643273501218</v>
      </c>
      <c r="H749">
        <f t="shared" ca="1" si="30"/>
        <v>0.3479498670863076</v>
      </c>
    </row>
    <row r="750" spans="1:8" x14ac:dyDescent="0.25">
      <c r="A750">
        <f t="shared" ca="1" si="30"/>
        <v>0.75060603816163352</v>
      </c>
      <c r="B750">
        <f t="shared" ca="1" si="30"/>
        <v>0.33510812905659404</v>
      </c>
      <c r="C750">
        <f t="shared" ca="1" si="30"/>
        <v>7.503678553481774E-2</v>
      </c>
      <c r="D750">
        <f t="shared" ca="1" si="30"/>
        <v>0.13547037074388801</v>
      </c>
      <c r="E750">
        <f t="shared" ca="1" si="30"/>
        <v>0.79263334487360504</v>
      </c>
      <c r="F750">
        <f t="shared" ca="1" si="30"/>
        <v>0.31475428271029116</v>
      </c>
      <c r="G750">
        <f t="shared" ca="1" si="30"/>
        <v>0.63090462491769972</v>
      </c>
      <c r="H750">
        <f t="shared" ca="1" si="30"/>
        <v>0.40924571611217941</v>
      </c>
    </row>
    <row r="751" spans="1:8" x14ac:dyDescent="0.25">
      <c r="A751">
        <f t="shared" ca="1" si="30"/>
        <v>0.79937729199939844</v>
      </c>
      <c r="B751">
        <f t="shared" ca="1" si="30"/>
        <v>0.36946403249440996</v>
      </c>
      <c r="C751">
        <f t="shared" ca="1" si="30"/>
        <v>0.40149711403498001</v>
      </c>
      <c r="D751">
        <f t="shared" ca="1" si="30"/>
        <v>0.31190112022057404</v>
      </c>
      <c r="E751">
        <f t="shared" ca="1" si="30"/>
        <v>0.75529401981621291</v>
      </c>
      <c r="F751">
        <f t="shared" ca="1" si="30"/>
        <v>0.70107348679239567</v>
      </c>
      <c r="G751">
        <f t="shared" ca="1" si="30"/>
        <v>0.99593132831927988</v>
      </c>
      <c r="H751">
        <f t="shared" ca="1" si="30"/>
        <v>0.12220164279395451</v>
      </c>
    </row>
    <row r="752" spans="1:8" x14ac:dyDescent="0.25">
      <c r="A752">
        <f t="shared" ca="1" si="30"/>
        <v>0.1002783668204239</v>
      </c>
      <c r="B752">
        <f t="shared" ca="1" si="30"/>
        <v>0.16997721238556407</v>
      </c>
      <c r="C752">
        <f t="shared" ca="1" si="30"/>
        <v>0.23521581694172644</v>
      </c>
      <c r="D752">
        <f t="shared" ca="1" si="30"/>
        <v>0.75567500063103121</v>
      </c>
      <c r="E752">
        <f t="shared" ca="1" si="30"/>
        <v>0.65817611073289284</v>
      </c>
      <c r="F752">
        <f t="shared" ca="1" si="30"/>
        <v>0.78863528680688921</v>
      </c>
      <c r="G752">
        <f t="shared" ca="1" si="30"/>
        <v>0.97361918487458321</v>
      </c>
      <c r="H752">
        <f t="shared" ca="1" si="30"/>
        <v>0.28842134325539448</v>
      </c>
    </row>
    <row r="753" spans="1:8" x14ac:dyDescent="0.25">
      <c r="A753">
        <f t="shared" ca="1" si="30"/>
        <v>0.89416863222211973</v>
      </c>
      <c r="B753">
        <f t="shared" ca="1" si="30"/>
        <v>0.73502769595974848</v>
      </c>
      <c r="C753">
        <f t="shared" ca="1" si="30"/>
        <v>0.61188917064016268</v>
      </c>
      <c r="D753">
        <f t="shared" ca="1" si="30"/>
        <v>0.27338503770765044</v>
      </c>
      <c r="E753">
        <f t="shared" ca="1" si="30"/>
        <v>0.71917638767943204</v>
      </c>
      <c r="F753">
        <f t="shared" ca="1" si="30"/>
        <v>0.69617374256125153</v>
      </c>
      <c r="G753">
        <f t="shared" ca="1" si="30"/>
        <v>0.26043738208051881</v>
      </c>
      <c r="H753">
        <f t="shared" ca="1" si="30"/>
        <v>0.27632133921804347</v>
      </c>
    </row>
    <row r="754" spans="1:8" x14ac:dyDescent="0.25">
      <c r="A754">
        <f t="shared" ca="1" si="30"/>
        <v>0.77643232303844212</v>
      </c>
      <c r="B754">
        <f t="shared" ca="1" si="30"/>
        <v>8.600892501996471E-4</v>
      </c>
      <c r="C754">
        <f t="shared" ca="1" si="30"/>
        <v>1.3339651207320724E-2</v>
      </c>
      <c r="D754">
        <f t="shared" ca="1" si="30"/>
        <v>0.18542027785897597</v>
      </c>
      <c r="E754">
        <f t="shared" ca="1" si="30"/>
        <v>0.6045821918522104</v>
      </c>
      <c r="F754">
        <f t="shared" ca="1" si="30"/>
        <v>0.77743461189118868</v>
      </c>
      <c r="G754">
        <f t="shared" ca="1" si="30"/>
        <v>0.5171897609389644</v>
      </c>
      <c r="H754">
        <f t="shared" ca="1" si="30"/>
        <v>0.83510436107189689</v>
      </c>
    </row>
    <row r="755" spans="1:8" x14ac:dyDescent="0.25">
      <c r="A755">
        <f t="shared" ca="1" si="30"/>
        <v>0.42665421818368887</v>
      </c>
      <c r="B755">
        <f t="shared" ca="1" si="30"/>
        <v>0.5091817539267145</v>
      </c>
      <c r="C755">
        <f t="shared" ca="1" si="30"/>
        <v>0.93520194994465011</v>
      </c>
      <c r="D755">
        <f t="shared" ca="1" si="30"/>
        <v>0.76583427885099864</v>
      </c>
      <c r="E755">
        <f t="shared" ca="1" si="30"/>
        <v>0.37003353187427568</v>
      </c>
      <c r="F755">
        <f t="shared" ca="1" si="30"/>
        <v>0.6793493788151691</v>
      </c>
      <c r="G755">
        <f t="shared" ca="1" si="30"/>
        <v>0.66698140878469825</v>
      </c>
      <c r="H755">
        <f t="shared" ca="1" si="30"/>
        <v>0.6151474342458283</v>
      </c>
    </row>
    <row r="756" spans="1:8" x14ac:dyDescent="0.25">
      <c r="A756">
        <f t="shared" ca="1" si="30"/>
        <v>0.72002692058594442</v>
      </c>
      <c r="B756">
        <f t="shared" ca="1" si="30"/>
        <v>0.71730690501623973</v>
      </c>
      <c r="C756">
        <f t="shared" ca="1" si="30"/>
        <v>0.36985951030351993</v>
      </c>
      <c r="D756">
        <f t="shared" ca="1" si="30"/>
        <v>0.33237983506114688</v>
      </c>
      <c r="E756">
        <f t="shared" ca="1" si="30"/>
        <v>0.17663620274991254</v>
      </c>
      <c r="F756">
        <f t="shared" ca="1" si="30"/>
        <v>0.86402522655624914</v>
      </c>
      <c r="G756">
        <f t="shared" ca="1" si="30"/>
        <v>8.6276280397223237E-2</v>
      </c>
      <c r="H756">
        <f t="shared" ca="1" si="30"/>
        <v>0.38466644650440152</v>
      </c>
    </row>
    <row r="757" spans="1:8" x14ac:dyDescent="0.25">
      <c r="A757">
        <f t="shared" ca="1" si="30"/>
        <v>6.3881978151296592E-2</v>
      </c>
      <c r="B757">
        <f t="shared" ca="1" si="30"/>
        <v>0.18259536476939553</v>
      </c>
      <c r="C757">
        <f t="shared" ca="1" si="30"/>
        <v>0.97918392180642411</v>
      </c>
      <c r="D757">
        <f t="shared" ca="1" si="30"/>
        <v>0.41313760451477266</v>
      </c>
      <c r="E757">
        <f t="shared" ca="1" si="30"/>
        <v>0.30663680229562307</v>
      </c>
      <c r="F757">
        <f t="shared" ca="1" si="30"/>
        <v>0.59176158214173147</v>
      </c>
      <c r="G757">
        <f t="shared" ca="1" si="30"/>
        <v>0.45848787877205344</v>
      </c>
      <c r="H757">
        <f t="shared" ca="1" si="30"/>
        <v>0.50521281294969378</v>
      </c>
    </row>
    <row r="758" spans="1:8" x14ac:dyDescent="0.25">
      <c r="A758">
        <f t="shared" ca="1" si="30"/>
        <v>0.64844547623074855</v>
      </c>
      <c r="B758">
        <f t="shared" ca="1" si="30"/>
        <v>0.72357162700689959</v>
      </c>
      <c r="C758">
        <f t="shared" ca="1" si="30"/>
        <v>0.26657552201994739</v>
      </c>
      <c r="D758">
        <f t="shared" ca="1" si="30"/>
        <v>0.70686008458749983</v>
      </c>
      <c r="E758">
        <f t="shared" ca="1" si="30"/>
        <v>0.79709676648388228</v>
      </c>
      <c r="F758">
        <f t="shared" ca="1" si="30"/>
        <v>0.58180418163134251</v>
      </c>
      <c r="G758">
        <f t="shared" ca="1" si="30"/>
        <v>0.4817738419607589</v>
      </c>
      <c r="H758">
        <f t="shared" ca="1" si="30"/>
        <v>0.38434102936894809</v>
      </c>
    </row>
    <row r="759" spans="1:8" x14ac:dyDescent="0.25">
      <c r="A759">
        <f t="shared" ca="1" si="30"/>
        <v>0.37834324576189582</v>
      </c>
      <c r="B759">
        <f t="shared" ca="1" si="30"/>
        <v>0.53211017789000792</v>
      </c>
      <c r="C759">
        <f t="shared" ca="1" si="30"/>
        <v>0.52349511161658158</v>
      </c>
      <c r="D759">
        <f t="shared" ca="1" si="30"/>
        <v>5.5485097892450375E-3</v>
      </c>
      <c r="E759">
        <f t="shared" ca="1" si="30"/>
        <v>0.34103178965663616</v>
      </c>
      <c r="F759">
        <f t="shared" ca="1" si="30"/>
        <v>1.5375753966199057E-2</v>
      </c>
      <c r="G759">
        <f t="shared" ca="1" si="30"/>
        <v>0.59608226262371744</v>
      </c>
      <c r="H759">
        <f t="shared" ca="1" si="30"/>
        <v>6.1564019081846499E-2</v>
      </c>
    </row>
    <row r="760" spans="1:8" x14ac:dyDescent="0.25">
      <c r="A760">
        <f t="shared" ca="1" si="30"/>
        <v>0.84423477728166652</v>
      </c>
      <c r="B760">
        <f t="shared" ca="1" si="30"/>
        <v>0.68147755984587355</v>
      </c>
      <c r="C760">
        <f t="shared" ca="1" si="30"/>
        <v>0.74651430767682725</v>
      </c>
      <c r="D760">
        <f t="shared" ca="1" si="30"/>
        <v>0.86258780753924547</v>
      </c>
      <c r="E760">
        <f t="shared" ca="1" si="30"/>
        <v>0.61277662799930166</v>
      </c>
      <c r="F760">
        <f t="shared" ca="1" si="30"/>
        <v>0.51479482927396525</v>
      </c>
      <c r="G760">
        <f t="shared" ca="1" si="30"/>
        <v>0.252544896290126</v>
      </c>
      <c r="H760">
        <f t="shared" ca="1" si="30"/>
        <v>8.4837307188017075E-3</v>
      </c>
    </row>
    <row r="761" spans="1:8" x14ac:dyDescent="0.25">
      <c r="A761">
        <f t="shared" ca="1" si="30"/>
        <v>0.98421325191966691</v>
      </c>
      <c r="B761">
        <f t="shared" ca="1" si="30"/>
        <v>0.7920224113696589</v>
      </c>
      <c r="C761">
        <f t="shared" ca="1" si="30"/>
        <v>0.34804641636347722</v>
      </c>
      <c r="D761">
        <f t="shared" ca="1" si="30"/>
        <v>0.90772561098616389</v>
      </c>
      <c r="E761">
        <f t="shared" ca="1" si="30"/>
        <v>0.72154319732888605</v>
      </c>
      <c r="F761">
        <f t="shared" ca="1" si="30"/>
        <v>0.99272219228636449</v>
      </c>
      <c r="G761">
        <f t="shared" ca="1" si="30"/>
        <v>0.42246645000693395</v>
      </c>
      <c r="H761">
        <f t="shared" ca="1" si="30"/>
        <v>0.80818322701688028</v>
      </c>
    </row>
    <row r="762" spans="1:8" x14ac:dyDescent="0.25">
      <c r="A762">
        <f t="shared" ca="1" si="30"/>
        <v>0.52280471986408539</v>
      </c>
      <c r="B762">
        <f t="shared" ca="1" si="30"/>
        <v>0.16423543344922198</v>
      </c>
      <c r="C762">
        <f t="shared" ca="1" si="30"/>
        <v>0.38892147791862697</v>
      </c>
      <c r="D762">
        <f t="shared" ca="1" si="30"/>
        <v>0.81683849159437782</v>
      </c>
      <c r="E762">
        <f t="shared" ca="1" si="30"/>
        <v>0.85529605490424532</v>
      </c>
      <c r="F762">
        <f t="shared" ca="1" si="30"/>
        <v>0.18777768926523952</v>
      </c>
      <c r="G762">
        <f t="shared" ca="1" si="30"/>
        <v>0.3252110337289833</v>
      </c>
      <c r="H762">
        <f t="shared" ca="1" si="30"/>
        <v>0.82280127719817764</v>
      </c>
    </row>
    <row r="763" spans="1:8" x14ac:dyDescent="0.25">
      <c r="A763">
        <f t="shared" ca="1" si="30"/>
        <v>1.1014401200251545E-2</v>
      </c>
      <c r="B763">
        <f t="shared" ca="1" si="30"/>
        <v>0.3470064691598983</v>
      </c>
      <c r="C763">
        <f t="shared" ca="1" si="30"/>
        <v>0.43685162801259247</v>
      </c>
      <c r="D763">
        <f t="shared" ca="1" si="30"/>
        <v>0.99147706061390339</v>
      </c>
      <c r="E763">
        <f t="shared" ca="1" si="30"/>
        <v>0.26630598093716296</v>
      </c>
      <c r="F763">
        <f t="shared" ca="1" si="30"/>
        <v>0.13657529283522563</v>
      </c>
      <c r="G763">
        <f t="shared" ca="1" si="30"/>
        <v>0.54783763357931892</v>
      </c>
      <c r="H763">
        <f t="shared" ca="1" si="30"/>
        <v>0.73086524201817948</v>
      </c>
    </row>
    <row r="764" spans="1:8" x14ac:dyDescent="0.25">
      <c r="A764">
        <f t="shared" ca="1" si="30"/>
        <v>0.46741588204642903</v>
      </c>
      <c r="B764">
        <f t="shared" ca="1" si="30"/>
        <v>0.21345842375593183</v>
      </c>
      <c r="C764">
        <f t="shared" ca="1" si="30"/>
        <v>0.33108927438545077</v>
      </c>
      <c r="D764">
        <f t="shared" ca="1" si="30"/>
        <v>0.90202436294293187</v>
      </c>
      <c r="E764">
        <f t="shared" ca="1" si="30"/>
        <v>0.85383611625732669</v>
      </c>
      <c r="F764">
        <f t="shared" ca="1" si="30"/>
        <v>0.65888137455776907</v>
      </c>
      <c r="G764">
        <f t="shared" ca="1" si="30"/>
        <v>0.91965755096596757</v>
      </c>
      <c r="H764">
        <f t="shared" ca="1" si="30"/>
        <v>0.52020107895603795</v>
      </c>
    </row>
    <row r="765" spans="1:8" x14ac:dyDescent="0.25">
      <c r="A765">
        <f t="shared" ca="1" si="30"/>
        <v>0.66841449013563325</v>
      </c>
      <c r="B765">
        <f t="shared" ca="1" si="30"/>
        <v>0.54119681387259644</v>
      </c>
      <c r="C765">
        <f t="shared" ca="1" si="30"/>
        <v>0.83182348485579782</v>
      </c>
      <c r="D765">
        <f t="shared" ca="1" si="30"/>
        <v>0.86450769516722492</v>
      </c>
      <c r="E765">
        <f t="shared" ca="1" si="30"/>
        <v>0.68899164963148996</v>
      </c>
      <c r="F765">
        <f t="shared" ca="1" si="30"/>
        <v>0.79380883361396404</v>
      </c>
      <c r="G765">
        <f t="shared" ca="1" si="30"/>
        <v>0.77863669042512151</v>
      </c>
      <c r="H765">
        <f t="shared" ca="1" si="30"/>
        <v>0.18074443710499843</v>
      </c>
    </row>
    <row r="766" spans="1:8" x14ac:dyDescent="0.25">
      <c r="A766">
        <f t="shared" ca="1" si="30"/>
        <v>0.43770753134870966</v>
      </c>
      <c r="B766">
        <f t="shared" ca="1" si="30"/>
        <v>0.8485447262412581</v>
      </c>
      <c r="C766">
        <f t="shared" ca="1" si="30"/>
        <v>0.61191313595288421</v>
      </c>
      <c r="D766">
        <f t="shared" ca="1" si="30"/>
        <v>0.78613958383097049</v>
      </c>
      <c r="E766">
        <f t="shared" ca="1" si="30"/>
        <v>0.93934174075127308</v>
      </c>
      <c r="F766">
        <f t="shared" ca="1" si="30"/>
        <v>5.3669285214693829E-2</v>
      </c>
      <c r="G766">
        <f t="shared" ca="1" si="30"/>
        <v>0.123110577195367</v>
      </c>
      <c r="H766">
        <f t="shared" ca="1" si="30"/>
        <v>0.20453138127052073</v>
      </c>
    </row>
    <row r="767" spans="1:8" x14ac:dyDescent="0.25">
      <c r="A767">
        <f t="shared" ca="1" si="30"/>
        <v>0.83697539664595999</v>
      </c>
      <c r="B767">
        <f t="shared" ca="1" si="30"/>
        <v>0.94377896436130571</v>
      </c>
      <c r="C767">
        <f t="shared" ca="1" si="30"/>
        <v>0.18351539439884457</v>
      </c>
      <c r="D767">
        <f t="shared" ca="1" si="30"/>
        <v>6.2147084547962139E-2</v>
      </c>
      <c r="E767">
        <f t="shared" ca="1" si="30"/>
        <v>0.83903507128848209</v>
      </c>
      <c r="F767">
        <f t="shared" ca="1" si="30"/>
        <v>0.97179130239008826</v>
      </c>
      <c r="G767">
        <f t="shared" ca="1" si="30"/>
        <v>8.9518938592526576E-2</v>
      </c>
      <c r="H767">
        <f t="shared" ca="1" si="30"/>
        <v>0.67626926717167168</v>
      </c>
    </row>
    <row r="768" spans="1:8" x14ac:dyDescent="0.25">
      <c r="A768">
        <f t="shared" ca="1" si="30"/>
        <v>5.9448571265177552E-2</v>
      </c>
      <c r="B768">
        <f t="shared" ca="1" si="30"/>
        <v>0.90015272507388377</v>
      </c>
      <c r="C768">
        <f t="shared" ca="1" si="30"/>
        <v>0.67545434806841931</v>
      </c>
      <c r="D768">
        <f t="shared" ca="1" si="30"/>
        <v>0.59405918393995838</v>
      </c>
      <c r="E768">
        <f t="shared" ca="1" si="30"/>
        <v>0.22386950908288594</v>
      </c>
      <c r="F768">
        <f t="shared" ca="1" si="30"/>
        <v>0.73407594612811478</v>
      </c>
      <c r="G768">
        <f t="shared" ca="1" si="30"/>
        <v>0.11316494051285986</v>
      </c>
      <c r="H768">
        <f t="shared" ca="1" si="30"/>
        <v>7.3761890762619076E-2</v>
      </c>
    </row>
    <row r="769" spans="1:8" x14ac:dyDescent="0.25">
      <c r="A769">
        <f t="shared" ca="1" si="30"/>
        <v>0.42755253479704336</v>
      </c>
      <c r="B769">
        <f t="shared" ca="1" si="30"/>
        <v>6.5609819833640892E-2</v>
      </c>
      <c r="C769">
        <f t="shared" ca="1" si="30"/>
        <v>0.95621554487014371</v>
      </c>
      <c r="D769">
        <f t="shared" ca="1" si="30"/>
        <v>0.46100138045586236</v>
      </c>
      <c r="E769">
        <f t="shared" ca="1" si="30"/>
        <v>0.10285924562577153</v>
      </c>
      <c r="F769">
        <f t="shared" ca="1" si="30"/>
        <v>0.21314951596705389</v>
      </c>
      <c r="G769">
        <f t="shared" ca="1" si="30"/>
        <v>0.35669182505951313</v>
      </c>
      <c r="H769">
        <f t="shared" ca="1" si="30"/>
        <v>0.1327021288938186</v>
      </c>
    </row>
    <row r="770" spans="1:8" x14ac:dyDescent="0.25">
      <c r="A770">
        <f t="shared" ca="1" si="30"/>
        <v>0.68449498201829528</v>
      </c>
      <c r="B770">
        <f t="shared" ca="1" si="30"/>
        <v>0.50663222205203162</v>
      </c>
      <c r="C770">
        <f t="shared" ca="1" si="30"/>
        <v>0.27446185903636966</v>
      </c>
      <c r="D770">
        <f t="shared" ca="1" si="30"/>
        <v>0.40954409973836781</v>
      </c>
      <c r="E770">
        <f t="shared" ca="1" si="30"/>
        <v>0.20146616901299075</v>
      </c>
      <c r="F770">
        <f t="shared" ca="1" si="30"/>
        <v>0.53606941341358338</v>
      </c>
      <c r="G770">
        <f t="shared" ca="1" si="30"/>
        <v>0.10585269010747722</v>
      </c>
      <c r="H770">
        <f t="shared" ca="1" si="30"/>
        <v>0.23106383556701826</v>
      </c>
    </row>
    <row r="771" spans="1:8" x14ac:dyDescent="0.25">
      <c r="A771">
        <f t="shared" ca="1" si="30"/>
        <v>0.31783528072363953</v>
      </c>
      <c r="B771">
        <f t="shared" ca="1" si="30"/>
        <v>0.3628323476006784</v>
      </c>
      <c r="C771">
        <f t="shared" ca="1" si="30"/>
        <v>0.27820412217319146</v>
      </c>
      <c r="D771">
        <f t="shared" ca="1" si="30"/>
        <v>0.95009439970769494</v>
      </c>
      <c r="E771">
        <f t="shared" ca="1" si="30"/>
        <v>0.65462325964224688</v>
      </c>
      <c r="F771">
        <f t="shared" ca="1" si="30"/>
        <v>0.420337168854371</v>
      </c>
      <c r="G771">
        <f t="shared" ca="1" si="30"/>
        <v>0.75248615056532053</v>
      </c>
      <c r="H771">
        <f t="shared" ca="1" si="30"/>
        <v>3.2097635425887616E-2</v>
      </c>
    </row>
    <row r="772" spans="1:8" x14ac:dyDescent="0.25">
      <c r="A772">
        <f t="shared" ca="1" si="30"/>
        <v>0.3287196904055012</v>
      </c>
      <c r="B772">
        <f t="shared" ca="1" si="30"/>
        <v>0.3290443670711688</v>
      </c>
      <c r="C772">
        <f t="shared" ca="1" si="30"/>
        <v>0.32511909309084519</v>
      </c>
      <c r="D772">
        <f t="shared" ca="1" si="30"/>
        <v>0.75557917129701824</v>
      </c>
      <c r="E772">
        <f t="shared" ca="1" si="30"/>
        <v>4.0545926253082398E-2</v>
      </c>
      <c r="F772">
        <f t="shared" ca="1" si="30"/>
        <v>0.67053568121259477</v>
      </c>
      <c r="G772">
        <f t="shared" ca="1" si="30"/>
        <v>0.75496340373383108</v>
      </c>
      <c r="H772">
        <f t="shared" ca="1" si="30"/>
        <v>0.19643768659180838</v>
      </c>
    </row>
    <row r="773" spans="1:8" x14ac:dyDescent="0.25">
      <c r="A773">
        <f t="shared" ca="1" si="30"/>
        <v>0.8928862199676153</v>
      </c>
      <c r="B773">
        <f t="shared" ca="1" si="30"/>
        <v>0.44030356526057468</v>
      </c>
      <c r="C773">
        <f t="shared" ca="1" si="30"/>
        <v>0.93969953199945866</v>
      </c>
      <c r="D773">
        <f t="shared" ca="1" si="30"/>
        <v>0.21345844321079888</v>
      </c>
      <c r="E773">
        <f t="shared" ca="1" si="30"/>
        <v>0.70571031713959109</v>
      </c>
      <c r="F773">
        <f t="shared" ca="1" si="30"/>
        <v>0.4305351970994562</v>
      </c>
      <c r="G773">
        <f t="shared" ca="1" si="30"/>
        <v>0.80644496701003088</v>
      </c>
      <c r="H773">
        <f t="shared" ca="1" si="30"/>
        <v>0.73566988230882635</v>
      </c>
    </row>
    <row r="774" spans="1:8" x14ac:dyDescent="0.25">
      <c r="A774">
        <f t="shared" ca="1" si="30"/>
        <v>5.3261353690796986E-2</v>
      </c>
      <c r="B774">
        <f t="shared" ca="1" si="30"/>
        <v>0.17143935297600021</v>
      </c>
      <c r="C774">
        <f t="shared" ca="1" si="30"/>
        <v>0.94815954128991031</v>
      </c>
      <c r="D774">
        <f t="shared" ca="1" si="30"/>
        <v>0.91700017412330193</v>
      </c>
      <c r="E774">
        <f t="shared" ca="1" si="30"/>
        <v>0.91112930902706568</v>
      </c>
      <c r="F774">
        <f t="shared" ca="1" si="30"/>
        <v>0.45813953030003585</v>
      </c>
      <c r="G774">
        <f t="shared" ca="1" si="30"/>
        <v>0.95578042374820105</v>
      </c>
      <c r="H774">
        <f t="shared" ca="1" si="30"/>
        <v>0.81087091706508518</v>
      </c>
    </row>
    <row r="775" spans="1:8" x14ac:dyDescent="0.25">
      <c r="A775">
        <f t="shared" ca="1" si="30"/>
        <v>0.90881459404923548</v>
      </c>
      <c r="B775">
        <f t="shared" ca="1" si="30"/>
        <v>0.43142456167417609</v>
      </c>
      <c r="C775">
        <f t="shared" ca="1" si="30"/>
        <v>0.25379779840330441</v>
      </c>
      <c r="D775">
        <f t="shared" ca="1" si="30"/>
        <v>0.73984707099452063</v>
      </c>
      <c r="E775">
        <f t="shared" ca="1" si="30"/>
        <v>0.36260236565215287</v>
      </c>
      <c r="F775">
        <f t="shared" ca="1" si="30"/>
        <v>0.44875450445781384</v>
      </c>
      <c r="G775">
        <f t="shared" ca="1" si="30"/>
        <v>0.59846576071547819</v>
      </c>
      <c r="H775">
        <f t="shared" ca="1" si="30"/>
        <v>0.81669195731314548</v>
      </c>
    </row>
    <row r="776" spans="1:8" x14ac:dyDescent="0.25">
      <c r="A776">
        <f t="shared" ca="1" si="30"/>
        <v>0.25077371854051111</v>
      </c>
      <c r="B776">
        <f t="shared" ca="1" si="30"/>
        <v>0.41453115067835244</v>
      </c>
      <c r="C776">
        <f t="shared" ca="1" si="30"/>
        <v>0.16166431617218302</v>
      </c>
      <c r="D776">
        <f t="shared" ca="1" si="30"/>
        <v>0.19582974592086488</v>
      </c>
      <c r="E776">
        <f t="shared" ca="1" si="30"/>
        <v>0.11141074685730634</v>
      </c>
      <c r="F776">
        <f t="shared" ca="1" si="30"/>
        <v>0.1336665865019423</v>
      </c>
      <c r="G776">
        <f t="shared" ca="1" si="30"/>
        <v>0.89884985726607425</v>
      </c>
      <c r="H776">
        <f t="shared" ca="1" si="30"/>
        <v>0.94996071744923882</v>
      </c>
    </row>
    <row r="777" spans="1:8" x14ac:dyDescent="0.25">
      <c r="A777">
        <f t="shared" ref="A777:H808" ca="1" si="31">RAND()</f>
        <v>0.21810727864456037</v>
      </c>
      <c r="B777">
        <f t="shared" ca="1" si="31"/>
        <v>0.46747507895215268</v>
      </c>
      <c r="C777">
        <f t="shared" ca="1" si="31"/>
        <v>0.83017802782691974</v>
      </c>
      <c r="D777">
        <f t="shared" ca="1" si="31"/>
        <v>0.66477343532359046</v>
      </c>
      <c r="E777">
        <f t="shared" ca="1" si="31"/>
        <v>9.9892104880999422E-2</v>
      </c>
      <c r="F777">
        <f t="shared" ca="1" si="31"/>
        <v>0.36477441341312722</v>
      </c>
      <c r="G777">
        <f t="shared" ca="1" si="31"/>
        <v>0.42427207968264946</v>
      </c>
      <c r="H777">
        <f t="shared" ca="1" si="31"/>
        <v>0.77202139615157039</v>
      </c>
    </row>
    <row r="778" spans="1:8" x14ac:dyDescent="0.25">
      <c r="A778">
        <f t="shared" ca="1" si="31"/>
        <v>0.2176282099008533</v>
      </c>
      <c r="B778">
        <f t="shared" ca="1" si="31"/>
        <v>0.46258860571219973</v>
      </c>
      <c r="C778">
        <f t="shared" ca="1" si="31"/>
        <v>0.47854126450118206</v>
      </c>
      <c r="D778">
        <f t="shared" ca="1" si="31"/>
        <v>0.74510408937896788</v>
      </c>
      <c r="E778">
        <f t="shared" ca="1" si="31"/>
        <v>0.57787207163858867</v>
      </c>
      <c r="F778">
        <f t="shared" ca="1" si="31"/>
        <v>0.85782986570315567</v>
      </c>
      <c r="G778">
        <f t="shared" ca="1" si="31"/>
        <v>0.6360612555934021</v>
      </c>
      <c r="H778">
        <f t="shared" ca="1" si="31"/>
        <v>0.55765444367753048</v>
      </c>
    </row>
    <row r="779" spans="1:8" x14ac:dyDescent="0.25">
      <c r="A779">
        <f t="shared" ca="1" si="31"/>
        <v>0.39954345736501506</v>
      </c>
      <c r="B779">
        <f t="shared" ca="1" si="31"/>
        <v>0.11979068461994868</v>
      </c>
      <c r="C779">
        <f t="shared" ca="1" si="31"/>
        <v>0.25124590684738068</v>
      </c>
      <c r="D779">
        <f t="shared" ca="1" si="31"/>
        <v>0.78213032705171959</v>
      </c>
      <c r="E779">
        <f t="shared" ca="1" si="31"/>
        <v>0.51702503386026255</v>
      </c>
      <c r="F779">
        <f t="shared" ca="1" si="31"/>
        <v>0.40220187002168073</v>
      </c>
      <c r="G779">
        <f t="shared" ca="1" si="31"/>
        <v>0.71385404749222359</v>
      </c>
      <c r="H779">
        <f t="shared" ca="1" si="31"/>
        <v>0.8459572481708878</v>
      </c>
    </row>
    <row r="780" spans="1:8" x14ac:dyDescent="0.25">
      <c r="A780">
        <f t="shared" ca="1" si="31"/>
        <v>0.29246487666139742</v>
      </c>
      <c r="B780">
        <f t="shared" ca="1" si="31"/>
        <v>0.61114251385038532</v>
      </c>
      <c r="C780">
        <f t="shared" ca="1" si="31"/>
        <v>0.68643349755463079</v>
      </c>
      <c r="D780">
        <f t="shared" ca="1" si="31"/>
        <v>0.99462421795851896</v>
      </c>
      <c r="E780">
        <f t="shared" ca="1" si="31"/>
        <v>0.45494050074139813</v>
      </c>
      <c r="F780">
        <f t="shared" ca="1" si="31"/>
        <v>0.51392199515716552</v>
      </c>
      <c r="G780">
        <f t="shared" ca="1" si="31"/>
        <v>0.79574527321392607</v>
      </c>
      <c r="H780">
        <f t="shared" ca="1" si="31"/>
        <v>0.96918133104291726</v>
      </c>
    </row>
    <row r="781" spans="1:8" x14ac:dyDescent="0.25">
      <c r="A781">
        <f t="shared" ca="1" si="31"/>
        <v>0.86341300649569452</v>
      </c>
      <c r="B781">
        <f t="shared" ca="1" si="31"/>
        <v>0.72531108316821269</v>
      </c>
      <c r="C781">
        <f t="shared" ca="1" si="31"/>
        <v>0.95676179381983673</v>
      </c>
      <c r="D781">
        <f t="shared" ca="1" si="31"/>
        <v>0.27119148433128548</v>
      </c>
      <c r="E781">
        <f t="shared" ca="1" si="31"/>
        <v>6.9992491583094951E-2</v>
      </c>
      <c r="F781">
        <f t="shared" ca="1" si="31"/>
        <v>0.5358675074021404</v>
      </c>
      <c r="G781">
        <f t="shared" ca="1" si="31"/>
        <v>0.82690678742719403</v>
      </c>
      <c r="H781">
        <f t="shared" ca="1" si="31"/>
        <v>0.51744001567889042</v>
      </c>
    </row>
    <row r="782" spans="1:8" x14ac:dyDescent="0.25">
      <c r="A782">
        <f t="shared" ca="1" si="31"/>
        <v>0.49287674089873912</v>
      </c>
      <c r="B782">
        <f t="shared" ca="1" si="31"/>
        <v>0.13128456573316927</v>
      </c>
      <c r="C782">
        <f t="shared" ca="1" si="31"/>
        <v>0.3351368269128715</v>
      </c>
      <c r="D782">
        <f t="shared" ca="1" si="31"/>
        <v>0.60307104161513458</v>
      </c>
      <c r="E782">
        <f t="shared" ca="1" si="31"/>
        <v>0.94584553802483629</v>
      </c>
      <c r="F782">
        <f t="shared" ca="1" si="31"/>
        <v>0.11721599175774355</v>
      </c>
      <c r="G782">
        <f t="shared" ca="1" si="31"/>
        <v>0.58254970202395429</v>
      </c>
      <c r="H782">
        <f t="shared" ca="1" si="31"/>
        <v>0.95386320248909595</v>
      </c>
    </row>
    <row r="783" spans="1:8" x14ac:dyDescent="0.25">
      <c r="A783">
        <f t="shared" ca="1" si="31"/>
        <v>0.56277065668700899</v>
      </c>
      <c r="B783">
        <f t="shared" ca="1" si="31"/>
        <v>0.91775230867133384</v>
      </c>
      <c r="C783">
        <f t="shared" ca="1" si="31"/>
        <v>0.61856904550888525</v>
      </c>
      <c r="D783">
        <f t="shared" ca="1" si="31"/>
        <v>0.62806940984169268</v>
      </c>
      <c r="E783">
        <f t="shared" ca="1" si="31"/>
        <v>0.82865594177526136</v>
      </c>
      <c r="F783">
        <f t="shared" ca="1" si="31"/>
        <v>0.82039008922849121</v>
      </c>
      <c r="G783">
        <f t="shared" ca="1" si="31"/>
        <v>0.48641530059053562</v>
      </c>
      <c r="H783">
        <f t="shared" ca="1" si="31"/>
        <v>0.64335270018394375</v>
      </c>
    </row>
    <row r="784" spans="1:8" x14ac:dyDescent="0.25">
      <c r="A784">
        <f t="shared" ca="1" si="31"/>
        <v>8.8563408739299243E-2</v>
      </c>
      <c r="B784">
        <f t="shared" ca="1" si="31"/>
        <v>6.9916130394142906E-2</v>
      </c>
      <c r="C784">
        <f t="shared" ca="1" si="31"/>
        <v>0.60638146524380165</v>
      </c>
      <c r="D784">
        <f t="shared" ca="1" si="31"/>
        <v>0.10208965196216357</v>
      </c>
      <c r="E784">
        <f t="shared" ca="1" si="31"/>
        <v>0.48802616692320844</v>
      </c>
      <c r="F784">
        <f t="shared" ca="1" si="31"/>
        <v>0.73678794124960001</v>
      </c>
      <c r="G784">
        <f t="shared" ca="1" si="31"/>
        <v>0.52952371608474813</v>
      </c>
      <c r="H784">
        <f t="shared" ca="1" si="31"/>
        <v>0.52723817507959259</v>
      </c>
    </row>
    <row r="785" spans="1:8" x14ac:dyDescent="0.25">
      <c r="A785">
        <f t="shared" ca="1" si="31"/>
        <v>0.36795662385554917</v>
      </c>
      <c r="B785">
        <f t="shared" ca="1" si="31"/>
        <v>0.98443601174906792</v>
      </c>
      <c r="C785">
        <f t="shared" ca="1" si="31"/>
        <v>0.98121903734295457</v>
      </c>
      <c r="D785">
        <f t="shared" ca="1" si="31"/>
        <v>0.92605027874537604</v>
      </c>
      <c r="E785">
        <f t="shared" ca="1" si="31"/>
        <v>0.86623913873779312</v>
      </c>
      <c r="F785">
        <f t="shared" ca="1" si="31"/>
        <v>0.12202720711340931</v>
      </c>
      <c r="G785">
        <f t="shared" ca="1" si="31"/>
        <v>3.6734616811603282E-2</v>
      </c>
      <c r="H785">
        <f t="shared" ca="1" si="31"/>
        <v>0.5010978878736837</v>
      </c>
    </row>
    <row r="786" spans="1:8" x14ac:dyDescent="0.25">
      <c r="A786">
        <f t="shared" ca="1" si="31"/>
        <v>6.9340564655671955E-2</v>
      </c>
      <c r="B786">
        <f t="shared" ca="1" si="31"/>
        <v>0.85143510349022389</v>
      </c>
      <c r="C786">
        <f t="shared" ca="1" si="31"/>
        <v>0.53150151864916995</v>
      </c>
      <c r="D786">
        <f t="shared" ca="1" si="31"/>
        <v>0.21774194145684189</v>
      </c>
      <c r="E786">
        <f t="shared" ca="1" si="31"/>
        <v>0.5222209095589303</v>
      </c>
      <c r="F786">
        <f t="shared" ca="1" si="31"/>
        <v>0.40823673405768257</v>
      </c>
      <c r="G786">
        <f t="shared" ca="1" si="31"/>
        <v>0.4805914797842008</v>
      </c>
      <c r="H786">
        <f t="shared" ca="1" si="31"/>
        <v>0.74024525484482029</v>
      </c>
    </row>
    <row r="787" spans="1:8" x14ac:dyDescent="0.25">
      <c r="A787">
        <f t="shared" ca="1" si="31"/>
        <v>0.37353988718561848</v>
      </c>
      <c r="B787">
        <f t="shared" ca="1" si="31"/>
        <v>0.65412747698053386</v>
      </c>
      <c r="C787">
        <f t="shared" ca="1" si="31"/>
        <v>5.5382467571073457E-3</v>
      </c>
      <c r="D787">
        <f t="shared" ca="1" si="31"/>
        <v>8.3652014926016927E-2</v>
      </c>
      <c r="E787">
        <f t="shared" ca="1" si="31"/>
        <v>0.62917186929521063</v>
      </c>
      <c r="F787">
        <f t="shared" ca="1" si="31"/>
        <v>0.41065704446562556</v>
      </c>
      <c r="G787">
        <f t="shared" ca="1" si="31"/>
        <v>0.57852332035289866</v>
      </c>
      <c r="H787">
        <f t="shared" ca="1" si="31"/>
        <v>0.30572894365772907</v>
      </c>
    </row>
    <row r="788" spans="1:8" x14ac:dyDescent="0.25">
      <c r="A788">
        <f t="shared" ca="1" si="31"/>
        <v>0.6863463388687826</v>
      </c>
      <c r="B788">
        <f t="shared" ca="1" si="31"/>
        <v>0.80803337867602198</v>
      </c>
      <c r="C788">
        <f t="shared" ca="1" si="31"/>
        <v>0.40921827778213171</v>
      </c>
      <c r="D788">
        <f t="shared" ca="1" si="31"/>
        <v>0.94081033594695485</v>
      </c>
      <c r="E788">
        <f t="shared" ca="1" si="31"/>
        <v>0.13973917374567812</v>
      </c>
      <c r="F788">
        <f t="shared" ca="1" si="31"/>
        <v>0.57615347993972288</v>
      </c>
      <c r="G788">
        <f t="shared" ca="1" si="31"/>
        <v>0.57967388027227273</v>
      </c>
      <c r="H788">
        <f t="shared" ca="1" si="31"/>
        <v>0.72627676613823366</v>
      </c>
    </row>
    <row r="789" spans="1:8" x14ac:dyDescent="0.25">
      <c r="A789">
        <f t="shared" ca="1" si="31"/>
        <v>0.8349189577106253</v>
      </c>
      <c r="B789">
        <f t="shared" ca="1" si="31"/>
        <v>6.0570717128323626E-2</v>
      </c>
      <c r="C789">
        <f t="shared" ca="1" si="31"/>
        <v>0.69689929404706674</v>
      </c>
      <c r="D789">
        <f t="shared" ca="1" si="31"/>
        <v>0.28046539572772322</v>
      </c>
      <c r="E789">
        <f t="shared" ca="1" si="31"/>
        <v>0.35785209819921804</v>
      </c>
      <c r="F789">
        <f t="shared" ca="1" si="31"/>
        <v>0.56121622263792614</v>
      </c>
      <c r="G789">
        <f t="shared" ca="1" si="31"/>
        <v>0.34942885237094046</v>
      </c>
      <c r="H789">
        <f t="shared" ca="1" si="31"/>
        <v>0.96595162396016521</v>
      </c>
    </row>
    <row r="790" spans="1:8" x14ac:dyDescent="0.25">
      <c r="A790">
        <f t="shared" ca="1" si="31"/>
        <v>0.72510486536277452</v>
      </c>
      <c r="B790">
        <f t="shared" ca="1" si="31"/>
        <v>0.1630988123339312</v>
      </c>
      <c r="C790">
        <f t="shared" ca="1" si="31"/>
        <v>0.54767576506576821</v>
      </c>
      <c r="D790">
        <f t="shared" ca="1" si="31"/>
        <v>6.6528883271392725E-2</v>
      </c>
      <c r="E790">
        <f t="shared" ca="1" si="31"/>
        <v>0.84956317072773824</v>
      </c>
      <c r="F790">
        <f t="shared" ca="1" si="31"/>
        <v>0.12809060621577351</v>
      </c>
      <c r="G790">
        <f t="shared" ca="1" si="31"/>
        <v>0.5386988346831616</v>
      </c>
      <c r="H790">
        <f t="shared" ca="1" si="31"/>
        <v>0.73680685173091209</v>
      </c>
    </row>
    <row r="791" spans="1:8" x14ac:dyDescent="0.25">
      <c r="A791">
        <f t="shared" ca="1" si="31"/>
        <v>0.1690250063978721</v>
      </c>
      <c r="B791">
        <f t="shared" ca="1" si="31"/>
        <v>0.35688841314872222</v>
      </c>
      <c r="C791">
        <f t="shared" ca="1" si="31"/>
        <v>0.38856703537364301</v>
      </c>
      <c r="D791">
        <f t="shared" ca="1" si="31"/>
        <v>0.14069412598932407</v>
      </c>
      <c r="E791">
        <f t="shared" ca="1" si="31"/>
        <v>0.87578063230133696</v>
      </c>
      <c r="F791">
        <f t="shared" ca="1" si="31"/>
        <v>0.28215303857240104</v>
      </c>
      <c r="G791">
        <f t="shared" ca="1" si="31"/>
        <v>0.70850058138770178</v>
      </c>
      <c r="H791">
        <f t="shared" ca="1" si="31"/>
        <v>5.7761936687498627E-2</v>
      </c>
    </row>
    <row r="792" spans="1:8" x14ac:dyDescent="0.25">
      <c r="A792">
        <f t="shared" ca="1" si="31"/>
        <v>2.1516011954865411E-2</v>
      </c>
      <c r="B792">
        <f t="shared" ca="1" si="31"/>
        <v>1.4706529250025357E-2</v>
      </c>
      <c r="C792">
        <f t="shared" ca="1" si="31"/>
        <v>7.0471906059777156E-2</v>
      </c>
      <c r="D792">
        <f t="shared" ca="1" si="31"/>
        <v>0.46275199402313527</v>
      </c>
      <c r="E792">
        <f t="shared" ca="1" si="31"/>
        <v>0.79303409828656213</v>
      </c>
      <c r="F792">
        <f t="shared" ca="1" si="31"/>
        <v>0.66492480801613252</v>
      </c>
      <c r="G792">
        <f t="shared" ca="1" si="31"/>
        <v>0.54816472957315798</v>
      </c>
      <c r="H792">
        <f t="shared" ca="1" si="31"/>
        <v>2.2156962342906539E-2</v>
      </c>
    </row>
    <row r="793" spans="1:8" x14ac:dyDescent="0.25">
      <c r="A793">
        <f t="shared" ca="1" si="31"/>
        <v>0.51263659798625816</v>
      </c>
      <c r="B793">
        <f t="shared" ca="1" si="31"/>
        <v>0.93944873818535302</v>
      </c>
      <c r="C793">
        <f t="shared" ca="1" si="31"/>
        <v>0.66886584530141069</v>
      </c>
      <c r="D793">
        <f t="shared" ca="1" si="31"/>
        <v>0.92274161061127724</v>
      </c>
      <c r="E793">
        <f t="shared" ca="1" si="31"/>
        <v>0.40990818032095699</v>
      </c>
      <c r="F793">
        <f t="shared" ca="1" si="31"/>
        <v>0.53530207349998338</v>
      </c>
      <c r="G793">
        <f t="shared" ca="1" si="31"/>
        <v>0.39176234525982734</v>
      </c>
      <c r="H793">
        <f t="shared" ca="1" si="31"/>
        <v>0.11239331767451433</v>
      </c>
    </row>
    <row r="794" spans="1:8" x14ac:dyDescent="0.25">
      <c r="A794">
        <f t="shared" ca="1" si="31"/>
        <v>0.25144369924804666</v>
      </c>
      <c r="B794">
        <f t="shared" ca="1" si="31"/>
        <v>0.99585705440778716</v>
      </c>
      <c r="C794">
        <f t="shared" ca="1" si="31"/>
        <v>0.34638986895920854</v>
      </c>
      <c r="D794">
        <f t="shared" ca="1" si="31"/>
        <v>0.63048878589978519</v>
      </c>
      <c r="E794">
        <f t="shared" ca="1" si="31"/>
        <v>0.68342465796224128</v>
      </c>
      <c r="F794">
        <f t="shared" ca="1" si="31"/>
        <v>0.42275230165481159</v>
      </c>
      <c r="G794">
        <f t="shared" ca="1" si="31"/>
        <v>0.99049771738761938</v>
      </c>
      <c r="H794">
        <f t="shared" ca="1" si="31"/>
        <v>0.49051487790126702</v>
      </c>
    </row>
    <row r="795" spans="1:8" x14ac:dyDescent="0.25">
      <c r="A795">
        <f t="shared" ca="1" si="31"/>
        <v>0.73015025224686514</v>
      </c>
      <c r="B795">
        <f t="shared" ca="1" si="31"/>
        <v>0.90992202017627921</v>
      </c>
      <c r="C795">
        <f t="shared" ca="1" si="31"/>
        <v>0.68822737710934367</v>
      </c>
      <c r="D795">
        <f t="shared" ca="1" si="31"/>
        <v>0.5208642439106248</v>
      </c>
      <c r="E795">
        <f t="shared" ca="1" si="31"/>
        <v>0.74407876943005968</v>
      </c>
      <c r="F795">
        <f t="shared" ca="1" si="31"/>
        <v>0.99599016581665467</v>
      </c>
      <c r="G795">
        <f t="shared" ca="1" si="31"/>
        <v>0.5683619401772203</v>
      </c>
      <c r="H795">
        <f t="shared" ca="1" si="31"/>
        <v>0.88854410617775559</v>
      </c>
    </row>
    <row r="796" spans="1:8" x14ac:dyDescent="0.25">
      <c r="A796">
        <f t="shared" ca="1" si="31"/>
        <v>0.85279439594624717</v>
      </c>
      <c r="B796">
        <f t="shared" ca="1" si="31"/>
        <v>0.31727656542918514</v>
      </c>
      <c r="C796">
        <f t="shared" ca="1" si="31"/>
        <v>0.41748501343662259</v>
      </c>
      <c r="D796">
        <f t="shared" ca="1" si="31"/>
        <v>0.34553864310248639</v>
      </c>
      <c r="E796">
        <f t="shared" ca="1" si="31"/>
        <v>0.6507663250121335</v>
      </c>
      <c r="F796">
        <f t="shared" ca="1" si="31"/>
        <v>0.60296150684064331</v>
      </c>
      <c r="G796">
        <f t="shared" ca="1" si="31"/>
        <v>0.4816769964250267</v>
      </c>
      <c r="H796">
        <f t="shared" ca="1" si="31"/>
        <v>0.96399204899710145</v>
      </c>
    </row>
    <row r="797" spans="1:8" x14ac:dyDescent="0.25">
      <c r="A797">
        <f t="shared" ca="1" si="31"/>
        <v>3.6134631009654528E-2</v>
      </c>
      <c r="B797">
        <f t="shared" ca="1" si="31"/>
        <v>0.95695362237695503</v>
      </c>
      <c r="C797">
        <f t="shared" ca="1" si="31"/>
        <v>0.26979286567675964</v>
      </c>
      <c r="D797">
        <f t="shared" ca="1" si="31"/>
        <v>6.4392643612886546E-2</v>
      </c>
      <c r="E797">
        <f t="shared" ca="1" si="31"/>
        <v>0.72942232273863372</v>
      </c>
      <c r="F797">
        <f t="shared" ca="1" si="31"/>
        <v>0.65392698470447952</v>
      </c>
      <c r="G797">
        <f t="shared" ca="1" si="31"/>
        <v>8.4473023390966295E-3</v>
      </c>
      <c r="H797">
        <f t="shared" ca="1" si="31"/>
        <v>0.77915887216666169</v>
      </c>
    </row>
    <row r="798" spans="1:8" x14ac:dyDescent="0.25">
      <c r="A798">
        <f t="shared" ca="1" si="31"/>
        <v>0.23417136451535481</v>
      </c>
      <c r="B798">
        <f t="shared" ca="1" si="31"/>
        <v>0.42500118627070005</v>
      </c>
      <c r="C798">
        <f t="shared" ca="1" si="31"/>
        <v>0.21590003625684095</v>
      </c>
      <c r="D798">
        <f t="shared" ca="1" si="31"/>
        <v>0.17268408930440815</v>
      </c>
      <c r="E798">
        <f t="shared" ca="1" si="31"/>
        <v>0.86531952303160864</v>
      </c>
      <c r="F798">
        <f t="shared" ca="1" si="31"/>
        <v>0.24751610507881694</v>
      </c>
      <c r="G798">
        <f t="shared" ca="1" si="31"/>
        <v>8.0609799720982367E-2</v>
      </c>
      <c r="H798">
        <f t="shared" ca="1" si="31"/>
        <v>0.59443202205353074</v>
      </c>
    </row>
    <row r="799" spans="1:8" x14ac:dyDescent="0.25">
      <c r="A799">
        <f t="shared" ca="1" si="31"/>
        <v>2.5265336044253184E-2</v>
      </c>
      <c r="B799">
        <f t="shared" ca="1" si="31"/>
        <v>0.12861392028943719</v>
      </c>
      <c r="C799">
        <f t="shared" ca="1" si="31"/>
        <v>0.71517220351392674</v>
      </c>
      <c r="D799">
        <f t="shared" ca="1" si="31"/>
        <v>0.933080186163183</v>
      </c>
      <c r="E799">
        <f t="shared" ca="1" si="31"/>
        <v>0.507000374219574</v>
      </c>
      <c r="F799">
        <f t="shared" ca="1" si="31"/>
        <v>0.91719239131807728</v>
      </c>
      <c r="G799">
        <f t="shared" ca="1" si="31"/>
        <v>0.22704881775289332</v>
      </c>
      <c r="H799">
        <f t="shared" ca="1" si="31"/>
        <v>0.92173150932753878</v>
      </c>
    </row>
    <row r="800" spans="1:8" x14ac:dyDescent="0.25">
      <c r="A800">
        <f t="shared" ca="1" si="31"/>
        <v>0.594210442380952</v>
      </c>
      <c r="B800">
        <f t="shared" ca="1" si="31"/>
        <v>0.88540506317349943</v>
      </c>
      <c r="C800">
        <f t="shared" ca="1" si="31"/>
        <v>0.57136732048226091</v>
      </c>
      <c r="D800">
        <f t="shared" ca="1" si="31"/>
        <v>1.9928234288652313E-2</v>
      </c>
      <c r="E800">
        <f t="shared" ca="1" si="31"/>
        <v>0.36110999933801458</v>
      </c>
      <c r="F800">
        <f t="shared" ca="1" si="31"/>
        <v>0.26744796851148578</v>
      </c>
      <c r="G800">
        <f t="shared" ca="1" si="31"/>
        <v>0.24897516806753051</v>
      </c>
      <c r="H800">
        <f t="shared" ca="1" si="31"/>
        <v>0.5018013751441015</v>
      </c>
    </row>
    <row r="801" spans="1:8" x14ac:dyDescent="0.25">
      <c r="A801">
        <f t="shared" ca="1" si="31"/>
        <v>6.8887360589880209E-2</v>
      </c>
      <c r="B801">
        <f t="shared" ca="1" si="31"/>
        <v>0.90982047380148767</v>
      </c>
      <c r="C801">
        <f t="shared" ca="1" si="31"/>
        <v>0.87004286690562038</v>
      </c>
      <c r="D801">
        <f t="shared" ca="1" si="31"/>
        <v>0.78232970199430618</v>
      </c>
      <c r="E801">
        <f t="shared" ca="1" si="31"/>
        <v>0.3950973347200013</v>
      </c>
      <c r="F801">
        <f t="shared" ca="1" si="31"/>
        <v>0.85722963549546782</v>
      </c>
      <c r="G801">
        <f t="shared" ca="1" si="31"/>
        <v>0.21297024866893421</v>
      </c>
      <c r="H801">
        <f t="shared" ca="1" si="31"/>
        <v>9.4538298184528191E-2</v>
      </c>
    </row>
    <row r="802" spans="1:8" x14ac:dyDescent="0.25">
      <c r="A802">
        <f t="shared" ca="1" si="31"/>
        <v>0.870435756760642</v>
      </c>
      <c r="B802">
        <f t="shared" ca="1" si="31"/>
        <v>0.70760768696079002</v>
      </c>
      <c r="C802">
        <f t="shared" ca="1" si="31"/>
        <v>0.46532396271709586</v>
      </c>
      <c r="D802">
        <f t="shared" ca="1" si="31"/>
        <v>0.78633825214940711</v>
      </c>
      <c r="E802">
        <f t="shared" ca="1" si="31"/>
        <v>0.97071665093483805</v>
      </c>
      <c r="F802">
        <f t="shared" ca="1" si="31"/>
        <v>0.8840601696230429</v>
      </c>
      <c r="G802">
        <f t="shared" ca="1" si="31"/>
        <v>0.4137511237754653</v>
      </c>
      <c r="H802">
        <f t="shared" ca="1" si="31"/>
        <v>0.14814585298365657</v>
      </c>
    </row>
    <row r="803" spans="1:8" x14ac:dyDescent="0.25">
      <c r="A803">
        <f t="shared" ca="1" si="31"/>
        <v>0.54836577497186689</v>
      </c>
      <c r="B803">
        <f t="shared" ca="1" si="31"/>
        <v>0.14161028257885488</v>
      </c>
      <c r="C803">
        <f t="shared" ca="1" si="31"/>
        <v>0.54472202993957541</v>
      </c>
      <c r="D803">
        <f t="shared" ca="1" si="31"/>
        <v>0.13303182757051879</v>
      </c>
      <c r="E803">
        <f t="shared" ca="1" si="31"/>
        <v>0.82792452835375907</v>
      </c>
      <c r="F803">
        <f t="shared" ca="1" si="31"/>
        <v>0.660847885092821</v>
      </c>
      <c r="G803">
        <f t="shared" ca="1" si="31"/>
        <v>0.81291637317660226</v>
      </c>
      <c r="H803">
        <f t="shared" ca="1" si="31"/>
        <v>0.48583152999238488</v>
      </c>
    </row>
    <row r="804" spans="1:8" x14ac:dyDescent="0.25">
      <c r="A804">
        <f t="shared" ca="1" si="31"/>
        <v>0.47627103193230746</v>
      </c>
      <c r="B804">
        <f t="shared" ca="1" si="31"/>
        <v>0.12297611556947596</v>
      </c>
      <c r="C804">
        <f t="shared" ca="1" si="31"/>
        <v>0.98900432189143372</v>
      </c>
      <c r="D804">
        <f t="shared" ca="1" si="31"/>
        <v>0.54103696552594494</v>
      </c>
      <c r="E804">
        <f t="shared" ca="1" si="31"/>
        <v>0.59852097992704223</v>
      </c>
      <c r="F804">
        <f t="shared" ca="1" si="31"/>
        <v>0.94686230030939911</v>
      </c>
      <c r="G804">
        <f t="shared" ca="1" si="31"/>
        <v>0.45232751106233082</v>
      </c>
      <c r="H804">
        <f t="shared" ca="1" si="31"/>
        <v>0.64987148086111057</v>
      </c>
    </row>
    <row r="805" spans="1:8" x14ac:dyDescent="0.25">
      <c r="A805">
        <f t="shared" ca="1" si="31"/>
        <v>0.46441111702679505</v>
      </c>
      <c r="B805">
        <f t="shared" ca="1" si="31"/>
        <v>0.77946494970443536</v>
      </c>
      <c r="C805">
        <f t="shared" ca="1" si="31"/>
        <v>0.64974889104424005</v>
      </c>
      <c r="D805">
        <f t="shared" ca="1" si="31"/>
        <v>0.62353481311194825</v>
      </c>
      <c r="E805">
        <f t="shared" ca="1" si="31"/>
        <v>0.33403117107140035</v>
      </c>
      <c r="F805">
        <f t="shared" ca="1" si="31"/>
        <v>3.6358425101984171E-2</v>
      </c>
      <c r="G805">
        <f t="shared" ca="1" si="31"/>
        <v>0.29333157190365888</v>
      </c>
      <c r="H805">
        <f t="shared" ca="1" si="31"/>
        <v>0.10333727428822614</v>
      </c>
    </row>
    <row r="806" spans="1:8" x14ac:dyDescent="0.25">
      <c r="A806">
        <f t="shared" ca="1" si="31"/>
        <v>0.56789156784631112</v>
      </c>
      <c r="B806">
        <f t="shared" ca="1" si="31"/>
        <v>0.52607114379891085</v>
      </c>
      <c r="C806">
        <f t="shared" ca="1" si="31"/>
        <v>0.60673602122421788</v>
      </c>
      <c r="D806">
        <f t="shared" ca="1" si="31"/>
        <v>0.8946460822707154</v>
      </c>
      <c r="E806">
        <f t="shared" ca="1" si="31"/>
        <v>0.90206705135733511</v>
      </c>
      <c r="F806">
        <f t="shared" ca="1" si="31"/>
        <v>0.70135560342427083</v>
      </c>
      <c r="G806">
        <f t="shared" ca="1" si="31"/>
        <v>0.73469072100777133</v>
      </c>
      <c r="H806">
        <f t="shared" ca="1" si="31"/>
        <v>0.26558785528560991</v>
      </c>
    </row>
    <row r="807" spans="1:8" x14ac:dyDescent="0.25">
      <c r="A807">
        <f t="shared" ca="1" si="31"/>
        <v>0.63107764739015426</v>
      </c>
      <c r="B807">
        <f t="shared" ca="1" si="31"/>
        <v>0.45250498614020429</v>
      </c>
      <c r="C807">
        <f t="shared" ca="1" si="31"/>
        <v>0.13832611258457295</v>
      </c>
      <c r="D807">
        <f t="shared" ca="1" si="31"/>
        <v>0.51327111486327293</v>
      </c>
      <c r="E807">
        <f t="shared" ca="1" si="31"/>
        <v>0.11381933421745472</v>
      </c>
      <c r="F807">
        <f t="shared" ca="1" si="31"/>
        <v>0.22194506041147999</v>
      </c>
      <c r="G807">
        <f t="shared" ca="1" si="31"/>
        <v>0.96157691211557761</v>
      </c>
      <c r="H807">
        <f t="shared" ca="1" si="31"/>
        <v>0.57068928208696335</v>
      </c>
    </row>
    <row r="808" spans="1:8" x14ac:dyDescent="0.25">
      <c r="A808">
        <f t="shared" ca="1" si="31"/>
        <v>0.19834812915659905</v>
      </c>
      <c r="B808">
        <f t="shared" ca="1" si="31"/>
        <v>0.14268484271422333</v>
      </c>
      <c r="C808">
        <f t="shared" ca="1" si="31"/>
        <v>0.56093304611910944</v>
      </c>
      <c r="D808">
        <f t="shared" ca="1" si="31"/>
        <v>0.1431884737427801</v>
      </c>
      <c r="E808">
        <f t="shared" ca="1" si="31"/>
        <v>0.13034060004260395</v>
      </c>
      <c r="F808">
        <f t="shared" ca="1" si="31"/>
        <v>9.5359017458169881E-2</v>
      </c>
      <c r="G808">
        <f t="shared" ca="1" si="31"/>
        <v>0.16587053887339831</v>
      </c>
      <c r="H808">
        <f t="shared" ref="A808:H840" ca="1" si="32">RAND()</f>
        <v>0.86816674360971025</v>
      </c>
    </row>
    <row r="809" spans="1:8" x14ac:dyDescent="0.25">
      <c r="A809">
        <f t="shared" ca="1" si="32"/>
        <v>0.27577242730938845</v>
      </c>
      <c r="B809">
        <f t="shared" ca="1" si="32"/>
        <v>0.73421618866483551</v>
      </c>
      <c r="C809">
        <f t="shared" ca="1" si="32"/>
        <v>0.41749257024023134</v>
      </c>
      <c r="D809">
        <f t="shared" ca="1" si="32"/>
        <v>0.23809618704542179</v>
      </c>
      <c r="E809">
        <f t="shared" ca="1" si="32"/>
        <v>0.46473286563843497</v>
      </c>
      <c r="F809">
        <f t="shared" ca="1" si="32"/>
        <v>0.16119081394419399</v>
      </c>
      <c r="G809">
        <f t="shared" ca="1" si="32"/>
        <v>6.1118045974827617E-2</v>
      </c>
      <c r="H809">
        <f t="shared" ca="1" si="32"/>
        <v>0.12320497265986885</v>
      </c>
    </row>
    <row r="810" spans="1:8" x14ac:dyDescent="0.25">
      <c r="A810">
        <f t="shared" ca="1" si="32"/>
        <v>0.74536665961344672</v>
      </c>
      <c r="B810">
        <f t="shared" ca="1" si="32"/>
        <v>0.96754684988783834</v>
      </c>
      <c r="C810">
        <f t="shared" ca="1" si="32"/>
        <v>7.2146615692543992E-2</v>
      </c>
      <c r="D810">
        <f t="shared" ca="1" si="32"/>
        <v>0.19684840781458635</v>
      </c>
      <c r="E810">
        <f t="shared" ca="1" si="32"/>
        <v>0.43071148937690629</v>
      </c>
      <c r="F810">
        <f t="shared" ca="1" si="32"/>
        <v>0.66956038872714996</v>
      </c>
      <c r="G810">
        <f t="shared" ca="1" si="32"/>
        <v>0.43834462703188726</v>
      </c>
      <c r="H810">
        <f t="shared" ca="1" si="32"/>
        <v>0.31091109500081715</v>
      </c>
    </row>
    <row r="811" spans="1:8" x14ac:dyDescent="0.25">
      <c r="A811">
        <f t="shared" ca="1" si="32"/>
        <v>0.11834400193392891</v>
      </c>
      <c r="B811">
        <f t="shared" ca="1" si="32"/>
        <v>0.23908448512499558</v>
      </c>
      <c r="C811">
        <f t="shared" ca="1" si="32"/>
        <v>0.68963446990360566</v>
      </c>
      <c r="D811">
        <f t="shared" ca="1" si="32"/>
        <v>9.0206929862747809E-2</v>
      </c>
      <c r="E811">
        <f t="shared" ca="1" si="32"/>
        <v>0.53262674232081741</v>
      </c>
      <c r="F811">
        <f t="shared" ca="1" si="32"/>
        <v>0.5192720586014099</v>
      </c>
      <c r="G811">
        <f t="shared" ca="1" si="32"/>
        <v>0.82858325219864892</v>
      </c>
      <c r="H811">
        <f t="shared" ca="1" si="32"/>
        <v>0.27814693518765354</v>
      </c>
    </row>
    <row r="812" spans="1:8" x14ac:dyDescent="0.25">
      <c r="A812">
        <f t="shared" ca="1" si="32"/>
        <v>0.65409719034010838</v>
      </c>
      <c r="B812">
        <f t="shared" ca="1" si="32"/>
        <v>0.31849420118383542</v>
      </c>
      <c r="C812">
        <f t="shared" ca="1" si="32"/>
        <v>0.74967341842212643</v>
      </c>
      <c r="D812">
        <f t="shared" ca="1" si="32"/>
        <v>0.58031542196397545</v>
      </c>
      <c r="E812">
        <f t="shared" ca="1" si="32"/>
        <v>0.74851073639256804</v>
      </c>
      <c r="F812">
        <f t="shared" ca="1" si="32"/>
        <v>0.3718963662958924</v>
      </c>
      <c r="G812">
        <f t="shared" ca="1" si="32"/>
        <v>0.14647608403306678</v>
      </c>
      <c r="H812">
        <f t="shared" ca="1" si="32"/>
        <v>0.73691494657371681</v>
      </c>
    </row>
    <row r="813" spans="1:8" x14ac:dyDescent="0.25">
      <c r="A813">
        <f t="shared" ca="1" si="32"/>
        <v>0.1973619274592554</v>
      </c>
      <c r="B813">
        <f t="shared" ca="1" si="32"/>
        <v>0.11452307958437413</v>
      </c>
      <c r="C813">
        <f t="shared" ca="1" si="32"/>
        <v>0.64573222891840298</v>
      </c>
      <c r="D813">
        <f t="shared" ca="1" si="32"/>
        <v>0.30309765811596934</v>
      </c>
      <c r="E813">
        <f t="shared" ca="1" si="32"/>
        <v>0.19464338019863758</v>
      </c>
      <c r="F813">
        <f t="shared" ca="1" si="32"/>
        <v>0.12518587408053394</v>
      </c>
      <c r="G813">
        <f t="shared" ca="1" si="32"/>
        <v>0.18879647510977426</v>
      </c>
      <c r="H813">
        <f t="shared" ca="1" si="32"/>
        <v>0.95182498048644781</v>
      </c>
    </row>
    <row r="814" spans="1:8" x14ac:dyDescent="0.25">
      <c r="A814">
        <f t="shared" ca="1" si="32"/>
        <v>0.6732088729050234</v>
      </c>
      <c r="B814">
        <f t="shared" ca="1" si="32"/>
        <v>0.60221099929119926</v>
      </c>
      <c r="C814">
        <f t="shared" ca="1" si="32"/>
        <v>0.87790929965829068</v>
      </c>
      <c r="D814">
        <f t="shared" ca="1" si="32"/>
        <v>0.83902607552023745</v>
      </c>
      <c r="E814">
        <f t="shared" ca="1" si="32"/>
        <v>0.36062046250080482</v>
      </c>
      <c r="F814">
        <f t="shared" ca="1" si="32"/>
        <v>0.96664525437175708</v>
      </c>
      <c r="G814">
        <f t="shared" ca="1" si="32"/>
        <v>0.26401799114636093</v>
      </c>
      <c r="H814">
        <f t="shared" ca="1" si="32"/>
        <v>0.62254396067676365</v>
      </c>
    </row>
    <row r="815" spans="1:8" x14ac:dyDescent="0.25">
      <c r="A815">
        <f t="shared" ca="1" si="32"/>
        <v>0.73088496296178762</v>
      </c>
      <c r="B815">
        <f t="shared" ca="1" si="32"/>
        <v>0.12479521326519349</v>
      </c>
      <c r="C815">
        <f t="shared" ca="1" si="32"/>
        <v>0.37035440078345994</v>
      </c>
      <c r="D815">
        <f t="shared" ca="1" si="32"/>
        <v>0.65020714383972733</v>
      </c>
      <c r="E815">
        <f t="shared" ca="1" si="32"/>
        <v>0.47890590505252506</v>
      </c>
      <c r="F815">
        <f t="shared" ca="1" si="32"/>
        <v>0.77567862372238872</v>
      </c>
      <c r="G815">
        <f t="shared" ca="1" si="32"/>
        <v>0.44389241138315549</v>
      </c>
      <c r="H815">
        <f t="shared" ca="1" si="32"/>
        <v>0.2716903443481985</v>
      </c>
    </row>
    <row r="816" spans="1:8" x14ac:dyDescent="0.25">
      <c r="A816">
        <f t="shared" ca="1" si="32"/>
        <v>0.79562090699579335</v>
      </c>
      <c r="B816">
        <f t="shared" ca="1" si="32"/>
        <v>0.16132629391682585</v>
      </c>
      <c r="C816">
        <f t="shared" ca="1" si="32"/>
        <v>0.667196387724592</v>
      </c>
      <c r="D816">
        <f t="shared" ca="1" si="32"/>
        <v>0.99128182545847598</v>
      </c>
      <c r="E816">
        <f t="shared" ca="1" si="32"/>
        <v>0.65409491161949418</v>
      </c>
      <c r="F816">
        <f t="shared" ca="1" si="32"/>
        <v>0.48329573260962455</v>
      </c>
      <c r="G816">
        <f t="shared" ca="1" si="32"/>
        <v>0.20543646789630765</v>
      </c>
      <c r="H816">
        <f t="shared" ca="1" si="32"/>
        <v>0.94335122471190469</v>
      </c>
    </row>
    <row r="817" spans="1:8" x14ac:dyDescent="0.25">
      <c r="A817">
        <f t="shared" ca="1" si="32"/>
        <v>0.149908589379527</v>
      </c>
      <c r="B817">
        <f t="shared" ca="1" si="32"/>
        <v>0.67317211995102022</v>
      </c>
      <c r="C817">
        <f t="shared" ca="1" si="32"/>
        <v>5.8773765833968095E-2</v>
      </c>
      <c r="D817">
        <f t="shared" ca="1" si="32"/>
        <v>0.15223761231271882</v>
      </c>
      <c r="E817">
        <f t="shared" ca="1" si="32"/>
        <v>2.514339816807043E-2</v>
      </c>
      <c r="F817">
        <f t="shared" ca="1" si="32"/>
        <v>0.95538001911422799</v>
      </c>
      <c r="G817">
        <f t="shared" ca="1" si="32"/>
        <v>0.36758578057843216</v>
      </c>
      <c r="H817">
        <f t="shared" ca="1" si="32"/>
        <v>0.93998518634003891</v>
      </c>
    </row>
    <row r="818" spans="1:8" x14ac:dyDescent="0.25">
      <c r="A818">
        <f t="shared" ca="1" si="32"/>
        <v>0.72286572820301154</v>
      </c>
      <c r="B818">
        <f t="shared" ca="1" si="32"/>
        <v>0.10818318100704272</v>
      </c>
      <c r="C818">
        <f t="shared" ca="1" si="32"/>
        <v>0.73617585030918375</v>
      </c>
      <c r="D818">
        <f t="shared" ca="1" si="32"/>
        <v>0.40560058995514803</v>
      </c>
      <c r="E818">
        <f t="shared" ca="1" si="32"/>
        <v>0.23540031961675045</v>
      </c>
      <c r="F818">
        <f t="shared" ca="1" si="32"/>
        <v>0.57293139030341456</v>
      </c>
      <c r="G818">
        <f t="shared" ca="1" si="32"/>
        <v>0.75897188479045652</v>
      </c>
      <c r="H818">
        <f t="shared" ca="1" si="32"/>
        <v>0.17709766956562267</v>
      </c>
    </row>
    <row r="819" spans="1:8" x14ac:dyDescent="0.25">
      <c r="A819">
        <f t="shared" ca="1" si="32"/>
        <v>2.9292879463050592E-2</v>
      </c>
      <c r="B819">
        <f t="shared" ca="1" si="32"/>
        <v>0.3102363736608591</v>
      </c>
      <c r="C819">
        <f t="shared" ca="1" si="32"/>
        <v>0.23511296550058292</v>
      </c>
      <c r="D819">
        <f t="shared" ca="1" si="32"/>
        <v>0.10187034687369356</v>
      </c>
      <c r="E819">
        <f t="shared" ca="1" si="32"/>
        <v>0.38684518036419391</v>
      </c>
      <c r="F819">
        <f t="shared" ca="1" si="32"/>
        <v>6.8862089418734063E-2</v>
      </c>
      <c r="G819">
        <f t="shared" ca="1" si="32"/>
        <v>0.80980596585057851</v>
      </c>
      <c r="H819">
        <f t="shared" ca="1" si="32"/>
        <v>6.7204206051710957E-2</v>
      </c>
    </row>
    <row r="820" spans="1:8" x14ac:dyDescent="0.25">
      <c r="A820">
        <f t="shared" ca="1" si="32"/>
        <v>0.55476605136177348</v>
      </c>
      <c r="B820">
        <f t="shared" ca="1" si="32"/>
        <v>0.52034866401254565</v>
      </c>
      <c r="C820">
        <f t="shared" ca="1" si="32"/>
        <v>0.96639641275720889</v>
      </c>
      <c r="D820">
        <f t="shared" ca="1" si="32"/>
        <v>0.95497899564056721</v>
      </c>
      <c r="E820">
        <f t="shared" ca="1" si="32"/>
        <v>0.8196658487918127</v>
      </c>
      <c r="F820">
        <f t="shared" ca="1" si="32"/>
        <v>0.87501100524258124</v>
      </c>
      <c r="G820">
        <f t="shared" ca="1" si="32"/>
        <v>0.33600054116279665</v>
      </c>
      <c r="H820">
        <f t="shared" ca="1" si="32"/>
        <v>5.5788992032475671E-2</v>
      </c>
    </row>
    <row r="821" spans="1:8" x14ac:dyDescent="0.25">
      <c r="A821">
        <f t="shared" ca="1" si="32"/>
        <v>0.12730192679658503</v>
      </c>
      <c r="B821">
        <f t="shared" ca="1" si="32"/>
        <v>0.5772931912890249</v>
      </c>
      <c r="C821">
        <f t="shared" ca="1" si="32"/>
        <v>0.97879445909100693</v>
      </c>
      <c r="D821">
        <f t="shared" ca="1" si="32"/>
        <v>0.60616798875148659</v>
      </c>
      <c r="E821">
        <f t="shared" ca="1" si="32"/>
        <v>5.9813086676857696E-2</v>
      </c>
      <c r="F821">
        <f t="shared" ca="1" si="32"/>
        <v>0.8680217473422347</v>
      </c>
      <c r="G821">
        <f t="shared" ca="1" si="32"/>
        <v>0.84123820006755878</v>
      </c>
      <c r="H821">
        <f t="shared" ca="1" si="32"/>
        <v>0.20675594362474436</v>
      </c>
    </row>
    <row r="822" spans="1:8" x14ac:dyDescent="0.25">
      <c r="A822">
        <f t="shared" ca="1" si="32"/>
        <v>0.33682590800434065</v>
      </c>
      <c r="B822">
        <f t="shared" ca="1" si="32"/>
        <v>0.84957308347537919</v>
      </c>
      <c r="C822">
        <f t="shared" ca="1" si="32"/>
        <v>0.33139284128910618</v>
      </c>
      <c r="D822">
        <f t="shared" ca="1" si="32"/>
        <v>0.1364582205158682</v>
      </c>
      <c r="E822">
        <f t="shared" ca="1" si="32"/>
        <v>0.93210392642440121</v>
      </c>
      <c r="F822">
        <f t="shared" ca="1" si="32"/>
        <v>0.72173767020730073</v>
      </c>
      <c r="G822">
        <f t="shared" ca="1" si="32"/>
        <v>0.27683377587921754</v>
      </c>
      <c r="H822">
        <f t="shared" ca="1" si="32"/>
        <v>0.1101042740257977</v>
      </c>
    </row>
    <row r="823" spans="1:8" x14ac:dyDescent="0.25">
      <c r="A823">
        <f t="shared" ca="1" si="32"/>
        <v>0.37838974025056871</v>
      </c>
      <c r="B823">
        <f t="shared" ca="1" si="32"/>
        <v>0.25650379018316039</v>
      </c>
      <c r="C823">
        <f t="shared" ca="1" si="32"/>
        <v>0.34717751270668673</v>
      </c>
      <c r="D823">
        <f t="shared" ca="1" si="32"/>
        <v>0.31049766959068847</v>
      </c>
      <c r="E823">
        <f t="shared" ca="1" si="32"/>
        <v>0.44514711660090611</v>
      </c>
      <c r="F823">
        <f t="shared" ca="1" si="32"/>
        <v>0.67030301164194916</v>
      </c>
      <c r="G823">
        <f t="shared" ca="1" si="32"/>
        <v>0.93552320286511514</v>
      </c>
      <c r="H823">
        <f t="shared" ca="1" si="32"/>
        <v>0.13388284466172407</v>
      </c>
    </row>
    <row r="824" spans="1:8" x14ac:dyDescent="0.25">
      <c r="A824">
        <f t="shared" ca="1" si="32"/>
        <v>0.5970973844545272</v>
      </c>
      <c r="B824">
        <f t="shared" ca="1" si="32"/>
        <v>0.85904392553479492</v>
      </c>
      <c r="C824">
        <f t="shared" ca="1" si="32"/>
        <v>0.49097110678210976</v>
      </c>
      <c r="D824">
        <f t="shared" ca="1" si="32"/>
        <v>0.55541704621227639</v>
      </c>
      <c r="E824">
        <f t="shared" ca="1" si="32"/>
        <v>0.60186397646742751</v>
      </c>
      <c r="F824">
        <f t="shared" ca="1" si="32"/>
        <v>0.56848964458086049</v>
      </c>
      <c r="G824">
        <f t="shared" ca="1" si="32"/>
        <v>0.39004264432522606</v>
      </c>
      <c r="H824">
        <f t="shared" ca="1" si="32"/>
        <v>0.53640656201789172</v>
      </c>
    </row>
    <row r="825" spans="1:8" x14ac:dyDescent="0.25">
      <c r="A825">
        <f t="shared" ca="1" si="32"/>
        <v>0.7150674298565588</v>
      </c>
      <c r="B825">
        <f t="shared" ca="1" si="32"/>
        <v>0.90010205903231844</v>
      </c>
      <c r="C825">
        <f t="shared" ca="1" si="32"/>
        <v>0.29462209608586731</v>
      </c>
      <c r="D825">
        <f t="shared" ca="1" si="32"/>
        <v>0.83948328311143161</v>
      </c>
      <c r="E825">
        <f t="shared" ca="1" si="32"/>
        <v>0.60856799400483363</v>
      </c>
      <c r="F825">
        <f t="shared" ca="1" si="32"/>
        <v>6.9366456431969148E-2</v>
      </c>
      <c r="G825">
        <f t="shared" ca="1" si="32"/>
        <v>0.12328099500117984</v>
      </c>
      <c r="H825">
        <f t="shared" ca="1" si="32"/>
        <v>4.267455381107832E-2</v>
      </c>
    </row>
    <row r="826" spans="1:8" x14ac:dyDescent="0.25">
      <c r="A826">
        <f t="shared" ca="1" si="32"/>
        <v>0.60531570601630336</v>
      </c>
      <c r="B826">
        <f t="shared" ca="1" si="32"/>
        <v>0.20915262365196907</v>
      </c>
      <c r="C826">
        <f t="shared" ca="1" si="32"/>
        <v>0.70999756987421958</v>
      </c>
      <c r="D826">
        <f t="shared" ca="1" si="32"/>
        <v>0.70205005310416213</v>
      </c>
      <c r="E826">
        <f t="shared" ca="1" si="32"/>
        <v>0.76153123420656343</v>
      </c>
      <c r="F826">
        <f t="shared" ca="1" si="32"/>
        <v>0.72984332722961265</v>
      </c>
      <c r="G826">
        <f t="shared" ca="1" si="32"/>
        <v>0.97566756012989941</v>
      </c>
      <c r="H826">
        <f t="shared" ca="1" si="32"/>
        <v>0.86849143599656231</v>
      </c>
    </row>
    <row r="827" spans="1:8" x14ac:dyDescent="0.25">
      <c r="A827">
        <f t="shared" ca="1" si="32"/>
        <v>0.81235858728060606</v>
      </c>
      <c r="B827">
        <f t="shared" ca="1" si="32"/>
        <v>0.79322300384243227</v>
      </c>
      <c r="C827">
        <f t="shared" ca="1" si="32"/>
        <v>0.38726673168103132</v>
      </c>
      <c r="D827">
        <f t="shared" ca="1" si="32"/>
        <v>0.13926313618979524</v>
      </c>
      <c r="E827">
        <f t="shared" ca="1" si="32"/>
        <v>0.12175778960017725</v>
      </c>
      <c r="F827">
        <f t="shared" ca="1" si="32"/>
        <v>0.55493314705244412</v>
      </c>
      <c r="G827">
        <f t="shared" ca="1" si="32"/>
        <v>0.95877715930201823</v>
      </c>
      <c r="H827">
        <f t="shared" ca="1" si="32"/>
        <v>0.21654727718694711</v>
      </c>
    </row>
    <row r="828" spans="1:8" x14ac:dyDescent="0.25">
      <c r="A828">
        <f t="shared" ca="1" si="32"/>
        <v>4.1130341007858173E-2</v>
      </c>
      <c r="B828">
        <f t="shared" ca="1" si="32"/>
        <v>0.85194602743788228</v>
      </c>
      <c r="C828">
        <f t="shared" ca="1" si="32"/>
        <v>0.20120939850528552</v>
      </c>
      <c r="D828">
        <f t="shared" ca="1" si="32"/>
        <v>0.51992462040889786</v>
      </c>
      <c r="E828">
        <f t="shared" ca="1" si="32"/>
        <v>0.86413897730436418</v>
      </c>
      <c r="F828">
        <f t="shared" ca="1" si="32"/>
        <v>0.43633808350945535</v>
      </c>
      <c r="G828">
        <f t="shared" ca="1" si="32"/>
        <v>0.72420614430720809</v>
      </c>
      <c r="H828">
        <f t="shared" ca="1" si="32"/>
        <v>9.491052640749964E-2</v>
      </c>
    </row>
    <row r="829" spans="1:8" x14ac:dyDescent="0.25">
      <c r="A829">
        <f t="shared" ca="1" si="32"/>
        <v>0.91692823723596439</v>
      </c>
      <c r="B829">
        <f t="shared" ca="1" si="32"/>
        <v>0.45671829137871522</v>
      </c>
      <c r="C829">
        <f t="shared" ca="1" si="32"/>
        <v>9.2010939829075378E-2</v>
      </c>
      <c r="D829">
        <f t="shared" ca="1" si="32"/>
        <v>0.39493044808601829</v>
      </c>
      <c r="E829">
        <f t="shared" ca="1" si="32"/>
        <v>0.47888276692927412</v>
      </c>
      <c r="F829">
        <f t="shared" ca="1" si="32"/>
        <v>0.22519529620692846</v>
      </c>
      <c r="G829">
        <f t="shared" ca="1" si="32"/>
        <v>0.25577837747221122</v>
      </c>
      <c r="H829">
        <f t="shared" ca="1" si="32"/>
        <v>0.9461481581180271</v>
      </c>
    </row>
    <row r="830" spans="1:8" x14ac:dyDescent="0.25">
      <c r="A830">
        <f t="shared" ca="1" si="32"/>
        <v>0.96235866812346904</v>
      </c>
      <c r="B830">
        <f t="shared" ca="1" si="32"/>
        <v>0.1441143457676326</v>
      </c>
      <c r="C830">
        <f t="shared" ca="1" si="32"/>
        <v>0.31464044989656892</v>
      </c>
      <c r="D830">
        <f t="shared" ca="1" si="32"/>
        <v>0.39599088167501828</v>
      </c>
      <c r="E830">
        <f t="shared" ca="1" si="32"/>
        <v>0.71989391642497302</v>
      </c>
      <c r="F830">
        <f t="shared" ca="1" si="32"/>
        <v>8.0067498298449613E-2</v>
      </c>
      <c r="G830">
        <f t="shared" ca="1" si="32"/>
        <v>0.54272439510599413</v>
      </c>
      <c r="H830">
        <f t="shared" ca="1" si="32"/>
        <v>0.42871158884953087</v>
      </c>
    </row>
    <row r="831" spans="1:8" x14ac:dyDescent="0.25">
      <c r="A831">
        <f t="shared" ca="1" si="32"/>
        <v>0.63416694121155037</v>
      </c>
      <c r="B831">
        <f t="shared" ca="1" si="32"/>
        <v>0.33697386809322438</v>
      </c>
      <c r="C831">
        <f t="shared" ca="1" si="32"/>
        <v>7.5227143964364696E-2</v>
      </c>
      <c r="D831">
        <f t="shared" ca="1" si="32"/>
        <v>0.33559400755065727</v>
      </c>
      <c r="E831">
        <f t="shared" ca="1" si="32"/>
        <v>0.3250534359949514</v>
      </c>
      <c r="F831">
        <f t="shared" ca="1" si="32"/>
        <v>0.40123926692061274</v>
      </c>
      <c r="G831">
        <f t="shared" ca="1" si="32"/>
        <v>0.37626692244879378</v>
      </c>
      <c r="H831">
        <f t="shared" ca="1" si="32"/>
        <v>0.96903155989488154</v>
      </c>
    </row>
    <row r="832" spans="1:8" x14ac:dyDescent="0.25">
      <c r="A832">
        <f t="shared" ca="1" si="32"/>
        <v>0.65242996841551026</v>
      </c>
      <c r="B832">
        <f t="shared" ca="1" si="32"/>
        <v>0.87887852176826564</v>
      </c>
      <c r="C832">
        <f t="shared" ca="1" si="32"/>
        <v>0.36148895926523639</v>
      </c>
      <c r="D832">
        <f t="shared" ca="1" si="32"/>
        <v>0.1296139988449948</v>
      </c>
      <c r="E832">
        <f t="shared" ca="1" si="32"/>
        <v>0.97074097763324496</v>
      </c>
      <c r="F832">
        <f t="shared" ca="1" si="32"/>
        <v>0.78052065712925955</v>
      </c>
      <c r="G832">
        <f t="shared" ca="1" si="32"/>
        <v>0.87984571948654378</v>
      </c>
      <c r="H832">
        <f t="shared" ca="1" si="32"/>
        <v>0.39121051380827387</v>
      </c>
    </row>
    <row r="833" spans="1:8" x14ac:dyDescent="0.25">
      <c r="A833">
        <f t="shared" ca="1" si="32"/>
        <v>0.82048549911853952</v>
      </c>
      <c r="B833">
        <f t="shared" ca="1" si="32"/>
        <v>0.97880039271952435</v>
      </c>
      <c r="C833">
        <f t="shared" ca="1" si="32"/>
        <v>0.99754416203999507</v>
      </c>
      <c r="D833">
        <f t="shared" ca="1" si="32"/>
        <v>0.36140141260486958</v>
      </c>
      <c r="E833">
        <f t="shared" ca="1" si="32"/>
        <v>0.39546927755125449</v>
      </c>
      <c r="F833">
        <f t="shared" ca="1" si="32"/>
        <v>0.88200519006908484</v>
      </c>
      <c r="G833">
        <f t="shared" ca="1" si="32"/>
        <v>0.75618882091846207</v>
      </c>
      <c r="H833">
        <f t="shared" ca="1" si="32"/>
        <v>0.51902343580101884</v>
      </c>
    </row>
    <row r="834" spans="1:8" x14ac:dyDescent="0.25">
      <c r="A834">
        <f t="shared" ca="1" si="32"/>
        <v>0.73840362382756564</v>
      </c>
      <c r="B834">
        <f t="shared" ca="1" si="32"/>
        <v>0.96290124987931014</v>
      </c>
      <c r="C834">
        <f t="shared" ca="1" si="32"/>
        <v>0.79280937511996963</v>
      </c>
      <c r="D834">
        <f t="shared" ca="1" si="32"/>
        <v>0.78270916724219031</v>
      </c>
      <c r="E834">
        <f t="shared" ca="1" si="32"/>
        <v>0.55178912494877097</v>
      </c>
      <c r="F834">
        <f t="shared" ca="1" si="32"/>
        <v>0.61775148951091796</v>
      </c>
      <c r="G834">
        <f t="shared" ca="1" si="32"/>
        <v>0.75674937264286712</v>
      </c>
      <c r="H834">
        <f t="shared" ca="1" si="32"/>
        <v>0.4879472639628093</v>
      </c>
    </row>
    <row r="835" spans="1:8" x14ac:dyDescent="0.25">
      <c r="A835">
        <f t="shared" ca="1" si="32"/>
        <v>0.15002689357646526</v>
      </c>
      <c r="B835">
        <f t="shared" ca="1" si="32"/>
        <v>0.80131882244311414</v>
      </c>
      <c r="C835">
        <f t="shared" ca="1" si="32"/>
        <v>0.9884780802458969</v>
      </c>
      <c r="D835">
        <f t="shared" ca="1" si="32"/>
        <v>0.3620593795229009</v>
      </c>
      <c r="E835">
        <f t="shared" ca="1" si="32"/>
        <v>0.36983923145908359</v>
      </c>
      <c r="F835">
        <f t="shared" ca="1" si="32"/>
        <v>0.55771265831421524</v>
      </c>
      <c r="G835">
        <f t="shared" ca="1" si="32"/>
        <v>0.92496371845049064</v>
      </c>
      <c r="H835">
        <f t="shared" ca="1" si="32"/>
        <v>0.66012754737961599</v>
      </c>
    </row>
    <row r="836" spans="1:8" x14ac:dyDescent="0.25">
      <c r="A836">
        <f t="shared" ca="1" si="32"/>
        <v>0.69839545936134229</v>
      </c>
      <c r="B836">
        <f t="shared" ca="1" si="32"/>
        <v>0.25503374180774585</v>
      </c>
      <c r="C836">
        <f t="shared" ca="1" si="32"/>
        <v>0.38630235385818001</v>
      </c>
      <c r="D836">
        <f t="shared" ca="1" si="32"/>
        <v>0.12595551349865963</v>
      </c>
      <c r="E836">
        <f t="shared" ca="1" si="32"/>
        <v>0.8604535740843926</v>
      </c>
      <c r="F836">
        <f t="shared" ca="1" si="32"/>
        <v>0.22217615731440776</v>
      </c>
      <c r="G836">
        <f t="shared" ca="1" si="32"/>
        <v>0.72415743402489063</v>
      </c>
      <c r="H836">
        <f t="shared" ca="1" si="32"/>
        <v>0.71914970644735265</v>
      </c>
    </row>
    <row r="837" spans="1:8" x14ac:dyDescent="0.25">
      <c r="A837">
        <f t="shared" ca="1" si="32"/>
        <v>0.66726193991013849</v>
      </c>
      <c r="B837">
        <f t="shared" ca="1" si="32"/>
        <v>0.91807501496367649</v>
      </c>
      <c r="C837">
        <f t="shared" ca="1" si="32"/>
        <v>0.55464911735780731</v>
      </c>
      <c r="D837">
        <f t="shared" ca="1" si="32"/>
        <v>0.76374698463402801</v>
      </c>
      <c r="E837">
        <f t="shared" ca="1" si="32"/>
        <v>0.80238977990673443</v>
      </c>
      <c r="F837">
        <f t="shared" ca="1" si="32"/>
        <v>0.13852625907760052</v>
      </c>
      <c r="G837">
        <f t="shared" ca="1" si="32"/>
        <v>0.40001616674800222</v>
      </c>
      <c r="H837">
        <f t="shared" ca="1" si="32"/>
        <v>0.89734020079319399</v>
      </c>
    </row>
    <row r="838" spans="1:8" x14ac:dyDescent="0.25">
      <c r="A838">
        <f t="shared" ca="1" si="32"/>
        <v>0.93871693243324417</v>
      </c>
      <c r="B838">
        <f t="shared" ca="1" si="32"/>
        <v>0.35245793394733138</v>
      </c>
      <c r="C838">
        <f t="shared" ca="1" si="32"/>
        <v>0.33622087787120503</v>
      </c>
      <c r="D838">
        <f t="shared" ca="1" si="32"/>
        <v>0.31894739762000401</v>
      </c>
      <c r="E838">
        <f t="shared" ca="1" si="32"/>
        <v>0.38059468351852799</v>
      </c>
      <c r="F838">
        <f t="shared" ca="1" si="32"/>
        <v>0.78326049185034941</v>
      </c>
      <c r="G838">
        <f t="shared" ca="1" si="32"/>
        <v>4.5512931751570118E-2</v>
      </c>
      <c r="H838">
        <f t="shared" ca="1" si="32"/>
        <v>0.74819714524713832</v>
      </c>
    </row>
    <row r="839" spans="1:8" x14ac:dyDescent="0.25">
      <c r="A839">
        <f t="shared" ca="1" si="32"/>
        <v>0.73726266717886579</v>
      </c>
      <c r="B839">
        <f t="shared" ca="1" si="32"/>
        <v>0.89685236923176803</v>
      </c>
      <c r="C839">
        <f t="shared" ca="1" si="32"/>
        <v>0.21879594281603021</v>
      </c>
      <c r="D839">
        <f t="shared" ca="1" si="32"/>
        <v>0.76353036244626193</v>
      </c>
      <c r="E839">
        <f t="shared" ca="1" si="32"/>
        <v>0.8716459035346239</v>
      </c>
      <c r="F839">
        <f t="shared" ca="1" si="32"/>
        <v>0.56007986387775721</v>
      </c>
      <c r="G839">
        <f t="shared" ca="1" si="32"/>
        <v>0.30435381997993805</v>
      </c>
      <c r="H839">
        <f t="shared" ca="1" si="32"/>
        <v>2.6323253321047457E-2</v>
      </c>
    </row>
    <row r="840" spans="1:8" x14ac:dyDescent="0.25">
      <c r="A840">
        <f t="shared" ca="1" si="32"/>
        <v>0.79596240110080341</v>
      </c>
      <c r="B840">
        <f t="shared" ca="1" si="32"/>
        <v>0.63125441163529028</v>
      </c>
      <c r="C840">
        <f t="shared" ca="1" si="32"/>
        <v>0.28845855418339161</v>
      </c>
      <c r="D840">
        <f t="shared" ca="1" si="32"/>
        <v>0.94891928945700021</v>
      </c>
      <c r="E840">
        <f t="shared" ca="1" si="32"/>
        <v>0.42943440537529498</v>
      </c>
      <c r="F840">
        <f t="shared" ca="1" si="32"/>
        <v>0.99967129256247733</v>
      </c>
      <c r="G840">
        <f t="shared" ref="A840:H872" ca="1" si="33">RAND()</f>
        <v>0.36463864989673256</v>
      </c>
      <c r="H840">
        <f t="shared" ca="1" si="33"/>
        <v>4.7075767762529974E-2</v>
      </c>
    </row>
    <row r="841" spans="1:8" x14ac:dyDescent="0.25">
      <c r="A841">
        <f t="shared" ca="1" si="33"/>
        <v>0.20316706017669472</v>
      </c>
      <c r="B841">
        <f t="shared" ca="1" si="33"/>
        <v>0.53248199724254297</v>
      </c>
      <c r="C841">
        <f t="shared" ca="1" si="33"/>
        <v>0.10668020176338644</v>
      </c>
      <c r="D841">
        <f t="shared" ca="1" si="33"/>
        <v>0.49449496720379449</v>
      </c>
      <c r="E841">
        <f t="shared" ca="1" si="33"/>
        <v>3.455424446454991E-2</v>
      </c>
      <c r="F841">
        <f t="shared" ca="1" si="33"/>
        <v>0.54927158789305064</v>
      </c>
      <c r="G841">
        <f t="shared" ca="1" si="33"/>
        <v>0.75124867531760753</v>
      </c>
      <c r="H841">
        <f t="shared" ca="1" si="33"/>
        <v>0.10847204438715519</v>
      </c>
    </row>
    <row r="842" spans="1:8" x14ac:dyDescent="0.25">
      <c r="A842">
        <f t="shared" ca="1" si="33"/>
        <v>0.10776978469273857</v>
      </c>
      <c r="B842">
        <f t="shared" ca="1" si="33"/>
        <v>0.92667729822721967</v>
      </c>
      <c r="C842">
        <f t="shared" ca="1" si="33"/>
        <v>0.17924691148468741</v>
      </c>
      <c r="D842">
        <f t="shared" ca="1" si="33"/>
        <v>0.40249532127539567</v>
      </c>
      <c r="E842">
        <f t="shared" ca="1" si="33"/>
        <v>0.29114071422145726</v>
      </c>
      <c r="F842">
        <f t="shared" ca="1" si="33"/>
        <v>0.93980487870529961</v>
      </c>
      <c r="G842">
        <f t="shared" ca="1" si="33"/>
        <v>0.65527819158408129</v>
      </c>
      <c r="H842">
        <f t="shared" ca="1" si="33"/>
        <v>0.16329848953547121</v>
      </c>
    </row>
    <row r="843" spans="1:8" x14ac:dyDescent="0.25">
      <c r="A843">
        <f t="shared" ca="1" si="33"/>
        <v>4.0509108237660074E-2</v>
      </c>
      <c r="B843">
        <f t="shared" ca="1" si="33"/>
        <v>0.93111157380507115</v>
      </c>
      <c r="C843">
        <f t="shared" ca="1" si="33"/>
        <v>0.31739602402682654</v>
      </c>
      <c r="D843">
        <f t="shared" ca="1" si="33"/>
        <v>0.83751823078809917</v>
      </c>
      <c r="E843">
        <f t="shared" ca="1" si="33"/>
        <v>0.94463686248316325</v>
      </c>
      <c r="F843">
        <f t="shared" ca="1" si="33"/>
        <v>0.82053040495307872</v>
      </c>
      <c r="G843">
        <f t="shared" ca="1" si="33"/>
        <v>0.72806967731893812</v>
      </c>
      <c r="H843">
        <f t="shared" ca="1" si="33"/>
        <v>0.61031812583686029</v>
      </c>
    </row>
    <row r="844" spans="1:8" x14ac:dyDescent="0.25">
      <c r="A844">
        <f t="shared" ca="1" si="33"/>
        <v>0.35955070121522803</v>
      </c>
      <c r="B844">
        <f t="shared" ca="1" si="33"/>
        <v>0.54819448750626509</v>
      </c>
      <c r="C844">
        <f t="shared" ca="1" si="33"/>
        <v>0.66090420236591563</v>
      </c>
      <c r="D844">
        <f t="shared" ca="1" si="33"/>
        <v>0.53376021367169235</v>
      </c>
      <c r="E844">
        <f t="shared" ca="1" si="33"/>
        <v>0.48073649440363653</v>
      </c>
      <c r="F844">
        <f t="shared" ca="1" si="33"/>
        <v>0.8361817696789976</v>
      </c>
      <c r="G844">
        <f t="shared" ca="1" si="33"/>
        <v>8.7761050906454252E-2</v>
      </c>
      <c r="H844">
        <f t="shared" ca="1" si="33"/>
        <v>0.18114874853551688</v>
      </c>
    </row>
    <row r="845" spans="1:8" x14ac:dyDescent="0.25">
      <c r="A845">
        <f t="shared" ca="1" si="33"/>
        <v>0.96216093323718466</v>
      </c>
      <c r="B845">
        <f t="shared" ca="1" si="33"/>
        <v>0.10569955227839323</v>
      </c>
      <c r="C845">
        <f t="shared" ca="1" si="33"/>
        <v>0.17258224803901445</v>
      </c>
      <c r="D845">
        <f t="shared" ca="1" si="33"/>
        <v>0.71059030896325004</v>
      </c>
      <c r="E845">
        <f t="shared" ca="1" si="33"/>
        <v>0.8004455486137203</v>
      </c>
      <c r="F845">
        <f t="shared" ca="1" si="33"/>
        <v>0.1306588715359126</v>
      </c>
      <c r="G845">
        <f t="shared" ca="1" si="33"/>
        <v>0.934019185181579</v>
      </c>
      <c r="H845">
        <f t="shared" ca="1" si="33"/>
        <v>0.76826287561113427</v>
      </c>
    </row>
    <row r="846" spans="1:8" x14ac:dyDescent="0.25">
      <c r="A846">
        <f t="shared" ca="1" si="33"/>
        <v>0.29160907806467851</v>
      </c>
      <c r="B846">
        <f t="shared" ca="1" si="33"/>
        <v>0.85577601896827671</v>
      </c>
      <c r="C846">
        <f t="shared" ca="1" si="33"/>
        <v>0.18499786359692938</v>
      </c>
      <c r="D846">
        <f t="shared" ca="1" si="33"/>
        <v>0.83992700771881756</v>
      </c>
      <c r="E846">
        <f t="shared" ca="1" si="33"/>
        <v>0.97107589296428698</v>
      </c>
      <c r="F846">
        <f t="shared" ca="1" si="33"/>
        <v>0.69059543481585395</v>
      </c>
      <c r="G846">
        <f t="shared" ca="1" si="33"/>
        <v>0.79213294089069519</v>
      </c>
      <c r="H846">
        <f t="shared" ca="1" si="33"/>
        <v>0.31963902389727417</v>
      </c>
    </row>
    <row r="847" spans="1:8" x14ac:dyDescent="0.25">
      <c r="A847">
        <f t="shared" ca="1" si="33"/>
        <v>0.76103146108729003</v>
      </c>
      <c r="B847">
        <f t="shared" ca="1" si="33"/>
        <v>0.19385663361817795</v>
      </c>
      <c r="C847">
        <f t="shared" ca="1" si="33"/>
        <v>0.29071452937459352</v>
      </c>
      <c r="D847">
        <f t="shared" ca="1" si="33"/>
        <v>0.37242068009856866</v>
      </c>
      <c r="E847">
        <f t="shared" ca="1" si="33"/>
        <v>6.0911808666155087E-2</v>
      </c>
      <c r="F847">
        <f t="shared" ca="1" si="33"/>
        <v>0.37088323107711563</v>
      </c>
      <c r="G847">
        <f t="shared" ca="1" si="33"/>
        <v>0.2858111611134373</v>
      </c>
      <c r="H847">
        <f t="shared" ca="1" si="33"/>
        <v>0.34061108078611191</v>
      </c>
    </row>
    <row r="848" spans="1:8" x14ac:dyDescent="0.25">
      <c r="A848">
        <f t="shared" ca="1" si="33"/>
        <v>0.62679195883143413</v>
      </c>
      <c r="B848">
        <f t="shared" ca="1" si="33"/>
        <v>9.7573070110490434E-2</v>
      </c>
      <c r="C848">
        <f t="shared" ca="1" si="33"/>
        <v>0.63743944109470674</v>
      </c>
      <c r="D848">
        <f t="shared" ca="1" si="33"/>
        <v>0.32057214625865904</v>
      </c>
      <c r="E848">
        <f t="shared" ca="1" si="33"/>
        <v>0.28873345178452126</v>
      </c>
      <c r="F848">
        <f t="shared" ca="1" si="33"/>
        <v>0.28347468406895737</v>
      </c>
      <c r="G848">
        <f t="shared" ca="1" si="33"/>
        <v>0.6508298051821263</v>
      </c>
      <c r="H848">
        <f t="shared" ca="1" si="33"/>
        <v>0.40204440025747146</v>
      </c>
    </row>
    <row r="849" spans="1:8" x14ac:dyDescent="0.25">
      <c r="A849">
        <f t="shared" ca="1" si="33"/>
        <v>0.64801549091715327</v>
      </c>
      <c r="B849">
        <f t="shared" ca="1" si="33"/>
        <v>0.53052776679541092</v>
      </c>
      <c r="C849">
        <f t="shared" ca="1" si="33"/>
        <v>0.40856359870433845</v>
      </c>
      <c r="D849">
        <f t="shared" ca="1" si="33"/>
        <v>5.5529807439998469E-2</v>
      </c>
      <c r="E849">
        <f t="shared" ca="1" si="33"/>
        <v>0.98620976642193847</v>
      </c>
      <c r="F849">
        <f t="shared" ca="1" si="33"/>
        <v>0.2501140345583367</v>
      </c>
      <c r="G849">
        <f t="shared" ca="1" si="33"/>
        <v>0.40399991003350244</v>
      </c>
      <c r="H849">
        <f t="shared" ca="1" si="33"/>
        <v>0.63939330748455403</v>
      </c>
    </row>
    <row r="850" spans="1:8" x14ac:dyDescent="0.25">
      <c r="A850">
        <f t="shared" ca="1" si="33"/>
        <v>0.5414142800602274</v>
      </c>
      <c r="B850">
        <f t="shared" ca="1" si="33"/>
        <v>6.3720881379621286E-2</v>
      </c>
      <c r="C850">
        <f t="shared" ca="1" si="33"/>
        <v>3.1624106691067189E-2</v>
      </c>
      <c r="D850">
        <f t="shared" ca="1" si="33"/>
        <v>8.5027969748713517E-2</v>
      </c>
      <c r="E850">
        <f t="shared" ca="1" si="33"/>
        <v>0.2899759936559364</v>
      </c>
      <c r="F850">
        <f t="shared" ca="1" si="33"/>
        <v>0.57104922533397628</v>
      </c>
      <c r="G850">
        <f t="shared" ca="1" si="33"/>
        <v>0.51959410051144261</v>
      </c>
      <c r="H850">
        <f t="shared" ca="1" si="33"/>
        <v>0.65049423739661616</v>
      </c>
    </row>
    <row r="851" spans="1:8" x14ac:dyDescent="0.25">
      <c r="A851">
        <f t="shared" ca="1" si="33"/>
        <v>5.0376799240920644E-2</v>
      </c>
      <c r="B851">
        <f t="shared" ca="1" si="33"/>
        <v>0.53196363311067518</v>
      </c>
      <c r="C851">
        <f t="shared" ca="1" si="33"/>
        <v>0.26148289207165309</v>
      </c>
      <c r="D851">
        <f t="shared" ca="1" si="33"/>
        <v>0.30959943032224402</v>
      </c>
      <c r="E851">
        <f t="shared" ca="1" si="33"/>
        <v>2.4712235343130606E-2</v>
      </c>
      <c r="F851">
        <f t="shared" ca="1" si="33"/>
        <v>0.87678452201366142</v>
      </c>
      <c r="G851">
        <f t="shared" ca="1" si="33"/>
        <v>0.16830092739282432</v>
      </c>
      <c r="H851">
        <f t="shared" ca="1" si="33"/>
        <v>0.31330939347291675</v>
      </c>
    </row>
    <row r="852" spans="1:8" x14ac:dyDescent="0.25">
      <c r="A852">
        <f t="shared" ca="1" si="33"/>
        <v>0.26181519444159229</v>
      </c>
      <c r="B852">
        <f t="shared" ca="1" si="33"/>
        <v>7.4954141364400151E-2</v>
      </c>
      <c r="C852">
        <f t="shared" ca="1" si="33"/>
        <v>1.8280370161378068E-2</v>
      </c>
      <c r="D852">
        <f t="shared" ca="1" si="33"/>
        <v>0.52495365376780989</v>
      </c>
      <c r="E852">
        <f t="shared" ca="1" si="33"/>
        <v>0.41228396863322192</v>
      </c>
      <c r="F852">
        <f t="shared" ca="1" si="33"/>
        <v>0.97952859699609718</v>
      </c>
      <c r="G852">
        <f t="shared" ca="1" si="33"/>
        <v>1.2619950768727017E-2</v>
      </c>
      <c r="H852">
        <f t="shared" ca="1" si="33"/>
        <v>0.34206760183371909</v>
      </c>
    </row>
    <row r="853" spans="1:8" x14ac:dyDescent="0.25">
      <c r="A853">
        <f t="shared" ca="1" si="33"/>
        <v>0.54100114829341872</v>
      </c>
      <c r="B853">
        <f t="shared" ca="1" si="33"/>
        <v>0.43309016323147143</v>
      </c>
      <c r="C853">
        <f t="shared" ca="1" si="33"/>
        <v>0.73201215769722139</v>
      </c>
      <c r="D853">
        <f t="shared" ca="1" si="33"/>
        <v>0.24532757700419949</v>
      </c>
      <c r="E853">
        <f t="shared" ca="1" si="33"/>
        <v>4.145020264133259E-2</v>
      </c>
      <c r="F853">
        <f t="shared" ca="1" si="33"/>
        <v>0.54053420657905893</v>
      </c>
      <c r="G853">
        <f t="shared" ca="1" si="33"/>
        <v>0.82348935329928075</v>
      </c>
      <c r="H853">
        <f t="shared" ca="1" si="33"/>
        <v>0.8924809364137033</v>
      </c>
    </row>
    <row r="854" spans="1:8" x14ac:dyDescent="0.25">
      <c r="A854">
        <f t="shared" ca="1" si="33"/>
        <v>0.70620577823645758</v>
      </c>
      <c r="B854">
        <f t="shared" ca="1" si="33"/>
        <v>0.9752941397915208</v>
      </c>
      <c r="C854">
        <f t="shared" ca="1" si="33"/>
        <v>0.28294469751774598</v>
      </c>
      <c r="D854">
        <f t="shared" ca="1" si="33"/>
        <v>0.49203401572404781</v>
      </c>
      <c r="E854">
        <f t="shared" ca="1" si="33"/>
        <v>0.72293858988129978</v>
      </c>
      <c r="F854">
        <f t="shared" ca="1" si="33"/>
        <v>0.24906805819138067</v>
      </c>
      <c r="G854">
        <f t="shared" ca="1" si="33"/>
        <v>0.1389874239355775</v>
      </c>
      <c r="H854">
        <f t="shared" ca="1" si="33"/>
        <v>0.87651439616522309</v>
      </c>
    </row>
    <row r="855" spans="1:8" x14ac:dyDescent="0.25">
      <c r="A855">
        <f t="shared" ca="1" si="33"/>
        <v>0.5764880829146205</v>
      </c>
      <c r="B855">
        <f t="shared" ca="1" si="33"/>
        <v>0.84095852095484069</v>
      </c>
      <c r="C855">
        <f t="shared" ca="1" si="33"/>
        <v>0.34190389025736834</v>
      </c>
      <c r="D855">
        <f t="shared" ca="1" si="33"/>
        <v>7.5645134563852467E-2</v>
      </c>
      <c r="E855">
        <f t="shared" ca="1" si="33"/>
        <v>0.77712496898430661</v>
      </c>
      <c r="F855">
        <f t="shared" ca="1" si="33"/>
        <v>0.76935347587960823</v>
      </c>
      <c r="G855">
        <f t="shared" ca="1" si="33"/>
        <v>0.22434632216303718</v>
      </c>
      <c r="H855">
        <f t="shared" ca="1" si="33"/>
        <v>0.13585925679218869</v>
      </c>
    </row>
    <row r="856" spans="1:8" x14ac:dyDescent="0.25">
      <c r="A856">
        <f t="shared" ca="1" si="33"/>
        <v>0.57057325068927112</v>
      </c>
      <c r="B856">
        <f t="shared" ca="1" si="33"/>
        <v>0.47997041980380062</v>
      </c>
      <c r="C856">
        <f t="shared" ca="1" si="33"/>
        <v>0.18928418566768468</v>
      </c>
      <c r="D856">
        <f t="shared" ca="1" si="33"/>
        <v>0.44746028507355762</v>
      </c>
      <c r="E856">
        <f t="shared" ca="1" si="33"/>
        <v>0.91252593285336214</v>
      </c>
      <c r="F856">
        <f t="shared" ca="1" si="33"/>
        <v>0.17696153080441102</v>
      </c>
      <c r="G856">
        <f t="shared" ca="1" si="33"/>
        <v>0.82562670665089199</v>
      </c>
      <c r="H856">
        <f t="shared" ca="1" si="33"/>
        <v>3.355653485375254E-3</v>
      </c>
    </row>
    <row r="857" spans="1:8" x14ac:dyDescent="0.25">
      <c r="A857">
        <f t="shared" ca="1" si="33"/>
        <v>0.97613100128576047</v>
      </c>
      <c r="B857">
        <f t="shared" ca="1" si="33"/>
        <v>0.10048022751016927</v>
      </c>
      <c r="C857">
        <f t="shared" ca="1" si="33"/>
        <v>7.9121581221878179E-2</v>
      </c>
      <c r="D857">
        <f t="shared" ca="1" si="33"/>
        <v>0.10106566043513054</v>
      </c>
      <c r="E857">
        <f t="shared" ca="1" si="33"/>
        <v>0.49556764680895993</v>
      </c>
      <c r="F857">
        <f t="shared" ca="1" si="33"/>
        <v>0.22379554709951066</v>
      </c>
      <c r="G857">
        <f t="shared" ca="1" si="33"/>
        <v>0.23683098355081367</v>
      </c>
      <c r="H857">
        <f t="shared" ca="1" si="33"/>
        <v>0.48194290962347186</v>
      </c>
    </row>
    <row r="858" spans="1:8" x14ac:dyDescent="0.25">
      <c r="A858">
        <f t="shared" ca="1" si="33"/>
        <v>0.16851942029728129</v>
      </c>
      <c r="B858">
        <f t="shared" ca="1" si="33"/>
        <v>0.66408323677292069</v>
      </c>
      <c r="C858">
        <f t="shared" ca="1" si="33"/>
        <v>0.61680392280121643</v>
      </c>
      <c r="D858">
        <f t="shared" ca="1" si="33"/>
        <v>0.3998575097563617</v>
      </c>
      <c r="E858">
        <f t="shared" ca="1" si="33"/>
        <v>0.68368367055145163</v>
      </c>
      <c r="F858">
        <f t="shared" ca="1" si="33"/>
        <v>0.70716091793162716</v>
      </c>
      <c r="G858">
        <f t="shared" ca="1" si="33"/>
        <v>5.9845740409285697E-2</v>
      </c>
      <c r="H858">
        <f t="shared" ca="1" si="33"/>
        <v>0.57245690028290241</v>
      </c>
    </row>
    <row r="859" spans="1:8" x14ac:dyDescent="0.25">
      <c r="A859">
        <f t="shared" ca="1" si="33"/>
        <v>0.22343553512484426</v>
      </c>
      <c r="B859">
        <f t="shared" ca="1" si="33"/>
        <v>0.86563547715253042</v>
      </c>
      <c r="C859">
        <f t="shared" ca="1" si="33"/>
        <v>0.24290883299846022</v>
      </c>
      <c r="D859">
        <f t="shared" ca="1" si="33"/>
        <v>0.92423277183141284</v>
      </c>
      <c r="E859">
        <f t="shared" ca="1" si="33"/>
        <v>0.9800766560484625</v>
      </c>
      <c r="F859">
        <f t="shared" ca="1" si="33"/>
        <v>0.12465451877226652</v>
      </c>
      <c r="G859">
        <f t="shared" ca="1" si="33"/>
        <v>0.50014738770532774</v>
      </c>
      <c r="H859">
        <f t="shared" ca="1" si="33"/>
        <v>4.9020221717266055E-2</v>
      </c>
    </row>
    <row r="860" spans="1:8" x14ac:dyDescent="0.25">
      <c r="A860">
        <f t="shared" ca="1" si="33"/>
        <v>0.30161281976567189</v>
      </c>
      <c r="B860">
        <f t="shared" ca="1" si="33"/>
        <v>0.19466836640377772</v>
      </c>
      <c r="C860">
        <f t="shared" ca="1" si="33"/>
        <v>6.5334050349746153E-2</v>
      </c>
      <c r="D860">
        <f t="shared" ca="1" si="33"/>
        <v>0.48243575119877069</v>
      </c>
      <c r="E860">
        <f t="shared" ca="1" si="33"/>
        <v>0.93245485676732187</v>
      </c>
      <c r="F860">
        <f t="shared" ca="1" si="33"/>
        <v>9.4909052957054096E-2</v>
      </c>
      <c r="G860">
        <f t="shared" ca="1" si="33"/>
        <v>0.44202953354451235</v>
      </c>
      <c r="H860">
        <f t="shared" ca="1" si="33"/>
        <v>0.19544325574177668</v>
      </c>
    </row>
    <row r="861" spans="1:8" x14ac:dyDescent="0.25">
      <c r="A861">
        <f t="shared" ca="1" si="33"/>
        <v>0.82748249745988667</v>
      </c>
      <c r="B861">
        <f t="shared" ca="1" si="33"/>
        <v>0.299388304479835</v>
      </c>
      <c r="C861">
        <f t="shared" ca="1" si="33"/>
        <v>0.89436697663653342</v>
      </c>
      <c r="D861">
        <f t="shared" ca="1" si="33"/>
        <v>0.69751243370586646</v>
      </c>
      <c r="E861">
        <f t="shared" ca="1" si="33"/>
        <v>0.70241613057929664</v>
      </c>
      <c r="F861">
        <f t="shared" ca="1" si="33"/>
        <v>0.67658881772006063</v>
      </c>
      <c r="G861">
        <f t="shared" ca="1" si="33"/>
        <v>0.35345532519729406</v>
      </c>
      <c r="H861">
        <f t="shared" ca="1" si="33"/>
        <v>0.94873432516850909</v>
      </c>
    </row>
    <row r="862" spans="1:8" x14ac:dyDescent="0.25">
      <c r="A862">
        <f t="shared" ca="1" si="33"/>
        <v>0.25629566372147938</v>
      </c>
      <c r="B862">
        <f t="shared" ca="1" si="33"/>
        <v>7.75349284889576E-2</v>
      </c>
      <c r="C862">
        <f t="shared" ca="1" si="33"/>
        <v>0.22291744102666911</v>
      </c>
      <c r="D862">
        <f t="shared" ca="1" si="33"/>
        <v>5.4294201653506069E-2</v>
      </c>
      <c r="E862">
        <f t="shared" ca="1" si="33"/>
        <v>0.76621051706047538</v>
      </c>
      <c r="F862">
        <f t="shared" ca="1" si="33"/>
        <v>0.85119546660122658</v>
      </c>
      <c r="G862">
        <f t="shared" ca="1" si="33"/>
        <v>0.75102884105052814</v>
      </c>
      <c r="H862">
        <f t="shared" ca="1" si="33"/>
        <v>0.91089964550548275</v>
      </c>
    </row>
    <row r="863" spans="1:8" x14ac:dyDescent="0.25">
      <c r="A863">
        <f t="shared" ca="1" si="33"/>
        <v>0.75561070665910168</v>
      </c>
      <c r="B863">
        <f t="shared" ca="1" si="33"/>
        <v>0.91748092542647175</v>
      </c>
      <c r="C863">
        <f t="shared" ca="1" si="33"/>
        <v>0.71262209359338358</v>
      </c>
      <c r="D863">
        <f t="shared" ca="1" si="33"/>
        <v>0.77759824480533757</v>
      </c>
      <c r="E863">
        <f t="shared" ca="1" si="33"/>
        <v>0.70951473355336914</v>
      </c>
      <c r="F863">
        <f t="shared" ca="1" si="33"/>
        <v>0.7070441121151787</v>
      </c>
      <c r="G863">
        <f t="shared" ca="1" si="33"/>
        <v>0.83014311708114619</v>
      </c>
      <c r="H863">
        <f t="shared" ca="1" si="33"/>
        <v>0.5486840736606825</v>
      </c>
    </row>
    <row r="864" spans="1:8" x14ac:dyDescent="0.25">
      <c r="A864">
        <f t="shared" ca="1" si="33"/>
        <v>0.10807098009553651</v>
      </c>
      <c r="B864">
        <f t="shared" ca="1" si="33"/>
        <v>0.36608210448002554</v>
      </c>
      <c r="C864">
        <f t="shared" ca="1" si="33"/>
        <v>0.20008838355543179</v>
      </c>
      <c r="D864">
        <f t="shared" ca="1" si="33"/>
        <v>0.35167274430222617</v>
      </c>
      <c r="E864">
        <f t="shared" ca="1" si="33"/>
        <v>0.54726457827740205</v>
      </c>
      <c r="F864">
        <f t="shared" ca="1" si="33"/>
        <v>0.72250306937958386</v>
      </c>
      <c r="G864">
        <f t="shared" ca="1" si="33"/>
        <v>0.10076573592781579</v>
      </c>
      <c r="H864">
        <f t="shared" ca="1" si="33"/>
        <v>0.31614613668655245</v>
      </c>
    </row>
    <row r="865" spans="1:8" x14ac:dyDescent="0.25">
      <c r="A865">
        <f t="shared" ca="1" si="33"/>
        <v>0.49911163281505844</v>
      </c>
      <c r="B865">
        <f t="shared" ca="1" si="33"/>
        <v>0.78093390503665339</v>
      </c>
      <c r="C865">
        <f t="shared" ca="1" si="33"/>
        <v>2.9888815194694662E-2</v>
      </c>
      <c r="D865">
        <f t="shared" ca="1" si="33"/>
        <v>0.9705040861305072</v>
      </c>
      <c r="E865">
        <f t="shared" ca="1" si="33"/>
        <v>0.97067362897996545</v>
      </c>
      <c r="F865">
        <f t="shared" ca="1" si="33"/>
        <v>0.64254616582690882</v>
      </c>
      <c r="G865">
        <f t="shared" ca="1" si="33"/>
        <v>0.21496092625743901</v>
      </c>
      <c r="H865">
        <f t="shared" ca="1" si="33"/>
        <v>1.5977661815409605E-2</v>
      </c>
    </row>
    <row r="866" spans="1:8" x14ac:dyDescent="0.25">
      <c r="A866">
        <f t="shared" ca="1" si="33"/>
        <v>0.52345767491536288</v>
      </c>
      <c r="B866">
        <f t="shared" ca="1" si="33"/>
        <v>0.98122426159221454</v>
      </c>
      <c r="C866">
        <f t="shared" ca="1" si="33"/>
        <v>1.7845461063240031E-2</v>
      </c>
      <c r="D866">
        <f t="shared" ca="1" si="33"/>
        <v>0.30075675419465953</v>
      </c>
      <c r="E866">
        <f t="shared" ca="1" si="33"/>
        <v>0.72540429866253053</v>
      </c>
      <c r="F866">
        <f t="shared" ca="1" si="33"/>
        <v>0.21076151619245642</v>
      </c>
      <c r="G866">
        <f t="shared" ca="1" si="33"/>
        <v>0.58896769220818901</v>
      </c>
      <c r="H866">
        <f t="shared" ca="1" si="33"/>
        <v>0.50533682958396275</v>
      </c>
    </row>
    <row r="867" spans="1:8" x14ac:dyDescent="0.25">
      <c r="A867">
        <f t="shared" ca="1" si="33"/>
        <v>0.98094507199256076</v>
      </c>
      <c r="B867">
        <f t="shared" ca="1" si="33"/>
        <v>0.90144659328036392</v>
      </c>
      <c r="C867">
        <f t="shared" ca="1" si="33"/>
        <v>0.76789384835838714</v>
      </c>
      <c r="D867">
        <f t="shared" ca="1" si="33"/>
        <v>0.74794866633622914</v>
      </c>
      <c r="E867">
        <f t="shared" ca="1" si="33"/>
        <v>0.77873712109418325</v>
      </c>
      <c r="F867">
        <f t="shared" ca="1" si="33"/>
        <v>0.97511566086187274</v>
      </c>
      <c r="G867">
        <f t="shared" ca="1" si="33"/>
        <v>0.95413941266573676</v>
      </c>
      <c r="H867">
        <f t="shared" ca="1" si="33"/>
        <v>0.48885960183389721</v>
      </c>
    </row>
    <row r="868" spans="1:8" x14ac:dyDescent="0.25">
      <c r="A868">
        <f t="shared" ca="1" si="33"/>
        <v>0.42908736920293378</v>
      </c>
      <c r="B868">
        <f t="shared" ca="1" si="33"/>
        <v>0.12238579117966064</v>
      </c>
      <c r="C868">
        <f t="shared" ca="1" si="33"/>
        <v>0.17876048141347523</v>
      </c>
      <c r="D868">
        <f t="shared" ca="1" si="33"/>
        <v>0.21615567399453739</v>
      </c>
      <c r="E868">
        <f t="shared" ca="1" si="33"/>
        <v>0.94238428713406153</v>
      </c>
      <c r="F868">
        <f t="shared" ca="1" si="33"/>
        <v>0.83890109983687267</v>
      </c>
      <c r="G868">
        <f t="shared" ca="1" si="33"/>
        <v>0.52611145159543216</v>
      </c>
      <c r="H868">
        <f t="shared" ca="1" si="33"/>
        <v>0.32747548726049303</v>
      </c>
    </row>
    <row r="869" spans="1:8" x14ac:dyDescent="0.25">
      <c r="A869">
        <f t="shared" ca="1" si="33"/>
        <v>0.29802687418745089</v>
      </c>
      <c r="B869">
        <f t="shared" ca="1" si="33"/>
        <v>0.5069136837693885</v>
      </c>
      <c r="C869">
        <f t="shared" ca="1" si="33"/>
        <v>0.77783686611072311</v>
      </c>
      <c r="D869">
        <f t="shared" ca="1" si="33"/>
        <v>0.32591272345297961</v>
      </c>
      <c r="E869">
        <f t="shared" ca="1" si="33"/>
        <v>0.13247102712257852</v>
      </c>
      <c r="F869">
        <f t="shared" ca="1" si="33"/>
        <v>0.68357736950506454</v>
      </c>
      <c r="G869">
        <f t="shared" ca="1" si="33"/>
        <v>0.62399180911434848</v>
      </c>
      <c r="H869">
        <f t="shared" ca="1" si="33"/>
        <v>0.41603375058623537</v>
      </c>
    </row>
    <row r="870" spans="1:8" x14ac:dyDescent="0.25">
      <c r="A870">
        <f t="shared" ca="1" si="33"/>
        <v>0.32747265035795647</v>
      </c>
      <c r="B870">
        <f t="shared" ca="1" si="33"/>
        <v>0.62916600659620914</v>
      </c>
      <c r="C870">
        <f t="shared" ca="1" si="33"/>
        <v>0.38788038287196358</v>
      </c>
      <c r="D870">
        <f t="shared" ca="1" si="33"/>
        <v>0.41112782152051097</v>
      </c>
      <c r="E870">
        <f t="shared" ca="1" si="33"/>
        <v>0.82149359290508761</v>
      </c>
      <c r="F870">
        <f t="shared" ca="1" si="33"/>
        <v>0.87331050884109573</v>
      </c>
      <c r="G870">
        <f t="shared" ca="1" si="33"/>
        <v>0.6972416287008496</v>
      </c>
      <c r="H870">
        <f t="shared" ca="1" si="33"/>
        <v>0.39351858117056471</v>
      </c>
    </row>
    <row r="871" spans="1:8" x14ac:dyDescent="0.25">
      <c r="A871">
        <f t="shared" ca="1" si="33"/>
        <v>0.31903640238140307</v>
      </c>
      <c r="B871">
        <f t="shared" ca="1" si="33"/>
        <v>2.3551097876014504E-2</v>
      </c>
      <c r="C871">
        <f t="shared" ca="1" si="33"/>
        <v>0.26563488977924454</v>
      </c>
      <c r="D871">
        <f t="shared" ca="1" si="33"/>
        <v>0.22189136207107341</v>
      </c>
      <c r="E871">
        <f t="shared" ca="1" si="33"/>
        <v>0.78534316223576306</v>
      </c>
      <c r="F871">
        <f t="shared" ca="1" si="33"/>
        <v>0.29292737432733529</v>
      </c>
      <c r="G871">
        <f t="shared" ca="1" si="33"/>
        <v>0.13345592050816979</v>
      </c>
      <c r="H871">
        <f t="shared" ca="1" si="33"/>
        <v>0.41361480797015404</v>
      </c>
    </row>
    <row r="872" spans="1:8" x14ac:dyDescent="0.25">
      <c r="A872">
        <f t="shared" ca="1" si="33"/>
        <v>0.2868507487586045</v>
      </c>
      <c r="B872">
        <f t="shared" ca="1" si="33"/>
        <v>0.70063305521068253</v>
      </c>
      <c r="C872">
        <f t="shared" ca="1" si="33"/>
        <v>0.6627928427809654</v>
      </c>
      <c r="D872">
        <f t="shared" ca="1" si="33"/>
        <v>7.6771950908239073E-2</v>
      </c>
      <c r="E872">
        <f t="shared" ca="1" si="33"/>
        <v>0.62489526176951138</v>
      </c>
      <c r="F872">
        <f t="shared" ref="A872:H904" ca="1" si="34">RAND()</f>
        <v>0.42560260067291045</v>
      </c>
      <c r="G872">
        <f t="shared" ca="1" si="34"/>
        <v>0.63689982311752702</v>
      </c>
      <c r="H872">
        <f t="shared" ca="1" si="34"/>
        <v>0.83521704140765096</v>
      </c>
    </row>
    <row r="873" spans="1:8" x14ac:dyDescent="0.25">
      <c r="A873">
        <f t="shared" ca="1" si="34"/>
        <v>0.39843638761907829</v>
      </c>
      <c r="B873">
        <f t="shared" ca="1" si="34"/>
        <v>0.41038076354978181</v>
      </c>
      <c r="C873">
        <f t="shared" ca="1" si="34"/>
        <v>0.70347877959184668</v>
      </c>
      <c r="D873">
        <f t="shared" ca="1" si="34"/>
        <v>0.41957034335477161</v>
      </c>
      <c r="E873">
        <f t="shared" ca="1" si="34"/>
        <v>0.31813454459047741</v>
      </c>
      <c r="F873">
        <f t="shared" ca="1" si="34"/>
        <v>0.30887352812505176</v>
      </c>
      <c r="G873">
        <f t="shared" ca="1" si="34"/>
        <v>0.24198849154017232</v>
      </c>
      <c r="H873">
        <f t="shared" ca="1" si="34"/>
        <v>0.73918641700301435</v>
      </c>
    </row>
    <row r="874" spans="1:8" x14ac:dyDescent="0.25">
      <c r="A874">
        <f t="shared" ca="1" si="34"/>
        <v>7.531638665388285E-2</v>
      </c>
      <c r="B874">
        <f t="shared" ca="1" si="34"/>
        <v>0.36513421295522175</v>
      </c>
      <c r="C874">
        <f t="shared" ca="1" si="34"/>
        <v>0.28865113113568575</v>
      </c>
      <c r="D874">
        <f t="shared" ca="1" si="34"/>
        <v>0.975866956755438</v>
      </c>
      <c r="E874">
        <f t="shared" ca="1" si="34"/>
        <v>0.47168900520796109</v>
      </c>
      <c r="F874">
        <f t="shared" ca="1" si="34"/>
        <v>2.7598591504927161E-2</v>
      </c>
      <c r="G874">
        <f t="shared" ca="1" si="34"/>
        <v>0.27637788632249582</v>
      </c>
      <c r="H874">
        <f t="shared" ca="1" si="34"/>
        <v>0.11331631564359945</v>
      </c>
    </row>
    <row r="875" spans="1:8" x14ac:dyDescent="0.25">
      <c r="A875">
        <f t="shared" ca="1" si="34"/>
        <v>0.65461844744668007</v>
      </c>
      <c r="B875">
        <f t="shared" ca="1" si="34"/>
        <v>0.79486977410131465</v>
      </c>
      <c r="C875">
        <f t="shared" ca="1" si="34"/>
        <v>3.5565648596195154E-2</v>
      </c>
      <c r="D875">
        <f t="shared" ca="1" si="34"/>
        <v>0.7862003237507984</v>
      </c>
      <c r="E875">
        <f t="shared" ca="1" si="34"/>
        <v>7.5429580337837865E-2</v>
      </c>
      <c r="F875">
        <f t="shared" ca="1" si="34"/>
        <v>0.31130663698613503</v>
      </c>
      <c r="G875">
        <f t="shared" ca="1" si="34"/>
        <v>0.77421961444056053</v>
      </c>
      <c r="H875">
        <f t="shared" ca="1" si="34"/>
        <v>0.74811341807672582</v>
      </c>
    </row>
    <row r="876" spans="1:8" x14ac:dyDescent="0.25">
      <c r="A876">
        <f t="shared" ca="1" si="34"/>
        <v>0.95837841041981464</v>
      </c>
      <c r="B876">
        <f t="shared" ca="1" si="34"/>
        <v>0.4675565394157144</v>
      </c>
      <c r="C876">
        <f t="shared" ca="1" si="34"/>
        <v>0.31220382395318691</v>
      </c>
      <c r="D876">
        <f t="shared" ca="1" si="34"/>
        <v>0.14243961156661067</v>
      </c>
      <c r="E876">
        <f t="shared" ca="1" si="34"/>
        <v>0.71182823926656424</v>
      </c>
      <c r="F876">
        <f t="shared" ca="1" si="34"/>
        <v>8.146309179763167E-2</v>
      </c>
      <c r="G876">
        <f t="shared" ca="1" si="34"/>
        <v>0.92598189232608208</v>
      </c>
      <c r="H876">
        <f t="shared" ca="1" si="34"/>
        <v>0.29737394277690377</v>
      </c>
    </row>
    <row r="877" spans="1:8" x14ac:dyDescent="0.25">
      <c r="A877">
        <f t="shared" ca="1" si="34"/>
        <v>0.68000928267724958</v>
      </c>
      <c r="B877">
        <f t="shared" ca="1" si="34"/>
        <v>0.85301452138778178</v>
      </c>
      <c r="C877">
        <f t="shared" ca="1" si="34"/>
        <v>0.1627038138313307</v>
      </c>
      <c r="D877">
        <f t="shared" ca="1" si="34"/>
        <v>2.153534162782611E-2</v>
      </c>
      <c r="E877">
        <f t="shared" ca="1" si="34"/>
        <v>0.74340601718232624</v>
      </c>
      <c r="F877">
        <f t="shared" ca="1" si="34"/>
        <v>0.43181267810683177</v>
      </c>
      <c r="G877">
        <f t="shared" ca="1" si="34"/>
        <v>0.80488772973986344</v>
      </c>
      <c r="H877">
        <f t="shared" ca="1" si="34"/>
        <v>0.19881817343841679</v>
      </c>
    </row>
    <row r="878" spans="1:8" x14ac:dyDescent="0.25">
      <c r="A878">
        <f t="shared" ca="1" si="34"/>
        <v>0.93908409505105772</v>
      </c>
      <c r="B878">
        <f t="shared" ca="1" si="34"/>
        <v>0.55952701497311708</v>
      </c>
      <c r="C878">
        <f t="shared" ca="1" si="34"/>
        <v>0.83308924581066923</v>
      </c>
      <c r="D878">
        <f t="shared" ca="1" si="34"/>
        <v>0.45205640161962424</v>
      </c>
      <c r="E878">
        <f t="shared" ca="1" si="34"/>
        <v>0.75681419342469103</v>
      </c>
      <c r="F878">
        <f t="shared" ca="1" si="34"/>
        <v>0.60802467091494838</v>
      </c>
      <c r="G878">
        <f t="shared" ca="1" si="34"/>
        <v>0.33201463847748891</v>
      </c>
      <c r="H878">
        <f t="shared" ca="1" si="34"/>
        <v>0.54623456923614067</v>
      </c>
    </row>
    <row r="879" spans="1:8" x14ac:dyDescent="0.25">
      <c r="A879">
        <f t="shared" ca="1" si="34"/>
        <v>0.27034506520347168</v>
      </c>
      <c r="B879">
        <f t="shared" ca="1" si="34"/>
        <v>0.59331264045599053</v>
      </c>
      <c r="C879">
        <f t="shared" ca="1" si="34"/>
        <v>0.23924799408504172</v>
      </c>
      <c r="D879">
        <f t="shared" ca="1" si="34"/>
        <v>0.67817515140364548</v>
      </c>
      <c r="E879">
        <f t="shared" ca="1" si="34"/>
        <v>0.61351646359026701</v>
      </c>
      <c r="F879">
        <f t="shared" ca="1" si="34"/>
        <v>0.17481254763898013</v>
      </c>
      <c r="G879">
        <f t="shared" ca="1" si="34"/>
        <v>0.67367544237161237</v>
      </c>
      <c r="H879">
        <f t="shared" ca="1" si="34"/>
        <v>0.2220778918998213</v>
      </c>
    </row>
    <row r="880" spans="1:8" x14ac:dyDescent="0.25">
      <c r="A880">
        <f t="shared" ca="1" si="34"/>
        <v>0.31855460263336965</v>
      </c>
      <c r="B880">
        <f t="shared" ca="1" si="34"/>
        <v>0.99384445843140856</v>
      </c>
      <c r="C880">
        <f t="shared" ca="1" si="34"/>
        <v>0.8100033819176421</v>
      </c>
      <c r="D880">
        <f t="shared" ca="1" si="34"/>
        <v>0.23234540301788376</v>
      </c>
      <c r="E880">
        <f t="shared" ca="1" si="34"/>
        <v>0.78196547979074194</v>
      </c>
      <c r="F880">
        <f t="shared" ca="1" si="34"/>
        <v>0.62461192826594902</v>
      </c>
      <c r="G880">
        <f t="shared" ca="1" si="34"/>
        <v>0.44728610655536916</v>
      </c>
      <c r="H880">
        <f t="shared" ca="1" si="34"/>
        <v>0.42955510560650656</v>
      </c>
    </row>
    <row r="881" spans="1:8" x14ac:dyDescent="0.25">
      <c r="A881">
        <f t="shared" ca="1" si="34"/>
        <v>0.37500669943741571</v>
      </c>
      <c r="B881">
        <f t="shared" ca="1" si="34"/>
        <v>0.37287776190449351</v>
      </c>
      <c r="C881">
        <f t="shared" ca="1" si="34"/>
        <v>0.95905905003390723</v>
      </c>
      <c r="D881">
        <f t="shared" ca="1" si="34"/>
        <v>0.69370279730518114</v>
      </c>
      <c r="E881">
        <f t="shared" ca="1" si="34"/>
        <v>3.7924484664644709E-2</v>
      </c>
      <c r="F881">
        <f t="shared" ca="1" si="34"/>
        <v>0.31016363791845136</v>
      </c>
      <c r="G881">
        <f t="shared" ca="1" si="34"/>
        <v>0.60348951457409195</v>
      </c>
      <c r="H881">
        <f t="shared" ca="1" si="34"/>
        <v>0.74618028005641035</v>
      </c>
    </row>
    <row r="882" spans="1:8" x14ac:dyDescent="0.25">
      <c r="A882">
        <f t="shared" ca="1" si="34"/>
        <v>0.31344425649777796</v>
      </c>
      <c r="B882">
        <f t="shared" ca="1" si="34"/>
        <v>0.46307373048310452</v>
      </c>
      <c r="C882">
        <f t="shared" ca="1" si="34"/>
        <v>0.8828654553152383</v>
      </c>
      <c r="D882">
        <f t="shared" ca="1" si="34"/>
        <v>0.24508941617522029</v>
      </c>
      <c r="E882">
        <f t="shared" ca="1" si="34"/>
        <v>0.41349368806481634</v>
      </c>
      <c r="F882">
        <f t="shared" ca="1" si="34"/>
        <v>0.91336870843721285</v>
      </c>
      <c r="G882">
        <f t="shared" ca="1" si="34"/>
        <v>0.92509018462099735</v>
      </c>
      <c r="H882">
        <f t="shared" ca="1" si="34"/>
        <v>0.6720032519842094</v>
      </c>
    </row>
    <row r="883" spans="1:8" x14ac:dyDescent="0.25">
      <c r="A883">
        <f t="shared" ca="1" si="34"/>
        <v>9.663312726991935E-2</v>
      </c>
      <c r="B883">
        <f t="shared" ca="1" si="34"/>
        <v>0.73171961448604794</v>
      </c>
      <c r="C883">
        <f t="shared" ca="1" si="34"/>
        <v>0.24843149545870147</v>
      </c>
      <c r="D883">
        <f t="shared" ca="1" si="34"/>
        <v>0.44588200407371226</v>
      </c>
      <c r="E883">
        <f t="shared" ca="1" si="34"/>
        <v>0.37411521258243052</v>
      </c>
      <c r="F883">
        <f t="shared" ca="1" si="34"/>
        <v>0.34257253742523208</v>
      </c>
      <c r="G883">
        <f t="shared" ca="1" si="34"/>
        <v>0.58407758863750381</v>
      </c>
      <c r="H883">
        <f t="shared" ca="1" si="34"/>
        <v>0.20064372025870869</v>
      </c>
    </row>
    <row r="884" spans="1:8" x14ac:dyDescent="0.25">
      <c r="A884">
        <f t="shared" ca="1" si="34"/>
        <v>0.47164419796778512</v>
      </c>
      <c r="B884">
        <f t="shared" ca="1" si="34"/>
        <v>0.50868698560457548</v>
      </c>
      <c r="C884">
        <f t="shared" ca="1" si="34"/>
        <v>0.40809343529900022</v>
      </c>
      <c r="D884">
        <f t="shared" ca="1" si="34"/>
        <v>0.51669133514294674</v>
      </c>
      <c r="E884">
        <f t="shared" ca="1" si="34"/>
        <v>0.95010879378031254</v>
      </c>
      <c r="F884">
        <f t="shared" ca="1" si="34"/>
        <v>0.49910531075970865</v>
      </c>
      <c r="G884">
        <f t="shared" ca="1" si="34"/>
        <v>4.4599059401550956E-2</v>
      </c>
      <c r="H884">
        <f t="shared" ca="1" si="34"/>
        <v>7.0335979308968954E-2</v>
      </c>
    </row>
    <row r="885" spans="1:8" x14ac:dyDescent="0.25">
      <c r="A885">
        <f t="shared" ca="1" si="34"/>
        <v>0.61740833691807573</v>
      </c>
      <c r="B885">
        <f t="shared" ca="1" si="34"/>
        <v>0.13744461733157609</v>
      </c>
      <c r="C885">
        <f t="shared" ca="1" si="34"/>
        <v>0.54889446016423726</v>
      </c>
      <c r="D885">
        <f t="shared" ca="1" si="34"/>
        <v>0.9765448052754081</v>
      </c>
      <c r="E885">
        <f t="shared" ca="1" si="34"/>
        <v>0.55982075680824805</v>
      </c>
      <c r="F885">
        <f t="shared" ca="1" si="34"/>
        <v>0.42377187820207529</v>
      </c>
      <c r="G885">
        <f t="shared" ca="1" si="34"/>
        <v>0.67526106874571179</v>
      </c>
      <c r="H885">
        <f t="shared" ca="1" si="34"/>
        <v>0.2814153452365864</v>
      </c>
    </row>
    <row r="886" spans="1:8" x14ac:dyDescent="0.25">
      <c r="A886">
        <f t="shared" ca="1" si="34"/>
        <v>0.91901293617776447</v>
      </c>
      <c r="B886">
        <f t="shared" ca="1" si="34"/>
        <v>0.17639271868548567</v>
      </c>
      <c r="C886">
        <f t="shared" ca="1" si="34"/>
        <v>0.15929551994468027</v>
      </c>
      <c r="D886">
        <f t="shared" ca="1" si="34"/>
        <v>0.60818544280579845</v>
      </c>
      <c r="E886">
        <f t="shared" ca="1" si="34"/>
        <v>0.12791986168842184</v>
      </c>
      <c r="F886">
        <f t="shared" ca="1" si="34"/>
        <v>0.32580310284354297</v>
      </c>
      <c r="G886">
        <f t="shared" ca="1" si="34"/>
        <v>0.84992914850338008</v>
      </c>
      <c r="H886">
        <f t="shared" ca="1" si="34"/>
        <v>0.76479529193211548</v>
      </c>
    </row>
    <row r="887" spans="1:8" x14ac:dyDescent="0.25">
      <c r="A887">
        <f t="shared" ca="1" si="34"/>
        <v>0.63638298651406777</v>
      </c>
      <c r="B887">
        <f t="shared" ca="1" si="34"/>
        <v>0.43613074364303595</v>
      </c>
      <c r="C887">
        <f t="shared" ca="1" si="34"/>
        <v>0.63913712090769381</v>
      </c>
      <c r="D887">
        <f t="shared" ca="1" si="34"/>
        <v>0.44458822505660445</v>
      </c>
      <c r="E887">
        <f t="shared" ca="1" si="34"/>
        <v>0.52410684636488847</v>
      </c>
      <c r="F887">
        <f t="shared" ca="1" si="34"/>
        <v>0.49985732470026767</v>
      </c>
      <c r="G887">
        <f t="shared" ca="1" si="34"/>
        <v>7.2130141677898663E-2</v>
      </c>
      <c r="H887">
        <f t="shared" ca="1" si="34"/>
        <v>0.98910189509006785</v>
      </c>
    </row>
    <row r="888" spans="1:8" x14ac:dyDescent="0.25">
      <c r="A888">
        <f t="shared" ca="1" si="34"/>
        <v>0.47764987386254532</v>
      </c>
      <c r="B888">
        <f t="shared" ca="1" si="34"/>
        <v>0.34639614203416891</v>
      </c>
      <c r="C888">
        <f t="shared" ca="1" si="34"/>
        <v>0.5706960691865639</v>
      </c>
      <c r="D888">
        <f t="shared" ca="1" si="34"/>
        <v>0.27754697659672312</v>
      </c>
      <c r="E888">
        <f t="shared" ca="1" si="34"/>
        <v>0.875066465982967</v>
      </c>
      <c r="F888">
        <f t="shared" ca="1" si="34"/>
        <v>0.14545054298717519</v>
      </c>
      <c r="G888">
        <f t="shared" ca="1" si="34"/>
        <v>0.79284291094311898</v>
      </c>
      <c r="H888">
        <f t="shared" ca="1" si="34"/>
        <v>0.45628072794578345</v>
      </c>
    </row>
    <row r="889" spans="1:8" x14ac:dyDescent="0.25">
      <c r="A889">
        <f t="shared" ca="1" si="34"/>
        <v>0.59903031517073146</v>
      </c>
      <c r="B889">
        <f t="shared" ca="1" si="34"/>
        <v>0.64241938309968083</v>
      </c>
      <c r="C889">
        <f t="shared" ca="1" si="34"/>
        <v>0.61074133742057934</v>
      </c>
      <c r="D889">
        <f t="shared" ca="1" si="34"/>
        <v>0.84569642655998079</v>
      </c>
      <c r="E889">
        <f t="shared" ca="1" si="34"/>
        <v>0.82802901848845556</v>
      </c>
      <c r="F889">
        <f t="shared" ca="1" si="34"/>
        <v>0.66131718862991484</v>
      </c>
      <c r="G889">
        <f t="shared" ca="1" si="34"/>
        <v>3.2622859985811825E-2</v>
      </c>
      <c r="H889">
        <f t="shared" ca="1" si="34"/>
        <v>0.65962603612698156</v>
      </c>
    </row>
    <row r="890" spans="1:8" x14ac:dyDescent="0.25">
      <c r="A890">
        <f t="shared" ca="1" si="34"/>
        <v>0.3586218480565937</v>
      </c>
      <c r="B890">
        <f t="shared" ca="1" si="34"/>
        <v>0.97566186170986913</v>
      </c>
      <c r="C890">
        <f t="shared" ca="1" si="34"/>
        <v>0.49855383492955219</v>
      </c>
      <c r="D890">
        <f t="shared" ca="1" si="34"/>
        <v>0.37247093629494155</v>
      </c>
      <c r="E890">
        <f t="shared" ca="1" si="34"/>
        <v>0.84528682591076654</v>
      </c>
      <c r="F890">
        <f t="shared" ca="1" si="34"/>
        <v>0.97247934463695629</v>
      </c>
      <c r="G890">
        <f t="shared" ca="1" si="34"/>
        <v>5.239705979317888E-2</v>
      </c>
      <c r="H890">
        <f t="shared" ca="1" si="34"/>
        <v>0.98903037390642679</v>
      </c>
    </row>
    <row r="891" spans="1:8" x14ac:dyDescent="0.25">
      <c r="A891">
        <f t="shared" ca="1" si="34"/>
        <v>0.6788561775670986</v>
      </c>
      <c r="B891">
        <f t="shared" ca="1" si="34"/>
        <v>0.93957692307606788</v>
      </c>
      <c r="C891">
        <f t="shared" ca="1" si="34"/>
        <v>2.5447010250314817E-2</v>
      </c>
      <c r="D891">
        <f t="shared" ca="1" si="34"/>
        <v>0.33533784123673382</v>
      </c>
      <c r="E891">
        <f t="shared" ca="1" si="34"/>
        <v>2.9572449240734988E-2</v>
      </c>
      <c r="F891">
        <f t="shared" ca="1" si="34"/>
        <v>0.69083831685771913</v>
      </c>
      <c r="G891">
        <f t="shared" ca="1" si="34"/>
        <v>0.70614530941118991</v>
      </c>
      <c r="H891">
        <f t="shared" ca="1" si="34"/>
        <v>0.87205028821912656</v>
      </c>
    </row>
    <row r="892" spans="1:8" x14ac:dyDescent="0.25">
      <c r="A892">
        <f t="shared" ca="1" si="34"/>
        <v>0.98387082902031719</v>
      </c>
      <c r="B892">
        <f t="shared" ca="1" si="34"/>
        <v>0.75376014511434863</v>
      </c>
      <c r="C892">
        <f t="shared" ca="1" si="34"/>
        <v>0.90623256299432686</v>
      </c>
      <c r="D892">
        <f t="shared" ca="1" si="34"/>
        <v>0.21627747034625044</v>
      </c>
      <c r="E892">
        <f t="shared" ca="1" si="34"/>
        <v>0.77935117206953741</v>
      </c>
      <c r="F892">
        <f t="shared" ca="1" si="34"/>
        <v>0.90575226128238984</v>
      </c>
      <c r="G892">
        <f t="shared" ca="1" si="34"/>
        <v>0.73189814686630106</v>
      </c>
      <c r="H892">
        <f t="shared" ca="1" si="34"/>
        <v>0.12692467062797819</v>
      </c>
    </row>
    <row r="893" spans="1:8" x14ac:dyDescent="0.25">
      <c r="A893">
        <f t="shared" ca="1" si="34"/>
        <v>0.3404784782192436</v>
      </c>
      <c r="B893">
        <f t="shared" ca="1" si="34"/>
        <v>0.28917094741928573</v>
      </c>
      <c r="C893">
        <f t="shared" ca="1" si="34"/>
        <v>0.63245018576829237</v>
      </c>
      <c r="D893">
        <f t="shared" ca="1" si="34"/>
        <v>8.8985495799554615E-2</v>
      </c>
      <c r="E893">
        <f t="shared" ca="1" si="34"/>
        <v>5.3757043016412598E-2</v>
      </c>
      <c r="F893">
        <f t="shared" ca="1" si="34"/>
        <v>0.57159921222553989</v>
      </c>
      <c r="G893">
        <f t="shared" ca="1" si="34"/>
        <v>0.40362204524465617</v>
      </c>
      <c r="H893">
        <f t="shared" ca="1" si="34"/>
        <v>0.31032580562597378</v>
      </c>
    </row>
    <row r="894" spans="1:8" x14ac:dyDescent="0.25">
      <c r="A894">
        <f t="shared" ca="1" si="34"/>
        <v>0.40286479111011697</v>
      </c>
      <c r="B894">
        <f t="shared" ca="1" si="34"/>
        <v>0.42461048687128045</v>
      </c>
      <c r="C894">
        <f t="shared" ca="1" si="34"/>
        <v>3.399322605430144E-2</v>
      </c>
      <c r="D894">
        <f t="shared" ca="1" si="34"/>
        <v>0.4511042040497083</v>
      </c>
      <c r="E894">
        <f t="shared" ca="1" si="34"/>
        <v>7.1738960988708245E-2</v>
      </c>
      <c r="F894">
        <f t="shared" ca="1" si="34"/>
        <v>0.20112117267973406</v>
      </c>
      <c r="G894">
        <f t="shared" ca="1" si="34"/>
        <v>0.80204205613929991</v>
      </c>
      <c r="H894">
        <f t="shared" ca="1" si="34"/>
        <v>0.24472040325089506</v>
      </c>
    </row>
    <row r="895" spans="1:8" x14ac:dyDescent="0.25">
      <c r="A895">
        <f t="shared" ca="1" si="34"/>
        <v>4.5533100045216934E-2</v>
      </c>
      <c r="B895">
        <f t="shared" ca="1" si="34"/>
        <v>0.57998943093103805</v>
      </c>
      <c r="C895">
        <f t="shared" ca="1" si="34"/>
        <v>0.47679798366240123</v>
      </c>
      <c r="D895">
        <f t="shared" ca="1" si="34"/>
        <v>0.71131135561001124</v>
      </c>
      <c r="E895">
        <f t="shared" ca="1" si="34"/>
        <v>0.26972552213690537</v>
      </c>
      <c r="F895">
        <f t="shared" ca="1" si="34"/>
        <v>0.90932056767358971</v>
      </c>
      <c r="G895">
        <f t="shared" ca="1" si="34"/>
        <v>0.15479190311281898</v>
      </c>
      <c r="H895">
        <f t="shared" ca="1" si="34"/>
        <v>0.6729760818241427</v>
      </c>
    </row>
    <row r="896" spans="1:8" x14ac:dyDescent="0.25">
      <c r="A896">
        <f t="shared" ca="1" si="34"/>
        <v>0.34164549063733762</v>
      </c>
      <c r="B896">
        <f t="shared" ca="1" si="34"/>
        <v>0.59494098771834791</v>
      </c>
      <c r="C896">
        <f t="shared" ca="1" si="34"/>
        <v>0.98753350178960042</v>
      </c>
      <c r="D896">
        <f t="shared" ca="1" si="34"/>
        <v>9.7419291340316017E-3</v>
      </c>
      <c r="E896">
        <f t="shared" ca="1" si="34"/>
        <v>0.13852126814174426</v>
      </c>
      <c r="F896">
        <f t="shared" ca="1" si="34"/>
        <v>0.34398779899509402</v>
      </c>
      <c r="G896">
        <f t="shared" ca="1" si="34"/>
        <v>0.53124483793078137</v>
      </c>
      <c r="H896">
        <f t="shared" ca="1" si="34"/>
        <v>0.95500526355456861</v>
      </c>
    </row>
    <row r="897" spans="1:8" x14ac:dyDescent="0.25">
      <c r="A897">
        <f t="shared" ca="1" si="34"/>
        <v>0.11829750649239068</v>
      </c>
      <c r="B897">
        <f t="shared" ca="1" si="34"/>
        <v>0.21847874657108413</v>
      </c>
      <c r="C897">
        <f t="shared" ca="1" si="34"/>
        <v>0.93693481589945737</v>
      </c>
      <c r="D897">
        <f t="shared" ca="1" si="34"/>
        <v>0.29535851857861395</v>
      </c>
      <c r="E897">
        <f t="shared" ca="1" si="34"/>
        <v>0.27764613344901168</v>
      </c>
      <c r="F897">
        <f t="shared" ca="1" si="34"/>
        <v>0.63814581970963502</v>
      </c>
      <c r="G897">
        <f t="shared" ca="1" si="34"/>
        <v>0.22185532607999814</v>
      </c>
      <c r="H897">
        <f t="shared" ca="1" si="34"/>
        <v>0.19581565045732285</v>
      </c>
    </row>
    <row r="898" spans="1:8" x14ac:dyDescent="0.25">
      <c r="A898">
        <f t="shared" ca="1" si="34"/>
        <v>0.47244109042639626</v>
      </c>
      <c r="B898">
        <f t="shared" ca="1" si="34"/>
        <v>0.28040414550486337</v>
      </c>
      <c r="C898">
        <f t="shared" ca="1" si="34"/>
        <v>0.19904325747927298</v>
      </c>
      <c r="D898">
        <f t="shared" ca="1" si="34"/>
        <v>0.67905455633490519</v>
      </c>
      <c r="E898">
        <f t="shared" ca="1" si="34"/>
        <v>7.0593889679309463E-2</v>
      </c>
      <c r="F898">
        <f t="shared" ca="1" si="34"/>
        <v>0.82330184644146898</v>
      </c>
      <c r="G898">
        <f t="shared" ca="1" si="34"/>
        <v>0.15342870738367287</v>
      </c>
      <c r="H898">
        <f t="shared" ca="1" si="34"/>
        <v>0.32622242952308456</v>
      </c>
    </row>
    <row r="899" spans="1:8" x14ac:dyDescent="0.25">
      <c r="A899">
        <f t="shared" ca="1" si="34"/>
        <v>0.29706986067800056</v>
      </c>
      <c r="B899">
        <f t="shared" ca="1" si="34"/>
        <v>0.62095292553782333</v>
      </c>
      <c r="C899">
        <f t="shared" ca="1" si="34"/>
        <v>0.43824261314138757</v>
      </c>
      <c r="D899">
        <f t="shared" ca="1" si="34"/>
        <v>0.26650320914184222</v>
      </c>
      <c r="E899">
        <f t="shared" ca="1" si="34"/>
        <v>0.71441577020381819</v>
      </c>
      <c r="F899">
        <f t="shared" ca="1" si="34"/>
        <v>0.3360232375766693</v>
      </c>
      <c r="G899">
        <f t="shared" ca="1" si="34"/>
        <v>3.3269679575239297E-2</v>
      </c>
      <c r="H899">
        <f t="shared" ca="1" si="34"/>
        <v>0.10011801395475328</v>
      </c>
    </row>
    <row r="900" spans="1:8" x14ac:dyDescent="0.25">
      <c r="A900">
        <f t="shared" ca="1" si="34"/>
        <v>0.31535944770322888</v>
      </c>
      <c r="B900">
        <f t="shared" ca="1" si="34"/>
        <v>0.30476832590905156</v>
      </c>
      <c r="C900">
        <f t="shared" ca="1" si="34"/>
        <v>0.36220188472943116</v>
      </c>
      <c r="D900">
        <f t="shared" ca="1" si="34"/>
        <v>0.99256724149088049</v>
      </c>
      <c r="E900">
        <f t="shared" ca="1" si="34"/>
        <v>0.41555449523279164</v>
      </c>
      <c r="F900">
        <f t="shared" ca="1" si="34"/>
        <v>5.0157505911540112E-2</v>
      </c>
      <c r="G900">
        <f t="shared" ca="1" si="34"/>
        <v>0.13131335421699208</v>
      </c>
      <c r="H900">
        <f t="shared" ca="1" si="34"/>
        <v>0.87517552619130223</v>
      </c>
    </row>
    <row r="901" spans="1:8" x14ac:dyDescent="0.25">
      <c r="A901">
        <f t="shared" ca="1" si="34"/>
        <v>0.25672028190696961</v>
      </c>
      <c r="B901">
        <f t="shared" ca="1" si="34"/>
        <v>0.56876443766859597</v>
      </c>
      <c r="C901">
        <f t="shared" ca="1" si="34"/>
        <v>0.36385799758896753</v>
      </c>
      <c r="D901">
        <f t="shared" ca="1" si="34"/>
        <v>0.66054618655170916</v>
      </c>
      <c r="E901">
        <f t="shared" ca="1" si="34"/>
        <v>8.0562090071716108E-2</v>
      </c>
      <c r="F901">
        <f t="shared" ca="1" si="34"/>
        <v>0.79258904526019025</v>
      </c>
      <c r="G901">
        <f t="shared" ca="1" si="34"/>
        <v>6.3265961547581684E-2</v>
      </c>
      <c r="H901">
        <f t="shared" ca="1" si="34"/>
        <v>0.35643547561602795</v>
      </c>
    </row>
    <row r="902" spans="1:8" x14ac:dyDescent="0.25">
      <c r="A902">
        <f t="shared" ca="1" si="34"/>
        <v>0.67189502144930302</v>
      </c>
      <c r="B902">
        <f t="shared" ca="1" si="34"/>
        <v>0.51975085541374944</v>
      </c>
      <c r="C902">
        <f t="shared" ca="1" si="34"/>
        <v>0.13992590704909369</v>
      </c>
      <c r="D902">
        <f t="shared" ca="1" si="34"/>
        <v>0.73162882163022702</v>
      </c>
      <c r="E902">
        <f t="shared" ca="1" si="34"/>
        <v>5.3803694948952097E-2</v>
      </c>
      <c r="F902">
        <f t="shared" ca="1" si="34"/>
        <v>0.28483795299382708</v>
      </c>
      <c r="G902">
        <f t="shared" ca="1" si="34"/>
        <v>0.99996945709490337</v>
      </c>
      <c r="H902">
        <f t="shared" ca="1" si="34"/>
        <v>0.64761519695302949</v>
      </c>
    </row>
    <row r="903" spans="1:8" x14ac:dyDescent="0.25">
      <c r="A903">
        <f t="shared" ca="1" si="34"/>
        <v>0.33327334531858699</v>
      </c>
      <c r="B903">
        <f t="shared" ca="1" si="34"/>
        <v>0.9740670879101655</v>
      </c>
      <c r="C903">
        <f t="shared" ca="1" si="34"/>
        <v>0.24424401068830925</v>
      </c>
      <c r="D903">
        <f t="shared" ca="1" si="34"/>
        <v>9.5874793278044379E-2</v>
      </c>
      <c r="E903">
        <f t="shared" ca="1" si="34"/>
        <v>0.87027295388483628</v>
      </c>
      <c r="F903">
        <f t="shared" ca="1" si="34"/>
        <v>2.8140461646050108E-3</v>
      </c>
      <c r="G903">
        <f t="shared" ca="1" si="34"/>
        <v>0.72812305245607623</v>
      </c>
      <c r="H903">
        <f t="shared" ca="1" si="34"/>
        <v>0.15724043086552919</v>
      </c>
    </row>
    <row r="904" spans="1:8" x14ac:dyDescent="0.25">
      <c r="A904">
        <f t="shared" ca="1" si="34"/>
        <v>0.94513417512708786</v>
      </c>
      <c r="B904">
        <f t="shared" ca="1" si="34"/>
        <v>2.5707294956617166E-2</v>
      </c>
      <c r="C904">
        <f t="shared" ca="1" si="34"/>
        <v>0.39384628111392539</v>
      </c>
      <c r="D904">
        <f t="shared" ca="1" si="34"/>
        <v>0.67656038071003655</v>
      </c>
      <c r="E904">
        <f t="shared" ref="A904:H936" ca="1" si="35">RAND()</f>
        <v>0.2550945188478555</v>
      </c>
      <c r="F904">
        <f t="shared" ca="1" si="35"/>
        <v>2.8667933776713839E-2</v>
      </c>
      <c r="G904">
        <f t="shared" ca="1" si="35"/>
        <v>0.86440612238240477</v>
      </c>
      <c r="H904">
        <f t="shared" ca="1" si="35"/>
        <v>0.74402103169886613</v>
      </c>
    </row>
    <row r="905" spans="1:8" x14ac:dyDescent="0.25">
      <c r="A905">
        <f t="shared" ca="1" si="35"/>
        <v>0.95631168459744209</v>
      </c>
      <c r="B905">
        <f t="shared" ca="1" si="35"/>
        <v>0.8958177709966777</v>
      </c>
      <c r="C905">
        <f t="shared" ca="1" si="35"/>
        <v>0.2735959319396235</v>
      </c>
      <c r="D905">
        <f t="shared" ca="1" si="35"/>
        <v>0.58755358428106241</v>
      </c>
      <c r="E905">
        <f t="shared" ca="1" si="35"/>
        <v>0.67549254525443059</v>
      </c>
      <c r="F905">
        <f t="shared" ca="1" si="35"/>
        <v>0.10941435541531874</v>
      </c>
      <c r="G905">
        <f t="shared" ca="1" si="35"/>
        <v>0.57094930947024525</v>
      </c>
      <c r="H905">
        <f t="shared" ca="1" si="35"/>
        <v>0.26716910655057102</v>
      </c>
    </row>
    <row r="906" spans="1:8" x14ac:dyDescent="0.25">
      <c r="A906">
        <f t="shared" ca="1" si="35"/>
        <v>0.78187921366288493</v>
      </c>
      <c r="B906">
        <f t="shared" ca="1" si="35"/>
        <v>0.74326991420419419</v>
      </c>
      <c r="C906">
        <f t="shared" ca="1" si="35"/>
        <v>0.95445261260076331</v>
      </c>
      <c r="D906">
        <f t="shared" ca="1" si="35"/>
        <v>0.82803405690958021</v>
      </c>
      <c r="E906">
        <f t="shared" ca="1" si="35"/>
        <v>0.88645568052270085</v>
      </c>
      <c r="F906">
        <f t="shared" ca="1" si="35"/>
        <v>0.44328389013008218</v>
      </c>
      <c r="G906">
        <f t="shared" ca="1" si="35"/>
        <v>0.10789825235305694</v>
      </c>
      <c r="H906">
        <f t="shared" ca="1" si="35"/>
        <v>0.51040928427746568</v>
      </c>
    </row>
    <row r="907" spans="1:8" x14ac:dyDescent="0.25">
      <c r="A907">
        <f t="shared" ca="1" si="35"/>
        <v>0.58307919727298285</v>
      </c>
      <c r="B907">
        <f t="shared" ca="1" si="35"/>
        <v>9.1562520502259992E-2</v>
      </c>
      <c r="C907">
        <f t="shared" ca="1" si="35"/>
        <v>0.50786992410499254</v>
      </c>
      <c r="D907">
        <f t="shared" ca="1" si="35"/>
        <v>0.56679754801987237</v>
      </c>
      <c r="E907">
        <f t="shared" ca="1" si="35"/>
        <v>0.53653165704826022</v>
      </c>
      <c r="F907">
        <f t="shared" ca="1" si="35"/>
        <v>0.73365680664200938</v>
      </c>
      <c r="G907">
        <f t="shared" ca="1" si="35"/>
        <v>0.57739321692746737</v>
      </c>
      <c r="H907">
        <f t="shared" ca="1" si="35"/>
        <v>0.32563239578503311</v>
      </c>
    </row>
    <row r="908" spans="1:8" x14ac:dyDescent="0.25">
      <c r="A908">
        <f t="shared" ca="1" si="35"/>
        <v>0.94203824232708311</v>
      </c>
      <c r="B908">
        <f t="shared" ca="1" si="35"/>
        <v>0.5011291029260686</v>
      </c>
      <c r="C908">
        <f t="shared" ca="1" si="35"/>
        <v>0.1756232644078064</v>
      </c>
      <c r="D908">
        <f t="shared" ca="1" si="35"/>
        <v>0.72858460576455175</v>
      </c>
      <c r="E908">
        <f t="shared" ca="1" si="35"/>
        <v>0.13618492857654185</v>
      </c>
      <c r="F908">
        <f t="shared" ca="1" si="35"/>
        <v>0.93505991159979396</v>
      </c>
      <c r="G908">
        <f t="shared" ca="1" si="35"/>
        <v>9.3711088061109837E-2</v>
      </c>
      <c r="H908">
        <f t="shared" ca="1" si="35"/>
        <v>0.71407428912176407</v>
      </c>
    </row>
    <row r="909" spans="1:8" x14ac:dyDescent="0.25">
      <c r="A909">
        <f t="shared" ca="1" si="35"/>
        <v>0.98855175134909279</v>
      </c>
      <c r="B909">
        <f t="shared" ca="1" si="35"/>
        <v>0.38905607177804058</v>
      </c>
      <c r="C909">
        <f t="shared" ca="1" si="35"/>
        <v>0.34491032109929942</v>
      </c>
      <c r="D909">
        <f t="shared" ca="1" si="35"/>
        <v>0.23058852762075877</v>
      </c>
      <c r="E909">
        <f t="shared" ca="1" si="35"/>
        <v>0.95534416849132342</v>
      </c>
      <c r="F909">
        <f t="shared" ca="1" si="35"/>
        <v>0.35055599414353278</v>
      </c>
      <c r="G909">
        <f t="shared" ca="1" si="35"/>
        <v>0.94681406616092112</v>
      </c>
      <c r="H909">
        <f t="shared" ca="1" si="35"/>
        <v>0.72165501347876992</v>
      </c>
    </row>
    <row r="910" spans="1:8" x14ac:dyDescent="0.25">
      <c r="A910">
        <f t="shared" ca="1" si="35"/>
        <v>0.27018975660337841</v>
      </c>
      <c r="B910">
        <f t="shared" ca="1" si="35"/>
        <v>0.12453682343776173</v>
      </c>
      <c r="C910">
        <f t="shared" ca="1" si="35"/>
        <v>0.12716999809921836</v>
      </c>
      <c r="D910">
        <f t="shared" ca="1" si="35"/>
        <v>0.52018701858342742</v>
      </c>
      <c r="E910">
        <f t="shared" ca="1" si="35"/>
        <v>0.56902387455429926</v>
      </c>
      <c r="F910">
        <f t="shared" ca="1" si="35"/>
        <v>0.980329311899654</v>
      </c>
      <c r="G910">
        <f t="shared" ca="1" si="35"/>
        <v>0.16900320773505251</v>
      </c>
      <c r="H910">
        <f t="shared" ca="1" si="35"/>
        <v>0.66087724152270455</v>
      </c>
    </row>
    <row r="911" spans="1:8" x14ac:dyDescent="0.25">
      <c r="A911">
        <f t="shared" ca="1" si="35"/>
        <v>0.38050948867276824</v>
      </c>
      <c r="B911">
        <f t="shared" ca="1" si="35"/>
        <v>0.52222822235923105</v>
      </c>
      <c r="C911">
        <f t="shared" ca="1" si="35"/>
        <v>0.16919108450864329</v>
      </c>
      <c r="D911">
        <f t="shared" ca="1" si="35"/>
        <v>0.3463685389261052</v>
      </c>
      <c r="E911">
        <f t="shared" ca="1" si="35"/>
        <v>0.45636312850459193</v>
      </c>
      <c r="F911">
        <f t="shared" ca="1" si="35"/>
        <v>0.5198589358330491</v>
      </c>
      <c r="G911">
        <f t="shared" ca="1" si="35"/>
        <v>0.10797673687814791</v>
      </c>
      <c r="H911">
        <f t="shared" ca="1" si="35"/>
        <v>0.790741300796588</v>
      </c>
    </row>
    <row r="912" spans="1:8" x14ac:dyDescent="0.25">
      <c r="A912">
        <f t="shared" ca="1" si="35"/>
        <v>0.80358981453079548</v>
      </c>
      <c r="B912">
        <f t="shared" ca="1" si="35"/>
        <v>0.73635451259617446</v>
      </c>
      <c r="C912">
        <f t="shared" ca="1" si="35"/>
        <v>0.22048938142442431</v>
      </c>
      <c r="D912">
        <f t="shared" ca="1" si="35"/>
        <v>0.96370299056592568</v>
      </c>
      <c r="E912">
        <f t="shared" ca="1" si="35"/>
        <v>5.0140276043143417E-2</v>
      </c>
      <c r="F912">
        <f t="shared" ca="1" si="35"/>
        <v>0.42745479777004614</v>
      </c>
      <c r="G912">
        <f t="shared" ca="1" si="35"/>
        <v>0.77454643764192088</v>
      </c>
      <c r="H912">
        <f t="shared" ca="1" si="35"/>
        <v>0.41359645864827099</v>
      </c>
    </row>
    <row r="913" spans="1:8" x14ac:dyDescent="0.25">
      <c r="A913">
        <f t="shared" ca="1" si="35"/>
        <v>0.42416364787572558</v>
      </c>
      <c r="B913">
        <f t="shared" ca="1" si="35"/>
        <v>0.12464308766223831</v>
      </c>
      <c r="C913">
        <f t="shared" ca="1" si="35"/>
        <v>0.91765993544516788</v>
      </c>
      <c r="D913">
        <f t="shared" ca="1" si="35"/>
        <v>0.58988871915657493</v>
      </c>
      <c r="E913">
        <f t="shared" ca="1" si="35"/>
        <v>5.4831067878071904E-2</v>
      </c>
      <c r="F913">
        <f t="shared" ca="1" si="35"/>
        <v>9.3182570072822157E-2</v>
      </c>
      <c r="G913">
        <f t="shared" ca="1" si="35"/>
        <v>0.87718922043606495</v>
      </c>
      <c r="H913">
        <f t="shared" ca="1" si="35"/>
        <v>0.24831456672258856</v>
      </c>
    </row>
    <row r="914" spans="1:8" x14ac:dyDescent="0.25">
      <c r="A914">
        <f t="shared" ca="1" si="35"/>
        <v>0.65476160694058461</v>
      </c>
      <c r="B914">
        <f t="shared" ca="1" si="35"/>
        <v>1.55771398079525E-2</v>
      </c>
      <c r="C914">
        <f t="shared" ca="1" si="35"/>
        <v>0.47443078114277126</v>
      </c>
      <c r="D914">
        <f t="shared" ca="1" si="35"/>
        <v>0.57330475931545988</v>
      </c>
      <c r="E914">
        <f t="shared" ca="1" si="35"/>
        <v>0.72561881713347398</v>
      </c>
      <c r="F914">
        <f t="shared" ca="1" si="35"/>
        <v>0.30378260145499336</v>
      </c>
      <c r="G914">
        <f t="shared" ca="1" si="35"/>
        <v>3.7273101801047037E-2</v>
      </c>
      <c r="H914">
        <f t="shared" ca="1" si="35"/>
        <v>0.63258590501024259</v>
      </c>
    </row>
    <row r="915" spans="1:8" x14ac:dyDescent="0.25">
      <c r="A915">
        <f t="shared" ca="1" si="35"/>
        <v>0.37350310946304288</v>
      </c>
      <c r="B915">
        <f t="shared" ca="1" si="35"/>
        <v>0.14439923622323514</v>
      </c>
      <c r="C915">
        <f t="shared" ca="1" si="35"/>
        <v>0.25187626171635902</v>
      </c>
      <c r="D915">
        <f t="shared" ca="1" si="35"/>
        <v>0.11980872182537106</v>
      </c>
      <c r="E915">
        <f t="shared" ca="1" si="35"/>
        <v>0.77101681046236736</v>
      </c>
      <c r="F915">
        <f t="shared" ca="1" si="35"/>
        <v>0.60421263637475997</v>
      </c>
      <c r="G915">
        <f t="shared" ca="1" si="35"/>
        <v>0.93684681496961886</v>
      </c>
      <c r="H915">
        <f t="shared" ca="1" si="35"/>
        <v>0.58532635919893017</v>
      </c>
    </row>
    <row r="916" spans="1:8" x14ac:dyDescent="0.25">
      <c r="A916">
        <f t="shared" ca="1" si="35"/>
        <v>0.74792693287666057</v>
      </c>
      <c r="B916">
        <f t="shared" ca="1" si="35"/>
        <v>0.41210470173614522</v>
      </c>
      <c r="C916">
        <f t="shared" ca="1" si="35"/>
        <v>0.77649450588363289</v>
      </c>
      <c r="D916">
        <f t="shared" ca="1" si="35"/>
        <v>0.31127661470484569</v>
      </c>
      <c r="E916">
        <f t="shared" ca="1" si="35"/>
        <v>0.72564112722974339</v>
      </c>
      <c r="F916">
        <f t="shared" ca="1" si="35"/>
        <v>0.2212246178892453</v>
      </c>
      <c r="G916">
        <f t="shared" ca="1" si="35"/>
        <v>0.60778610580305237</v>
      </c>
      <c r="H916">
        <f t="shared" ca="1" si="35"/>
        <v>0.46548246433123996</v>
      </c>
    </row>
    <row r="917" spans="1:8" x14ac:dyDescent="0.25">
      <c r="A917">
        <f t="shared" ca="1" si="35"/>
        <v>0.11407287152494006</v>
      </c>
      <c r="B917">
        <f t="shared" ca="1" si="35"/>
        <v>0.68725086773944044</v>
      </c>
      <c r="C917">
        <f t="shared" ca="1" si="35"/>
        <v>0.96180418998038586</v>
      </c>
      <c r="D917">
        <f t="shared" ca="1" si="35"/>
        <v>0.8109177793266138</v>
      </c>
      <c r="E917">
        <f t="shared" ca="1" si="35"/>
        <v>0.11600909386089497</v>
      </c>
      <c r="F917">
        <f t="shared" ca="1" si="35"/>
        <v>0.38769859484398206</v>
      </c>
      <c r="G917">
        <f t="shared" ca="1" si="35"/>
        <v>0.62589835396831794</v>
      </c>
      <c r="H917">
        <f t="shared" ca="1" si="35"/>
        <v>0.24916951936032627</v>
      </c>
    </row>
    <row r="918" spans="1:8" x14ac:dyDescent="0.25">
      <c r="A918">
        <f t="shared" ca="1" si="35"/>
        <v>0.83749232581919442</v>
      </c>
      <c r="B918">
        <f t="shared" ca="1" si="35"/>
        <v>0.2767562258572287</v>
      </c>
      <c r="C918">
        <f t="shared" ca="1" si="35"/>
        <v>0.63401377526636904</v>
      </c>
      <c r="D918">
        <f t="shared" ca="1" si="35"/>
        <v>0.50580512659367127</v>
      </c>
      <c r="E918">
        <f t="shared" ca="1" si="35"/>
        <v>0.82362386052875625</v>
      </c>
      <c r="F918">
        <f t="shared" ca="1" si="35"/>
        <v>0.20586411876342647</v>
      </c>
      <c r="G918">
        <f t="shared" ca="1" si="35"/>
        <v>0.66856084456717524</v>
      </c>
      <c r="H918">
        <f t="shared" ca="1" si="35"/>
        <v>0.16653452521315448</v>
      </c>
    </row>
    <row r="919" spans="1:8" x14ac:dyDescent="0.25">
      <c r="A919">
        <f t="shared" ca="1" si="35"/>
        <v>0.65506272620361661</v>
      </c>
      <c r="B919">
        <f t="shared" ca="1" si="35"/>
        <v>0.98883796620542452</v>
      </c>
      <c r="C919">
        <f t="shared" ca="1" si="35"/>
        <v>0.78905294074613996</v>
      </c>
      <c r="D919">
        <f t="shared" ca="1" si="35"/>
        <v>0.93390955388989694</v>
      </c>
      <c r="E919">
        <f t="shared" ca="1" si="35"/>
        <v>0.16059644045633337</v>
      </c>
      <c r="F919">
        <f t="shared" ca="1" si="35"/>
        <v>0.94881256670817182</v>
      </c>
      <c r="G919">
        <f t="shared" ca="1" si="35"/>
        <v>0.29603263763327547</v>
      </c>
      <c r="H919">
        <f t="shared" ca="1" si="35"/>
        <v>0.77275864945111261</v>
      </c>
    </row>
    <row r="920" spans="1:8" x14ac:dyDescent="0.25">
      <c r="A920">
        <f t="shared" ca="1" si="35"/>
        <v>0.7760827624537493</v>
      </c>
      <c r="B920">
        <f t="shared" ca="1" si="35"/>
        <v>0.61952800284381937</v>
      </c>
      <c r="C920">
        <f t="shared" ca="1" si="35"/>
        <v>0.85366113459350834</v>
      </c>
      <c r="D920">
        <f t="shared" ca="1" si="35"/>
        <v>0.60657915963650444</v>
      </c>
      <c r="E920">
        <f t="shared" ca="1" si="35"/>
        <v>0.85887571958656939</v>
      </c>
      <c r="F920">
        <f t="shared" ca="1" si="35"/>
        <v>0.9235750770302904</v>
      </c>
      <c r="G920">
        <f t="shared" ca="1" si="35"/>
        <v>0.5508262220112875</v>
      </c>
      <c r="H920">
        <f t="shared" ca="1" si="35"/>
        <v>0.54044922526785344</v>
      </c>
    </row>
    <row r="921" spans="1:8" x14ac:dyDescent="0.25">
      <c r="A921">
        <f t="shared" ca="1" si="35"/>
        <v>0.59548839046585256</v>
      </c>
      <c r="B921">
        <f t="shared" ca="1" si="35"/>
        <v>0.96643602516077287</v>
      </c>
      <c r="C921">
        <f t="shared" ca="1" si="35"/>
        <v>0.99474386521250713</v>
      </c>
      <c r="D921">
        <f t="shared" ca="1" si="35"/>
        <v>0.52432913454387908</v>
      </c>
      <c r="E921">
        <f t="shared" ca="1" si="35"/>
        <v>0.87664778731280657</v>
      </c>
      <c r="F921">
        <f t="shared" ca="1" si="35"/>
        <v>9.637007847329071E-2</v>
      </c>
      <c r="G921">
        <f t="shared" ca="1" si="35"/>
        <v>2.2791021754658747E-2</v>
      </c>
      <c r="H921">
        <f t="shared" ca="1" si="35"/>
        <v>0.80150364924876538</v>
      </c>
    </row>
    <row r="922" spans="1:8" x14ac:dyDescent="0.25">
      <c r="A922">
        <f t="shared" ca="1" si="35"/>
        <v>3.6392990934789315E-3</v>
      </c>
      <c r="B922">
        <f t="shared" ca="1" si="35"/>
        <v>0.59295767835807001</v>
      </c>
      <c r="C922">
        <f t="shared" ca="1" si="35"/>
        <v>0.96109337519714189</v>
      </c>
      <c r="D922">
        <f t="shared" ca="1" si="35"/>
        <v>0.67506961123039022</v>
      </c>
      <c r="E922">
        <f t="shared" ca="1" si="35"/>
        <v>0.80023402784630948</v>
      </c>
      <c r="F922">
        <f t="shared" ca="1" si="35"/>
        <v>0.97011103853255232</v>
      </c>
      <c r="G922">
        <f t="shared" ca="1" si="35"/>
        <v>6.5387093590891232E-2</v>
      </c>
      <c r="H922">
        <f t="shared" ca="1" si="35"/>
        <v>0.20122937052660939</v>
      </c>
    </row>
    <row r="923" spans="1:8" x14ac:dyDescent="0.25">
      <c r="A923">
        <f t="shared" ca="1" si="35"/>
        <v>6.0431159692384107E-2</v>
      </c>
      <c r="B923">
        <f t="shared" ca="1" si="35"/>
        <v>0.18639693545641567</v>
      </c>
      <c r="C923">
        <f t="shared" ca="1" si="35"/>
        <v>0.53830101617191217</v>
      </c>
      <c r="D923">
        <f t="shared" ca="1" si="35"/>
        <v>0.5009126445868749</v>
      </c>
      <c r="E923">
        <f t="shared" ca="1" si="35"/>
        <v>0.41942867411606755</v>
      </c>
      <c r="F923">
        <f t="shared" ca="1" si="35"/>
        <v>0.59500216618820534</v>
      </c>
      <c r="G923">
        <f t="shared" ca="1" si="35"/>
        <v>0.12040900443999947</v>
      </c>
      <c r="H923">
        <f t="shared" ca="1" si="35"/>
        <v>0.44852928420901594</v>
      </c>
    </row>
    <row r="924" spans="1:8" x14ac:dyDescent="0.25">
      <c r="A924">
        <f t="shared" ca="1" si="35"/>
        <v>0.61518227699209516</v>
      </c>
      <c r="B924">
        <f t="shared" ca="1" si="35"/>
        <v>0.36822301459788043</v>
      </c>
      <c r="C924">
        <f t="shared" ca="1" si="35"/>
        <v>0.77748383079011418</v>
      </c>
      <c r="D924">
        <f t="shared" ca="1" si="35"/>
        <v>0.85511375006973656</v>
      </c>
      <c r="E924">
        <f t="shared" ca="1" si="35"/>
        <v>0.80134464762944435</v>
      </c>
      <c r="F924">
        <f t="shared" ca="1" si="35"/>
        <v>0.40482687581133969</v>
      </c>
      <c r="G924">
        <f t="shared" ca="1" si="35"/>
        <v>0.42118905007636109</v>
      </c>
      <c r="H924">
        <f t="shared" ca="1" si="35"/>
        <v>0.49666161272735787</v>
      </c>
    </row>
    <row r="925" spans="1:8" x14ac:dyDescent="0.25">
      <c r="A925">
        <f t="shared" ca="1" si="35"/>
        <v>0.57594630883663389</v>
      </c>
      <c r="B925">
        <f t="shared" ca="1" si="35"/>
        <v>0.68676437982324656</v>
      </c>
      <c r="C925">
        <f t="shared" ca="1" si="35"/>
        <v>2.5029997719964503E-2</v>
      </c>
      <c r="D925">
        <f t="shared" ca="1" si="35"/>
        <v>0.6083615201714071</v>
      </c>
      <c r="E925">
        <f t="shared" ca="1" si="35"/>
        <v>0.1275734662388982</v>
      </c>
      <c r="F925">
        <f t="shared" ca="1" si="35"/>
        <v>0.82773153086221951</v>
      </c>
      <c r="G925">
        <f t="shared" ca="1" si="35"/>
        <v>0.82740392199586632</v>
      </c>
      <c r="H925">
        <f t="shared" ca="1" si="35"/>
        <v>2.4628276793191795E-2</v>
      </c>
    </row>
    <row r="926" spans="1:8" x14ac:dyDescent="0.25">
      <c r="A926">
        <f t="shared" ca="1" si="35"/>
        <v>0.46121766732597602</v>
      </c>
      <c r="B926">
        <f t="shared" ca="1" si="35"/>
        <v>0.73786664401633306</v>
      </c>
      <c r="C926">
        <f t="shared" ca="1" si="35"/>
        <v>0.49130238419508099</v>
      </c>
      <c r="D926">
        <f t="shared" ca="1" si="35"/>
        <v>0.21292156552982977</v>
      </c>
      <c r="E926">
        <f t="shared" ca="1" si="35"/>
        <v>0.18467859234446271</v>
      </c>
      <c r="F926">
        <f t="shared" ca="1" si="35"/>
        <v>0.93549741034711309</v>
      </c>
      <c r="G926">
        <f t="shared" ca="1" si="35"/>
        <v>0.87924131796992233</v>
      </c>
      <c r="H926">
        <f t="shared" ca="1" si="35"/>
        <v>4.5779098745315494E-2</v>
      </c>
    </row>
    <row r="927" spans="1:8" x14ac:dyDescent="0.25">
      <c r="A927">
        <f t="shared" ca="1" si="35"/>
        <v>0.38206243430805531</v>
      </c>
      <c r="B927">
        <f t="shared" ca="1" si="35"/>
        <v>0.47081023774927089</v>
      </c>
      <c r="C927">
        <f t="shared" ca="1" si="35"/>
        <v>0.93129470232210065</v>
      </c>
      <c r="D927">
        <f t="shared" ca="1" si="35"/>
        <v>0.64224263421480843</v>
      </c>
      <c r="E927">
        <f t="shared" ca="1" si="35"/>
        <v>0.91032751946660495</v>
      </c>
      <c r="F927">
        <f t="shared" ca="1" si="35"/>
        <v>0.55282783730746765</v>
      </c>
      <c r="G927">
        <f t="shared" ca="1" si="35"/>
        <v>0.3351961952868755</v>
      </c>
      <c r="H927">
        <f t="shared" ca="1" si="35"/>
        <v>0.60785152074727222</v>
      </c>
    </row>
    <row r="928" spans="1:8" x14ac:dyDescent="0.25">
      <c r="A928">
        <f t="shared" ca="1" si="35"/>
        <v>0.62819731702700998</v>
      </c>
      <c r="B928">
        <f t="shared" ca="1" si="35"/>
        <v>0.72495692295803094</v>
      </c>
      <c r="C928">
        <f t="shared" ca="1" si="35"/>
        <v>0.69093542089271243</v>
      </c>
      <c r="D928">
        <f t="shared" ca="1" si="35"/>
        <v>0.87130333411203464</v>
      </c>
      <c r="E928">
        <f t="shared" ca="1" si="35"/>
        <v>0.21446848423073217</v>
      </c>
      <c r="F928">
        <f t="shared" ca="1" si="35"/>
        <v>0.68439554167012984</v>
      </c>
      <c r="G928">
        <f t="shared" ca="1" si="35"/>
        <v>0.29983342609751107</v>
      </c>
      <c r="H928">
        <f t="shared" ca="1" si="35"/>
        <v>0.11203684042965545</v>
      </c>
    </row>
    <row r="929" spans="1:8" x14ac:dyDescent="0.25">
      <c r="A929">
        <f t="shared" ca="1" si="35"/>
        <v>9.2170320019549723E-2</v>
      </c>
      <c r="B929">
        <f t="shared" ca="1" si="35"/>
        <v>0.16705427378444071</v>
      </c>
      <c r="C929">
        <f t="shared" ca="1" si="35"/>
        <v>0.37077324391053812</v>
      </c>
      <c r="D929">
        <f t="shared" ca="1" si="35"/>
        <v>0.57914099421503484</v>
      </c>
      <c r="E929">
        <f t="shared" ca="1" si="35"/>
        <v>0.17298744286061229</v>
      </c>
      <c r="F929">
        <f t="shared" ca="1" si="35"/>
        <v>0.58996479667920609</v>
      </c>
      <c r="G929">
        <f t="shared" ca="1" si="35"/>
        <v>0.34357335540116185</v>
      </c>
      <c r="H929">
        <f t="shared" ca="1" si="35"/>
        <v>8.9362687069286628E-2</v>
      </c>
    </row>
    <row r="930" spans="1:8" x14ac:dyDescent="0.25">
      <c r="A930">
        <f t="shared" ca="1" si="35"/>
        <v>0.39526898399024113</v>
      </c>
      <c r="B930">
        <f t="shared" ca="1" si="35"/>
        <v>0.22855266746112535</v>
      </c>
      <c r="C930">
        <f t="shared" ca="1" si="35"/>
        <v>0.93628833970086978</v>
      </c>
      <c r="D930">
        <f t="shared" ca="1" si="35"/>
        <v>0.36697500464290356</v>
      </c>
      <c r="E930">
        <f t="shared" ca="1" si="35"/>
        <v>0.713938387472561</v>
      </c>
      <c r="F930">
        <f t="shared" ca="1" si="35"/>
        <v>0.2100781322092079</v>
      </c>
      <c r="G930">
        <f t="shared" ca="1" si="35"/>
        <v>0.77280607943498969</v>
      </c>
      <c r="H930">
        <f t="shared" ca="1" si="35"/>
        <v>0.25986495994562686</v>
      </c>
    </row>
    <row r="931" spans="1:8" x14ac:dyDescent="0.25">
      <c r="A931">
        <f t="shared" ca="1" si="35"/>
        <v>0.61702835776606613</v>
      </c>
      <c r="B931">
        <f t="shared" ca="1" si="35"/>
        <v>0.29151815146051063</v>
      </c>
      <c r="C931">
        <f t="shared" ca="1" si="35"/>
        <v>0.94598026216906739</v>
      </c>
      <c r="D931">
        <f t="shared" ca="1" si="35"/>
        <v>0.76069140662735735</v>
      </c>
      <c r="E931">
        <f t="shared" ca="1" si="35"/>
        <v>0.37115565759552238</v>
      </c>
      <c r="F931">
        <f t="shared" ca="1" si="35"/>
        <v>0.71947841352268826</v>
      </c>
      <c r="G931">
        <f t="shared" ca="1" si="35"/>
        <v>0.81163875792137008</v>
      </c>
      <c r="H931">
        <f t="shared" ca="1" si="35"/>
        <v>0.36534651919688088</v>
      </c>
    </row>
    <row r="932" spans="1:8" x14ac:dyDescent="0.25">
      <c r="A932">
        <f t="shared" ca="1" si="35"/>
        <v>0.59086950795677262</v>
      </c>
      <c r="B932">
        <f t="shared" ca="1" si="35"/>
        <v>0.542910142110823</v>
      </c>
      <c r="C932">
        <f t="shared" ca="1" si="35"/>
        <v>0.48664816112705889</v>
      </c>
      <c r="D932">
        <f t="shared" ca="1" si="35"/>
        <v>0.15007849772973181</v>
      </c>
      <c r="E932">
        <f t="shared" ca="1" si="35"/>
        <v>2.3832516035328988E-2</v>
      </c>
      <c r="F932">
        <f t="shared" ca="1" si="35"/>
        <v>0.5560483497333305</v>
      </c>
      <c r="G932">
        <f t="shared" ca="1" si="35"/>
        <v>0.82701440711074559</v>
      </c>
      <c r="H932">
        <f t="shared" ca="1" si="35"/>
        <v>0.93901140767207492</v>
      </c>
    </row>
    <row r="933" spans="1:8" x14ac:dyDescent="0.25">
      <c r="A933">
        <f t="shared" ca="1" si="35"/>
        <v>0.37222339912431057</v>
      </c>
      <c r="B933">
        <f t="shared" ca="1" si="35"/>
        <v>0.92834479647596457</v>
      </c>
      <c r="C933">
        <f t="shared" ca="1" si="35"/>
        <v>0.5873216918235834</v>
      </c>
      <c r="D933">
        <f t="shared" ca="1" si="35"/>
        <v>0.41004786998941356</v>
      </c>
      <c r="E933">
        <f t="shared" ca="1" si="35"/>
        <v>0.17203167017665189</v>
      </c>
      <c r="F933">
        <f t="shared" ca="1" si="35"/>
        <v>3.178509531881768E-2</v>
      </c>
      <c r="G933">
        <f t="shared" ca="1" si="35"/>
        <v>0.46479638256516109</v>
      </c>
      <c r="H933">
        <f t="shared" ca="1" si="35"/>
        <v>0.46461808040867358</v>
      </c>
    </row>
    <row r="934" spans="1:8" x14ac:dyDescent="0.25">
      <c r="A934">
        <f t="shared" ca="1" si="35"/>
        <v>0.24864494620091115</v>
      </c>
      <c r="B934">
        <f t="shared" ca="1" si="35"/>
        <v>0.34219928856642678</v>
      </c>
      <c r="C934">
        <f t="shared" ca="1" si="35"/>
        <v>0.41023043375676438</v>
      </c>
      <c r="D934">
        <f t="shared" ca="1" si="35"/>
        <v>0.47702727690475633</v>
      </c>
      <c r="E934">
        <f t="shared" ca="1" si="35"/>
        <v>0.11204873499232237</v>
      </c>
      <c r="F934">
        <f t="shared" ca="1" si="35"/>
        <v>0.66684861072631563</v>
      </c>
      <c r="G934">
        <f t="shared" ca="1" si="35"/>
        <v>8.5544334490781582E-2</v>
      </c>
      <c r="H934">
        <f t="shared" ca="1" si="35"/>
        <v>0.44532969671590916</v>
      </c>
    </row>
    <row r="935" spans="1:8" x14ac:dyDescent="0.25">
      <c r="A935">
        <f t="shared" ca="1" si="35"/>
        <v>0.80838238007630614</v>
      </c>
      <c r="B935">
        <f t="shared" ca="1" si="35"/>
        <v>0.4632931343914235</v>
      </c>
      <c r="C935">
        <f t="shared" ca="1" si="35"/>
        <v>0.85299214626104103</v>
      </c>
      <c r="D935">
        <f t="shared" ca="1" si="35"/>
        <v>0.36768272110991596</v>
      </c>
      <c r="E935">
        <f t="shared" ca="1" si="35"/>
        <v>0.41652100455614949</v>
      </c>
      <c r="F935">
        <f t="shared" ca="1" si="35"/>
        <v>0.32231383184205209</v>
      </c>
      <c r="G935">
        <f t="shared" ca="1" si="35"/>
        <v>0.98743843003643805</v>
      </c>
      <c r="H935">
        <f t="shared" ca="1" si="35"/>
        <v>0.6108343778690638</v>
      </c>
    </row>
    <row r="936" spans="1:8" x14ac:dyDescent="0.25">
      <c r="A936">
        <f t="shared" ca="1" si="35"/>
        <v>0.25848178898074625</v>
      </c>
      <c r="B936">
        <f t="shared" ca="1" si="35"/>
        <v>0.69302696337319991</v>
      </c>
      <c r="C936">
        <f t="shared" ca="1" si="35"/>
        <v>0.88147657703632287</v>
      </c>
      <c r="D936">
        <f t="shared" ref="A936:H968" ca="1" si="36">RAND()</f>
        <v>0.63268423456231337</v>
      </c>
      <c r="E936">
        <f t="shared" ca="1" si="36"/>
        <v>0.42345770170664632</v>
      </c>
      <c r="F936">
        <f t="shared" ca="1" si="36"/>
        <v>0.80443185394621575</v>
      </c>
      <c r="G936">
        <f t="shared" ca="1" si="36"/>
        <v>0.98022018290938207</v>
      </c>
      <c r="H936">
        <f t="shared" ca="1" si="36"/>
        <v>0.36440221298879505</v>
      </c>
    </row>
    <row r="937" spans="1:8" x14ac:dyDescent="0.25">
      <c r="A937">
        <f t="shared" ca="1" si="36"/>
        <v>0.11757138896502961</v>
      </c>
      <c r="B937">
        <f t="shared" ca="1" si="36"/>
        <v>0.60524668748426769</v>
      </c>
      <c r="C937">
        <f t="shared" ca="1" si="36"/>
        <v>0.70256016445956682</v>
      </c>
      <c r="D937">
        <f t="shared" ca="1" si="36"/>
        <v>0.58505085016988545</v>
      </c>
      <c r="E937">
        <f t="shared" ca="1" si="36"/>
        <v>0.54503959533900725</v>
      </c>
      <c r="F937">
        <f t="shared" ca="1" si="36"/>
        <v>0.54149588549369687</v>
      </c>
      <c r="G937">
        <f t="shared" ca="1" si="36"/>
        <v>0.26321375031355321</v>
      </c>
      <c r="H937">
        <f t="shared" ca="1" si="36"/>
        <v>0.34317601836096223</v>
      </c>
    </row>
    <row r="938" spans="1:8" x14ac:dyDescent="0.25">
      <c r="A938">
        <f t="shared" ca="1" si="36"/>
        <v>0.35876112040465624</v>
      </c>
      <c r="B938">
        <f t="shared" ca="1" si="36"/>
        <v>0.38606589491222099</v>
      </c>
      <c r="C938">
        <f t="shared" ca="1" si="36"/>
        <v>0.66984902368816146</v>
      </c>
      <c r="D938">
        <f t="shared" ca="1" si="36"/>
        <v>0.48925754921848064</v>
      </c>
      <c r="E938">
        <f t="shared" ca="1" si="36"/>
        <v>0.71182534554225763</v>
      </c>
      <c r="F938">
        <f t="shared" ca="1" si="36"/>
        <v>0.29128467568291549</v>
      </c>
      <c r="G938">
        <f t="shared" ca="1" si="36"/>
        <v>0.41376330761480129</v>
      </c>
      <c r="H938">
        <f t="shared" ca="1" si="36"/>
        <v>0.68850982475175138</v>
      </c>
    </row>
    <row r="939" spans="1:8" x14ac:dyDescent="0.25">
      <c r="A939">
        <f t="shared" ca="1" si="36"/>
        <v>0.74012762419570388</v>
      </c>
      <c r="B939">
        <f t="shared" ca="1" si="36"/>
        <v>0.29662660204487623</v>
      </c>
      <c r="C939">
        <f t="shared" ca="1" si="36"/>
        <v>0.60728143770608645</v>
      </c>
      <c r="D939">
        <f t="shared" ca="1" si="36"/>
        <v>0.19950880622789591</v>
      </c>
      <c r="E939">
        <f t="shared" ca="1" si="36"/>
        <v>0.36210512089925873</v>
      </c>
      <c r="F939">
        <f t="shared" ca="1" si="36"/>
        <v>0.46199294148294801</v>
      </c>
      <c r="G939">
        <f t="shared" ca="1" si="36"/>
        <v>0.84304907553392638</v>
      </c>
      <c r="H939">
        <f t="shared" ca="1" si="36"/>
        <v>0.30324889277972189</v>
      </c>
    </row>
    <row r="940" spans="1:8" x14ac:dyDescent="0.25">
      <c r="A940">
        <f t="shared" ca="1" si="36"/>
        <v>0.9518008838167602</v>
      </c>
      <c r="B940">
        <f t="shared" ca="1" si="36"/>
        <v>0.70730736912575976</v>
      </c>
      <c r="C940">
        <f t="shared" ca="1" si="36"/>
        <v>0.26471807392148028</v>
      </c>
      <c r="D940">
        <f t="shared" ca="1" si="36"/>
        <v>0.94858333884421409</v>
      </c>
      <c r="E940">
        <f t="shared" ca="1" si="36"/>
        <v>0.9381419829904516</v>
      </c>
      <c r="F940">
        <f t="shared" ca="1" si="36"/>
        <v>0.19359105247228092</v>
      </c>
      <c r="G940">
        <f t="shared" ca="1" si="36"/>
        <v>0.48554167718749741</v>
      </c>
      <c r="H940">
        <f t="shared" ca="1" si="36"/>
        <v>0.59148975386848335</v>
      </c>
    </row>
    <row r="941" spans="1:8" x14ac:dyDescent="0.25">
      <c r="A941">
        <f t="shared" ca="1" si="36"/>
        <v>0.99508475932698925</v>
      </c>
      <c r="B941">
        <f t="shared" ca="1" si="36"/>
        <v>0.18932850289171166</v>
      </c>
      <c r="C941">
        <f t="shared" ca="1" si="36"/>
        <v>0.16665759425536031</v>
      </c>
      <c r="D941">
        <f t="shared" ca="1" si="36"/>
        <v>0.7234531970200837</v>
      </c>
      <c r="E941">
        <f t="shared" ca="1" si="36"/>
        <v>0.16370100247743702</v>
      </c>
      <c r="F941">
        <f t="shared" ca="1" si="36"/>
        <v>0.4753991264494799</v>
      </c>
      <c r="G941">
        <f t="shared" ca="1" si="36"/>
        <v>0.96996867379196594</v>
      </c>
      <c r="H941">
        <f t="shared" ca="1" si="36"/>
        <v>0.83624230241941278</v>
      </c>
    </row>
    <row r="942" spans="1:8" x14ac:dyDescent="0.25">
      <c r="A942">
        <f t="shared" ca="1" si="36"/>
        <v>0.1834145253046926</v>
      </c>
      <c r="B942">
        <f t="shared" ca="1" si="36"/>
        <v>0.86345399878549056</v>
      </c>
      <c r="C942">
        <f t="shared" ca="1" si="36"/>
        <v>0.89945811291424549</v>
      </c>
      <c r="D942">
        <f t="shared" ca="1" si="36"/>
        <v>0.233029571311545</v>
      </c>
      <c r="E942">
        <f t="shared" ca="1" si="36"/>
        <v>0.16722323547163509</v>
      </c>
      <c r="F942">
        <f t="shared" ca="1" si="36"/>
        <v>0.42799569849615438</v>
      </c>
      <c r="G942">
        <f t="shared" ca="1" si="36"/>
        <v>0.60329730078542187</v>
      </c>
      <c r="H942">
        <f t="shared" ca="1" si="36"/>
        <v>0.99150726476269369</v>
      </c>
    </row>
    <row r="943" spans="1:8" x14ac:dyDescent="0.25">
      <c r="A943">
        <f t="shared" ca="1" si="36"/>
        <v>1.4931877338922317E-2</v>
      </c>
      <c r="B943">
        <f t="shared" ca="1" si="36"/>
        <v>0.57541178274736404</v>
      </c>
      <c r="C943">
        <f t="shared" ca="1" si="36"/>
        <v>0.15328830805411708</v>
      </c>
      <c r="D943">
        <f t="shared" ca="1" si="36"/>
        <v>0.43306080040063133</v>
      </c>
      <c r="E943">
        <f t="shared" ca="1" si="36"/>
        <v>0.10802347981176608</v>
      </c>
      <c r="F943">
        <f t="shared" ca="1" si="36"/>
        <v>0.36830219414717846</v>
      </c>
      <c r="G943">
        <f t="shared" ca="1" si="36"/>
        <v>0.13448274165423879</v>
      </c>
      <c r="H943">
        <f t="shared" ca="1" si="36"/>
        <v>0.78989728753281441</v>
      </c>
    </row>
    <row r="944" spans="1:8" x14ac:dyDescent="0.25">
      <c r="A944">
        <f t="shared" ca="1" si="36"/>
        <v>0.15564443054158117</v>
      </c>
      <c r="B944">
        <f t="shared" ca="1" si="36"/>
        <v>0.79508972729622374</v>
      </c>
      <c r="C944">
        <f t="shared" ca="1" si="36"/>
        <v>0.2621709022709735</v>
      </c>
      <c r="D944">
        <f t="shared" ca="1" si="36"/>
        <v>0.18018825623672441</v>
      </c>
      <c r="E944">
        <f t="shared" ca="1" si="36"/>
        <v>0.68273784924525593</v>
      </c>
      <c r="F944">
        <f t="shared" ca="1" si="36"/>
        <v>0.32760190323701632</v>
      </c>
      <c r="G944">
        <f t="shared" ca="1" si="36"/>
        <v>0.82864318223148647</v>
      </c>
      <c r="H944">
        <f t="shared" ca="1" si="36"/>
        <v>0.36386475632775062</v>
      </c>
    </row>
    <row r="945" spans="1:8" x14ac:dyDescent="0.25">
      <c r="A945">
        <f t="shared" ca="1" si="36"/>
        <v>0.70565660245317374</v>
      </c>
      <c r="B945">
        <f t="shared" ca="1" si="36"/>
        <v>3.7821832388655774E-2</v>
      </c>
      <c r="C945">
        <f t="shared" ca="1" si="36"/>
        <v>0.43390003375846575</v>
      </c>
      <c r="D945">
        <f t="shared" ca="1" si="36"/>
        <v>0.90550779170816043</v>
      </c>
      <c r="E945">
        <f t="shared" ca="1" si="36"/>
        <v>0.19097253741781761</v>
      </c>
      <c r="F945">
        <f t="shared" ca="1" si="36"/>
        <v>0.90566813064984686</v>
      </c>
      <c r="G945">
        <f t="shared" ca="1" si="36"/>
        <v>0.44386031005698356</v>
      </c>
      <c r="H945">
        <f t="shared" ca="1" si="36"/>
        <v>0.39709786396398017</v>
      </c>
    </row>
    <row r="946" spans="1:8" x14ac:dyDescent="0.25">
      <c r="A946">
        <f t="shared" ca="1" si="36"/>
        <v>0.61807545293932198</v>
      </c>
      <c r="B946">
        <f t="shared" ca="1" si="36"/>
        <v>0.43867123069096114</v>
      </c>
      <c r="C946">
        <f t="shared" ca="1" si="36"/>
        <v>0.60471316555477828</v>
      </c>
      <c r="D946">
        <f t="shared" ca="1" si="36"/>
        <v>0.66759399733437053</v>
      </c>
      <c r="E946">
        <f t="shared" ca="1" si="36"/>
        <v>8.4593775754189471E-2</v>
      </c>
      <c r="F946">
        <f t="shared" ca="1" si="36"/>
        <v>0.49115448655297267</v>
      </c>
      <c r="G946">
        <f t="shared" ca="1" si="36"/>
        <v>7.1157508921486867E-2</v>
      </c>
      <c r="H946">
        <f t="shared" ca="1" si="36"/>
        <v>6.6758373126512116E-2</v>
      </c>
    </row>
    <row r="947" spans="1:8" x14ac:dyDescent="0.25">
      <c r="A947">
        <f t="shared" ca="1" si="36"/>
        <v>0.39332892162660671</v>
      </c>
      <c r="B947">
        <f t="shared" ca="1" si="36"/>
        <v>0.3455943710340178</v>
      </c>
      <c r="C947">
        <f t="shared" ca="1" si="36"/>
        <v>0.90686205421893407</v>
      </c>
      <c r="D947">
        <f t="shared" ca="1" si="36"/>
        <v>0.25920860357133824</v>
      </c>
      <c r="E947">
        <f t="shared" ca="1" si="36"/>
        <v>0.98591850113467216</v>
      </c>
      <c r="F947">
        <f t="shared" ca="1" si="36"/>
        <v>0.54862168107434128</v>
      </c>
      <c r="G947">
        <f t="shared" ca="1" si="36"/>
        <v>0.11098617549574263</v>
      </c>
      <c r="H947">
        <f t="shared" ca="1" si="36"/>
        <v>0.76441180470216485</v>
      </c>
    </row>
    <row r="948" spans="1:8" x14ac:dyDescent="0.25">
      <c r="A948">
        <f t="shared" ca="1" si="36"/>
        <v>0.91393028576615309</v>
      </c>
      <c r="B948">
        <f t="shared" ca="1" si="36"/>
        <v>0.42241677827031043</v>
      </c>
      <c r="C948">
        <f t="shared" ca="1" si="36"/>
        <v>0.83296246117382156</v>
      </c>
      <c r="D948">
        <f t="shared" ca="1" si="36"/>
        <v>0.35322348888870225</v>
      </c>
      <c r="E948">
        <f t="shared" ca="1" si="36"/>
        <v>0.70284497375042598</v>
      </c>
      <c r="F948">
        <f t="shared" ca="1" si="36"/>
        <v>0.90077120515018871</v>
      </c>
      <c r="G948">
        <f t="shared" ca="1" si="36"/>
        <v>0.90804543489198475</v>
      </c>
      <c r="H948">
        <f t="shared" ca="1" si="36"/>
        <v>9.3169865704696431E-2</v>
      </c>
    </row>
    <row r="949" spans="1:8" x14ac:dyDescent="0.25">
      <c r="A949">
        <f t="shared" ca="1" si="36"/>
        <v>6.0172696035996953E-2</v>
      </c>
      <c r="B949">
        <f t="shared" ca="1" si="36"/>
        <v>0.68857932378301323</v>
      </c>
      <c r="C949">
        <f t="shared" ca="1" si="36"/>
        <v>0.9464691264098859</v>
      </c>
      <c r="D949">
        <f t="shared" ca="1" si="36"/>
        <v>0.23117575185328698</v>
      </c>
      <c r="E949">
        <f t="shared" ca="1" si="36"/>
        <v>0.17583786688185399</v>
      </c>
      <c r="F949">
        <f t="shared" ca="1" si="36"/>
        <v>9.3068552948083472E-4</v>
      </c>
      <c r="G949">
        <f t="shared" ca="1" si="36"/>
        <v>0.78541119100912604</v>
      </c>
      <c r="H949">
        <f t="shared" ca="1" si="36"/>
        <v>0.76723383334886697</v>
      </c>
    </row>
    <row r="950" spans="1:8" x14ac:dyDescent="0.25">
      <c r="A950">
        <f t="shared" ca="1" si="36"/>
        <v>0.22945845094344908</v>
      </c>
      <c r="B950">
        <f t="shared" ca="1" si="36"/>
        <v>0.93125081281088806</v>
      </c>
      <c r="C950">
        <f t="shared" ca="1" si="36"/>
        <v>0.47436334811471481</v>
      </c>
      <c r="D950">
        <f t="shared" ca="1" si="36"/>
        <v>0.75772877886801993</v>
      </c>
      <c r="E950">
        <f t="shared" ca="1" si="36"/>
        <v>0.19746697479269704</v>
      </c>
      <c r="F950">
        <f t="shared" ca="1" si="36"/>
        <v>1.7412318050587516E-2</v>
      </c>
      <c r="G950">
        <f t="shared" ca="1" si="36"/>
        <v>0.92433548514772035</v>
      </c>
      <c r="H950">
        <f t="shared" ca="1" si="36"/>
        <v>0.52322343893419943</v>
      </c>
    </row>
    <row r="951" spans="1:8" x14ac:dyDescent="0.25">
      <c r="A951">
        <f t="shared" ca="1" si="36"/>
        <v>0.18799001747749899</v>
      </c>
      <c r="B951">
        <f t="shared" ca="1" si="36"/>
        <v>0.20513887033440825</v>
      </c>
      <c r="C951">
        <f t="shared" ca="1" si="36"/>
        <v>0.63490593327062483</v>
      </c>
      <c r="D951">
        <f t="shared" ca="1" si="36"/>
        <v>5.4771002010968961E-2</v>
      </c>
      <c r="E951">
        <f t="shared" ca="1" si="36"/>
        <v>0.49428091498266058</v>
      </c>
      <c r="F951">
        <f t="shared" ca="1" si="36"/>
        <v>0.53700095230200517</v>
      </c>
      <c r="G951">
        <f t="shared" ca="1" si="36"/>
        <v>0.54820913068636856</v>
      </c>
      <c r="H951">
        <f t="shared" ca="1" si="36"/>
        <v>0.643515375603953</v>
      </c>
    </row>
    <row r="952" spans="1:8" x14ac:dyDescent="0.25">
      <c r="A952">
        <f t="shared" ca="1" si="36"/>
        <v>0.94601878811518358</v>
      </c>
      <c r="B952">
        <f t="shared" ca="1" si="36"/>
        <v>0.2558763162825971</v>
      </c>
      <c r="C952">
        <f t="shared" ca="1" si="36"/>
        <v>0.69555013318250025</v>
      </c>
      <c r="D952">
        <f t="shared" ca="1" si="36"/>
        <v>0.17542422772026411</v>
      </c>
      <c r="E952">
        <f t="shared" ca="1" si="36"/>
        <v>0.5733786877280348</v>
      </c>
      <c r="F952">
        <f t="shared" ca="1" si="36"/>
        <v>0.15756867453874968</v>
      </c>
      <c r="G952">
        <f t="shared" ca="1" si="36"/>
        <v>0.24413665033585452</v>
      </c>
      <c r="H952">
        <f t="shared" ca="1" si="36"/>
        <v>0.86957490012791794</v>
      </c>
    </row>
    <row r="953" spans="1:8" x14ac:dyDescent="0.25">
      <c r="A953">
        <f t="shared" ca="1" si="36"/>
        <v>0.84702385302590877</v>
      </c>
      <c r="B953">
        <f t="shared" ca="1" si="36"/>
        <v>0.8844062368589386</v>
      </c>
      <c r="C953">
        <f t="shared" ca="1" si="36"/>
        <v>6.9645810574051281E-2</v>
      </c>
      <c r="D953">
        <f t="shared" ca="1" si="36"/>
        <v>0.71803522350499194</v>
      </c>
      <c r="E953">
        <f t="shared" ca="1" si="36"/>
        <v>0.78797237953110022</v>
      </c>
      <c r="F953">
        <f t="shared" ca="1" si="36"/>
        <v>0.62336815225831632</v>
      </c>
      <c r="G953">
        <f t="shared" ca="1" si="36"/>
        <v>0.78330801022055674</v>
      </c>
      <c r="H953">
        <f t="shared" ca="1" si="36"/>
        <v>0.39272362129901006</v>
      </c>
    </row>
    <row r="954" spans="1:8" x14ac:dyDescent="0.25">
      <c r="A954">
        <f t="shared" ca="1" si="36"/>
        <v>0.3400431210509095</v>
      </c>
      <c r="B954">
        <f t="shared" ca="1" si="36"/>
        <v>0.46292496153428686</v>
      </c>
      <c r="C954">
        <f t="shared" ca="1" si="36"/>
        <v>0.88478656656049604</v>
      </c>
      <c r="D954">
        <f t="shared" ca="1" si="36"/>
        <v>0.4223645950144892</v>
      </c>
      <c r="E954">
        <f t="shared" ca="1" si="36"/>
        <v>0.25522861896158944</v>
      </c>
      <c r="F954">
        <f t="shared" ca="1" si="36"/>
        <v>0.93331770931427249</v>
      </c>
      <c r="G954">
        <f t="shared" ca="1" si="36"/>
        <v>0.92963337445623051</v>
      </c>
      <c r="H954">
        <f t="shared" ca="1" si="36"/>
        <v>0.7264137940944666</v>
      </c>
    </row>
    <row r="955" spans="1:8" x14ac:dyDescent="0.25">
      <c r="A955">
        <f t="shared" ca="1" si="36"/>
        <v>0.52023349164577282</v>
      </c>
      <c r="B955">
        <f t="shared" ca="1" si="36"/>
        <v>0.56292288288341386</v>
      </c>
      <c r="C955">
        <f t="shared" ca="1" si="36"/>
        <v>1.9992126037619684E-2</v>
      </c>
      <c r="D955">
        <f t="shared" ca="1" si="36"/>
        <v>2.7960916807444058E-2</v>
      </c>
      <c r="E955">
        <f t="shared" ca="1" si="36"/>
        <v>0.11375148348078834</v>
      </c>
      <c r="F955">
        <f t="shared" ca="1" si="36"/>
        <v>0.32873812294640503</v>
      </c>
      <c r="G955">
        <f t="shared" ca="1" si="36"/>
        <v>0.59281121331830733</v>
      </c>
      <c r="H955">
        <f t="shared" ca="1" si="36"/>
        <v>0.63322463488759073</v>
      </c>
    </row>
    <row r="956" spans="1:8" x14ac:dyDescent="0.25">
      <c r="A956">
        <f t="shared" ca="1" si="36"/>
        <v>0.20816920837448749</v>
      </c>
      <c r="B956">
        <f t="shared" ca="1" si="36"/>
        <v>0.62687333338735718</v>
      </c>
      <c r="C956">
        <f t="shared" ca="1" si="36"/>
        <v>0.71542133679732123</v>
      </c>
      <c r="D956">
        <f t="shared" ca="1" si="36"/>
        <v>0.25920256194549895</v>
      </c>
      <c r="E956">
        <f t="shared" ca="1" si="36"/>
        <v>7.2303316247282479E-2</v>
      </c>
      <c r="F956">
        <f t="shared" ca="1" si="36"/>
        <v>3.6154219927507891E-2</v>
      </c>
      <c r="G956">
        <f t="shared" ca="1" si="36"/>
        <v>0.74699766629256059</v>
      </c>
      <c r="H956">
        <f t="shared" ca="1" si="36"/>
        <v>0.67533713273234885</v>
      </c>
    </row>
    <row r="957" spans="1:8" x14ac:dyDescent="0.25">
      <c r="A957">
        <f t="shared" ca="1" si="36"/>
        <v>0.12434199137307511</v>
      </c>
      <c r="B957">
        <f t="shared" ca="1" si="36"/>
        <v>0.78568344255583533</v>
      </c>
      <c r="C957">
        <f t="shared" ca="1" si="36"/>
        <v>5.0213961148800057E-2</v>
      </c>
      <c r="D957">
        <f t="shared" ca="1" si="36"/>
        <v>0.279905416027454</v>
      </c>
      <c r="E957">
        <f t="shared" ca="1" si="36"/>
        <v>0.46478464093094152</v>
      </c>
      <c r="F957">
        <f t="shared" ca="1" si="36"/>
        <v>0.867798835068751</v>
      </c>
      <c r="G957">
        <f t="shared" ca="1" si="36"/>
        <v>0.94301614695089908</v>
      </c>
      <c r="H957">
        <f t="shared" ca="1" si="36"/>
        <v>0.8160719627261962</v>
      </c>
    </row>
    <row r="958" spans="1:8" x14ac:dyDescent="0.25">
      <c r="A958">
        <f t="shared" ca="1" si="36"/>
        <v>0.24144733522587447</v>
      </c>
      <c r="B958">
        <f t="shared" ca="1" si="36"/>
        <v>0.19785719337401064</v>
      </c>
      <c r="C958">
        <f t="shared" ca="1" si="36"/>
        <v>0.62781947170011909</v>
      </c>
      <c r="D958">
        <f t="shared" ca="1" si="36"/>
        <v>0.19180046283525043</v>
      </c>
      <c r="E958">
        <f t="shared" ca="1" si="36"/>
        <v>0.43244095009058525</v>
      </c>
      <c r="F958">
        <f t="shared" ca="1" si="36"/>
        <v>3.2343677839387186E-2</v>
      </c>
      <c r="G958">
        <f t="shared" ca="1" si="36"/>
        <v>0.61559620443664487</v>
      </c>
      <c r="H958">
        <f t="shared" ca="1" si="36"/>
        <v>0.82260418159694149</v>
      </c>
    </row>
    <row r="959" spans="1:8" x14ac:dyDescent="0.25">
      <c r="A959">
        <f t="shared" ca="1" si="36"/>
        <v>0.69369737983661839</v>
      </c>
      <c r="B959">
        <f t="shared" ca="1" si="36"/>
        <v>0.22305069854421955</v>
      </c>
      <c r="C959">
        <f t="shared" ca="1" si="36"/>
        <v>0.26008965164442466</v>
      </c>
      <c r="D959">
        <f t="shared" ca="1" si="36"/>
        <v>0.16138639815275913</v>
      </c>
      <c r="E959">
        <f t="shared" ca="1" si="36"/>
        <v>0.68942280361267683</v>
      </c>
      <c r="F959">
        <f t="shared" ca="1" si="36"/>
        <v>0.35428109492418325</v>
      </c>
      <c r="G959">
        <f t="shared" ca="1" si="36"/>
        <v>0.6176608723450554</v>
      </c>
      <c r="H959">
        <f t="shared" ca="1" si="36"/>
        <v>9.1649857273657265E-2</v>
      </c>
    </row>
    <row r="960" spans="1:8" x14ac:dyDescent="0.25">
      <c r="A960">
        <f t="shared" ca="1" si="36"/>
        <v>0.91941537459324507</v>
      </c>
      <c r="B960">
        <f t="shared" ca="1" si="36"/>
        <v>0.84577269625979834</v>
      </c>
      <c r="C960">
        <f t="shared" ca="1" si="36"/>
        <v>0.80535089172207441</v>
      </c>
      <c r="D960">
        <f t="shared" ca="1" si="36"/>
        <v>0.18183654715789543</v>
      </c>
      <c r="E960">
        <f t="shared" ca="1" si="36"/>
        <v>0.23862086354226675</v>
      </c>
      <c r="F960">
        <f t="shared" ca="1" si="36"/>
        <v>0.70612381868806895</v>
      </c>
      <c r="G960">
        <f t="shared" ca="1" si="36"/>
        <v>0.49852781700019722</v>
      </c>
      <c r="H960">
        <f t="shared" ca="1" si="36"/>
        <v>0.75723928424647324</v>
      </c>
    </row>
    <row r="961" spans="1:8" x14ac:dyDescent="0.25">
      <c r="A961">
        <f t="shared" ca="1" si="36"/>
        <v>0.48998228016746126</v>
      </c>
      <c r="B961">
        <f t="shared" ca="1" si="36"/>
        <v>0.49247673841895734</v>
      </c>
      <c r="C961">
        <f t="shared" ca="1" si="36"/>
        <v>0.11975999805594439</v>
      </c>
      <c r="D961">
        <f t="shared" ca="1" si="36"/>
        <v>0.24057159354293178</v>
      </c>
      <c r="E961">
        <f t="shared" ca="1" si="36"/>
        <v>0.50875173795195205</v>
      </c>
      <c r="F961">
        <f t="shared" ca="1" si="36"/>
        <v>0.19083716871429812</v>
      </c>
      <c r="G961">
        <f t="shared" ca="1" si="36"/>
        <v>0.70532150731391818</v>
      </c>
      <c r="H961">
        <f t="shared" ca="1" si="36"/>
        <v>0.908306289548236</v>
      </c>
    </row>
    <row r="962" spans="1:8" x14ac:dyDescent="0.25">
      <c r="A962">
        <f t="shared" ca="1" si="36"/>
        <v>6.7802413610120627E-2</v>
      </c>
      <c r="B962">
        <f t="shared" ca="1" si="36"/>
        <v>0.11379839408900816</v>
      </c>
      <c r="C962">
        <f t="shared" ca="1" si="36"/>
        <v>0.3342500767913652</v>
      </c>
      <c r="D962">
        <f t="shared" ca="1" si="36"/>
        <v>0.79316256457033318</v>
      </c>
      <c r="E962">
        <f t="shared" ca="1" si="36"/>
        <v>0.13393621908294584</v>
      </c>
      <c r="F962">
        <f t="shared" ca="1" si="36"/>
        <v>9.6908184744814552E-2</v>
      </c>
      <c r="G962">
        <f t="shared" ca="1" si="36"/>
        <v>0.6447286841721912</v>
      </c>
      <c r="H962">
        <f t="shared" ca="1" si="36"/>
        <v>0.47705103361851076</v>
      </c>
    </row>
    <row r="963" spans="1:8" x14ac:dyDescent="0.25">
      <c r="A963">
        <f t="shared" ca="1" si="36"/>
        <v>0.9168007239039222</v>
      </c>
      <c r="B963">
        <f t="shared" ca="1" si="36"/>
        <v>0.24993651461732147</v>
      </c>
      <c r="C963">
        <f t="shared" ca="1" si="36"/>
        <v>0.31428506315998306</v>
      </c>
      <c r="D963">
        <f t="shared" ca="1" si="36"/>
        <v>1.4476527970580189E-2</v>
      </c>
      <c r="E963">
        <f t="shared" ca="1" si="36"/>
        <v>0.51577627563083139</v>
      </c>
      <c r="F963">
        <f t="shared" ca="1" si="36"/>
        <v>1.7702163076753985E-2</v>
      </c>
      <c r="G963">
        <f t="shared" ca="1" si="36"/>
        <v>0.79191811445628868</v>
      </c>
      <c r="H963">
        <f t="shared" ca="1" si="36"/>
        <v>0.44692416323826767</v>
      </c>
    </row>
    <row r="964" spans="1:8" x14ac:dyDescent="0.25">
      <c r="A964">
        <f t="shared" ca="1" si="36"/>
        <v>0.29408052265752482</v>
      </c>
      <c r="B964">
        <f t="shared" ca="1" si="36"/>
        <v>0.85046386359266346</v>
      </c>
      <c r="C964">
        <f t="shared" ca="1" si="36"/>
        <v>0.7477104771568942</v>
      </c>
      <c r="D964">
        <f t="shared" ca="1" si="36"/>
        <v>0.22618160052714464</v>
      </c>
      <c r="E964">
        <f t="shared" ca="1" si="36"/>
        <v>0.30076313851742531</v>
      </c>
      <c r="F964">
        <f t="shared" ca="1" si="36"/>
        <v>0.46945632393252212</v>
      </c>
      <c r="G964">
        <f t="shared" ca="1" si="36"/>
        <v>0.53438438477904504</v>
      </c>
      <c r="H964">
        <f t="shared" ca="1" si="36"/>
        <v>0.81599959479126993</v>
      </c>
    </row>
    <row r="965" spans="1:8" x14ac:dyDescent="0.25">
      <c r="A965">
        <f t="shared" ca="1" si="36"/>
        <v>0.2987657923189676</v>
      </c>
      <c r="B965">
        <f t="shared" ca="1" si="36"/>
        <v>0.19501945723110026</v>
      </c>
      <c r="C965">
        <f t="shared" ca="1" si="36"/>
        <v>0.71966465245760269</v>
      </c>
      <c r="D965">
        <f t="shared" ca="1" si="36"/>
        <v>0.86079957214919645</v>
      </c>
      <c r="E965">
        <f t="shared" ca="1" si="36"/>
        <v>0.45549311847004592</v>
      </c>
      <c r="F965">
        <f t="shared" ca="1" si="36"/>
        <v>0.2108444498342581</v>
      </c>
      <c r="G965">
        <f t="shared" ca="1" si="36"/>
        <v>0.5913498121301326</v>
      </c>
      <c r="H965">
        <f t="shared" ca="1" si="36"/>
        <v>0.94740725770920653</v>
      </c>
    </row>
    <row r="966" spans="1:8" x14ac:dyDescent="0.25">
      <c r="A966">
        <f t="shared" ca="1" si="36"/>
        <v>0.10755553167447152</v>
      </c>
      <c r="B966">
        <f t="shared" ca="1" si="36"/>
        <v>0.29981872226244388</v>
      </c>
      <c r="C966">
        <f t="shared" ca="1" si="36"/>
        <v>0.64350457616595524</v>
      </c>
      <c r="D966">
        <f t="shared" ca="1" si="36"/>
        <v>0.14203348319831022</v>
      </c>
      <c r="E966">
        <f t="shared" ca="1" si="36"/>
        <v>0.73778894318001964</v>
      </c>
      <c r="F966">
        <f t="shared" ca="1" si="36"/>
        <v>0.51123425437847336</v>
      </c>
      <c r="G966">
        <f t="shared" ca="1" si="36"/>
        <v>0.78986956706321965</v>
      </c>
      <c r="H966">
        <f t="shared" ca="1" si="36"/>
        <v>0.26102102774811309</v>
      </c>
    </row>
    <row r="967" spans="1:8" x14ac:dyDescent="0.25">
      <c r="A967">
        <f t="shared" ca="1" si="36"/>
        <v>0.62129990750263031</v>
      </c>
      <c r="B967">
        <f t="shared" ca="1" si="36"/>
        <v>0.87598118673866132</v>
      </c>
      <c r="C967">
        <f t="shared" ca="1" si="36"/>
        <v>0.43761657503548401</v>
      </c>
      <c r="D967">
        <f t="shared" ca="1" si="36"/>
        <v>0.4684461200530492</v>
      </c>
      <c r="E967">
        <f t="shared" ca="1" si="36"/>
        <v>0.60868927528417838</v>
      </c>
      <c r="F967">
        <f t="shared" ca="1" si="36"/>
        <v>0.37744958646038662</v>
      </c>
      <c r="G967">
        <f t="shared" ca="1" si="36"/>
        <v>0.35643146049410102</v>
      </c>
      <c r="H967">
        <f t="shared" ca="1" si="36"/>
        <v>0.69264792636652539</v>
      </c>
    </row>
    <row r="968" spans="1:8" x14ac:dyDescent="0.25">
      <c r="A968">
        <f t="shared" ca="1" si="36"/>
        <v>0.61328108239009893</v>
      </c>
      <c r="B968">
        <f t="shared" ca="1" si="36"/>
        <v>6.2427357886078561E-2</v>
      </c>
      <c r="C968">
        <f t="shared" ref="A968:H1000" ca="1" si="37">RAND()</f>
        <v>0.54728755663416639</v>
      </c>
      <c r="D968">
        <f t="shared" ca="1" si="37"/>
        <v>0.80486191645364713</v>
      </c>
      <c r="E968">
        <f t="shared" ca="1" si="37"/>
        <v>0.49046510234743645</v>
      </c>
      <c r="F968">
        <f t="shared" ca="1" si="37"/>
        <v>0.85313233883612949</v>
      </c>
      <c r="G968">
        <f t="shared" ca="1" si="37"/>
        <v>0.53374688886240085</v>
      </c>
      <c r="H968">
        <f t="shared" ca="1" si="37"/>
        <v>0.8947436095817336</v>
      </c>
    </row>
    <row r="969" spans="1:8" x14ac:dyDescent="0.25">
      <c r="A969">
        <f t="shared" ca="1" si="37"/>
        <v>0.42264092066787906</v>
      </c>
      <c r="B969">
        <f t="shared" ca="1" si="37"/>
        <v>0.27087535592317502</v>
      </c>
      <c r="C969">
        <f t="shared" ca="1" si="37"/>
        <v>0.70316699640031399</v>
      </c>
      <c r="D969">
        <f t="shared" ca="1" si="37"/>
        <v>0.62051689901577656</v>
      </c>
      <c r="E969">
        <f t="shared" ca="1" si="37"/>
        <v>0.9707247715962406</v>
      </c>
      <c r="F969">
        <f t="shared" ca="1" si="37"/>
        <v>3.6727621209492578E-2</v>
      </c>
      <c r="G969">
        <f t="shared" ca="1" si="37"/>
        <v>0.60127946070485216</v>
      </c>
      <c r="H969">
        <f t="shared" ca="1" si="37"/>
        <v>0.62654356487469731</v>
      </c>
    </row>
    <row r="970" spans="1:8" x14ac:dyDescent="0.25">
      <c r="A970">
        <f t="shared" ca="1" si="37"/>
        <v>0.9141620743525728</v>
      </c>
      <c r="B970">
        <f t="shared" ca="1" si="37"/>
        <v>0.51016052504454001</v>
      </c>
      <c r="C970">
        <f t="shared" ca="1" si="37"/>
        <v>0.50950439848652163</v>
      </c>
      <c r="D970">
        <f t="shared" ca="1" si="37"/>
        <v>0.91720373226007368</v>
      </c>
      <c r="E970">
        <f t="shared" ca="1" si="37"/>
        <v>0.10291404416544381</v>
      </c>
      <c r="F970">
        <f t="shared" ca="1" si="37"/>
        <v>0.4394404404792559</v>
      </c>
      <c r="G970">
        <f t="shared" ca="1" si="37"/>
        <v>0.50751133707404184</v>
      </c>
      <c r="H970">
        <f t="shared" ca="1" si="37"/>
        <v>0.771456444031835</v>
      </c>
    </row>
    <row r="971" spans="1:8" x14ac:dyDescent="0.25">
      <c r="A971">
        <f t="shared" ca="1" si="37"/>
        <v>0.24166473417630674</v>
      </c>
      <c r="B971">
        <f t="shared" ca="1" si="37"/>
        <v>0.2168384339593401</v>
      </c>
      <c r="C971">
        <f t="shared" ca="1" si="37"/>
        <v>0.40359961451831761</v>
      </c>
      <c r="D971">
        <f t="shared" ca="1" si="37"/>
        <v>0.53337887655890437</v>
      </c>
      <c r="E971">
        <f t="shared" ca="1" si="37"/>
        <v>0.20076867542619647</v>
      </c>
      <c r="F971">
        <f t="shared" ca="1" si="37"/>
        <v>0.54244270200035405</v>
      </c>
      <c r="G971">
        <f t="shared" ca="1" si="37"/>
        <v>7.3908551966771374E-2</v>
      </c>
      <c r="H971">
        <f t="shared" ca="1" si="37"/>
        <v>0.66791154922525064</v>
      </c>
    </row>
    <row r="972" spans="1:8" x14ac:dyDescent="0.25">
      <c r="A972">
        <f t="shared" ca="1" si="37"/>
        <v>0.15578688757120174</v>
      </c>
      <c r="B972">
        <f t="shared" ca="1" si="37"/>
        <v>0.60502226345915877</v>
      </c>
      <c r="C972">
        <f t="shared" ca="1" si="37"/>
        <v>0.29703870148966616</v>
      </c>
      <c r="D972">
        <f t="shared" ca="1" si="37"/>
        <v>7.5522983909337427E-5</v>
      </c>
      <c r="E972">
        <f t="shared" ca="1" si="37"/>
        <v>0.81650479754778615</v>
      </c>
      <c r="F972">
        <f t="shared" ca="1" si="37"/>
        <v>0.90263978648599341</v>
      </c>
      <c r="G972">
        <f t="shared" ca="1" si="37"/>
        <v>5.6348866664866937E-2</v>
      </c>
      <c r="H972">
        <f t="shared" ca="1" si="37"/>
        <v>0.62802228032891028</v>
      </c>
    </row>
    <row r="973" spans="1:8" x14ac:dyDescent="0.25">
      <c r="A973">
        <f t="shared" ca="1" si="37"/>
        <v>0.50224226951458595</v>
      </c>
      <c r="B973">
        <f t="shared" ca="1" si="37"/>
        <v>0.68579246212440503</v>
      </c>
      <c r="C973">
        <f t="shared" ca="1" si="37"/>
        <v>0.1002223907826153</v>
      </c>
      <c r="D973">
        <f t="shared" ca="1" si="37"/>
        <v>0.30359454585154977</v>
      </c>
      <c r="E973">
        <f t="shared" ca="1" si="37"/>
        <v>1.0083140781891764E-2</v>
      </c>
      <c r="F973">
        <f t="shared" ca="1" si="37"/>
        <v>0.60049103870238474</v>
      </c>
      <c r="G973">
        <f t="shared" ca="1" si="37"/>
        <v>0.38205268607384446</v>
      </c>
      <c r="H973">
        <f t="shared" ca="1" si="37"/>
        <v>0.72526801029088561</v>
      </c>
    </row>
    <row r="974" spans="1:8" x14ac:dyDescent="0.25">
      <c r="A974">
        <f t="shared" ca="1" si="37"/>
        <v>0.39319628794423744</v>
      </c>
      <c r="B974">
        <f t="shared" ca="1" si="37"/>
        <v>0.61139477571680723</v>
      </c>
      <c r="C974">
        <f t="shared" ca="1" si="37"/>
        <v>0.98392083093902594</v>
      </c>
      <c r="D974">
        <f t="shared" ca="1" si="37"/>
        <v>0.7258140488913043</v>
      </c>
      <c r="E974">
        <f t="shared" ca="1" si="37"/>
        <v>0.22736469148785632</v>
      </c>
      <c r="F974">
        <f t="shared" ca="1" si="37"/>
        <v>0.28811043137627379</v>
      </c>
      <c r="G974">
        <f t="shared" ca="1" si="37"/>
        <v>0.28856094814322231</v>
      </c>
      <c r="H974">
        <f t="shared" ca="1" si="37"/>
        <v>0.99642760401843478</v>
      </c>
    </row>
    <row r="975" spans="1:8" x14ac:dyDescent="0.25">
      <c r="A975">
        <f t="shared" ca="1" si="37"/>
        <v>0.99545652048290334</v>
      </c>
      <c r="B975">
        <f t="shared" ca="1" si="37"/>
        <v>0.60554725358826333</v>
      </c>
      <c r="C975">
        <f t="shared" ca="1" si="37"/>
        <v>0.61623252775247694</v>
      </c>
      <c r="D975">
        <f t="shared" ca="1" si="37"/>
        <v>0.46751040024389345</v>
      </c>
      <c r="E975">
        <f t="shared" ca="1" si="37"/>
        <v>0.97882113125167258</v>
      </c>
      <c r="F975">
        <f t="shared" ca="1" si="37"/>
        <v>0.31272297713953656</v>
      </c>
      <c r="G975">
        <f t="shared" ca="1" si="37"/>
        <v>0.12127227459989764</v>
      </c>
      <c r="H975">
        <f t="shared" ca="1" si="37"/>
        <v>0.65605395959788182</v>
      </c>
    </row>
    <row r="976" spans="1:8" x14ac:dyDescent="0.25">
      <c r="A976">
        <f t="shared" ca="1" si="37"/>
        <v>0.59208634744494704</v>
      </c>
      <c r="B976">
        <f t="shared" ca="1" si="37"/>
        <v>0.25221161862341102</v>
      </c>
      <c r="C976">
        <f t="shared" ca="1" si="37"/>
        <v>0.28201504532712141</v>
      </c>
      <c r="D976">
        <f t="shared" ca="1" si="37"/>
        <v>0.84763431837136771</v>
      </c>
      <c r="E976">
        <f t="shared" ca="1" si="37"/>
        <v>0.77846209582027071</v>
      </c>
      <c r="F976">
        <f t="shared" ca="1" si="37"/>
        <v>0.59559980075910801</v>
      </c>
      <c r="G976">
        <f t="shared" ca="1" si="37"/>
        <v>0.40133044463193868</v>
      </c>
      <c r="H976">
        <f t="shared" ca="1" si="37"/>
        <v>0.15095350200936442</v>
      </c>
    </row>
    <row r="977" spans="1:8" x14ac:dyDescent="0.25">
      <c r="A977">
        <f t="shared" ca="1" si="37"/>
        <v>0.40807261384204396</v>
      </c>
      <c r="B977">
        <f t="shared" ca="1" si="37"/>
        <v>0.55196658115457087</v>
      </c>
      <c r="C977">
        <f t="shared" ca="1" si="37"/>
        <v>0.35652242516698007</v>
      </c>
      <c r="D977">
        <f t="shared" ca="1" si="37"/>
        <v>0.60150891654780336</v>
      </c>
      <c r="E977">
        <f t="shared" ca="1" si="37"/>
        <v>0.97118099396664403</v>
      </c>
      <c r="F977">
        <f t="shared" ca="1" si="37"/>
        <v>0.48335765191292157</v>
      </c>
      <c r="G977">
        <f t="shared" ca="1" si="37"/>
        <v>0.94945017795967901</v>
      </c>
      <c r="H977">
        <f t="shared" ca="1" si="37"/>
        <v>0.26605328224123626</v>
      </c>
    </row>
    <row r="978" spans="1:8" x14ac:dyDescent="0.25">
      <c r="A978">
        <f t="shared" ca="1" si="37"/>
        <v>0.54128934919459504</v>
      </c>
      <c r="B978">
        <f t="shared" ca="1" si="37"/>
        <v>0.15917125564108325</v>
      </c>
      <c r="C978">
        <f t="shared" ca="1" si="37"/>
        <v>0.18887359708927676</v>
      </c>
      <c r="D978">
        <f t="shared" ca="1" si="37"/>
        <v>0.26039623454424288</v>
      </c>
      <c r="E978">
        <f t="shared" ca="1" si="37"/>
        <v>0.99933172519275648</v>
      </c>
      <c r="F978">
        <f t="shared" ca="1" si="37"/>
        <v>0.59290493148781676</v>
      </c>
      <c r="G978">
        <f t="shared" ca="1" si="37"/>
        <v>6.2556383047997488E-2</v>
      </c>
      <c r="H978">
        <f t="shared" ca="1" si="37"/>
        <v>0.36950781483044781</v>
      </c>
    </row>
    <row r="979" spans="1:8" x14ac:dyDescent="0.25">
      <c r="A979">
        <f t="shared" ca="1" si="37"/>
        <v>0.45603095202461619</v>
      </c>
      <c r="B979">
        <f t="shared" ca="1" si="37"/>
        <v>0.25653692358120617</v>
      </c>
      <c r="C979">
        <f t="shared" ca="1" si="37"/>
        <v>5.8669087883995052E-2</v>
      </c>
      <c r="D979">
        <f t="shared" ca="1" si="37"/>
        <v>0.41292396945470144</v>
      </c>
      <c r="E979">
        <f t="shared" ca="1" si="37"/>
        <v>0.6627277424876975</v>
      </c>
      <c r="F979">
        <f t="shared" ca="1" si="37"/>
        <v>0.7397593158653275</v>
      </c>
      <c r="G979">
        <f t="shared" ca="1" si="37"/>
        <v>0.82075126273477117</v>
      </c>
      <c r="H979">
        <f t="shared" ca="1" si="37"/>
        <v>0.53739884674131377</v>
      </c>
    </row>
    <row r="980" spans="1:8" x14ac:dyDescent="0.25">
      <c r="A980">
        <f t="shared" ca="1" si="37"/>
        <v>0.13949828136987252</v>
      </c>
      <c r="B980">
        <f t="shared" ca="1" si="37"/>
        <v>6.7383796915125083E-2</v>
      </c>
      <c r="C980">
        <f t="shared" ca="1" si="37"/>
        <v>0.47864577490508098</v>
      </c>
      <c r="D980">
        <f t="shared" ca="1" si="37"/>
        <v>0.6780719396634306</v>
      </c>
      <c r="E980">
        <f t="shared" ca="1" si="37"/>
        <v>0.7491718538334291</v>
      </c>
      <c r="F980">
        <f t="shared" ca="1" si="37"/>
        <v>5.2197693289725566E-2</v>
      </c>
      <c r="G980">
        <f t="shared" ca="1" si="37"/>
        <v>0.81742645952663506</v>
      </c>
      <c r="H980">
        <f t="shared" ca="1" si="37"/>
        <v>0.49728486271592809</v>
      </c>
    </row>
    <row r="981" spans="1:8" x14ac:dyDescent="0.25">
      <c r="A981">
        <f t="shared" ca="1" si="37"/>
        <v>0.3347904817595182</v>
      </c>
      <c r="B981">
        <f t="shared" ca="1" si="37"/>
        <v>0.52541040523398053</v>
      </c>
      <c r="C981">
        <f t="shared" ca="1" si="37"/>
        <v>0.40477469619071149</v>
      </c>
      <c r="D981">
        <f t="shared" ca="1" si="37"/>
        <v>0.40329181800303004</v>
      </c>
      <c r="E981">
        <f t="shared" ca="1" si="37"/>
        <v>0.92065830359130807</v>
      </c>
      <c r="F981">
        <f t="shared" ca="1" si="37"/>
        <v>0.62338305180553166</v>
      </c>
      <c r="G981">
        <f t="shared" ca="1" si="37"/>
        <v>0.53523210361383677</v>
      </c>
      <c r="H981">
        <f t="shared" ca="1" si="37"/>
        <v>0.65601732538024249</v>
      </c>
    </row>
    <row r="982" spans="1:8" x14ac:dyDescent="0.25">
      <c r="A982">
        <f t="shared" ca="1" si="37"/>
        <v>0.60047994021462381</v>
      </c>
      <c r="B982">
        <f t="shared" ca="1" si="37"/>
        <v>3.2739293374217437E-2</v>
      </c>
      <c r="C982">
        <f t="shared" ca="1" si="37"/>
        <v>0.46204376975777128</v>
      </c>
      <c r="D982">
        <f t="shared" ca="1" si="37"/>
        <v>0.1004996443124192</v>
      </c>
      <c r="E982">
        <f t="shared" ca="1" si="37"/>
        <v>0.64390415354733277</v>
      </c>
      <c r="F982">
        <f t="shared" ca="1" si="37"/>
        <v>0.33301966695002161</v>
      </c>
      <c r="G982">
        <f t="shared" ca="1" si="37"/>
        <v>0.90058663261164318</v>
      </c>
      <c r="H982">
        <f t="shared" ca="1" si="37"/>
        <v>7.995763292974245E-3</v>
      </c>
    </row>
    <row r="983" spans="1:8" x14ac:dyDescent="0.25">
      <c r="A983">
        <f t="shared" ca="1" si="37"/>
        <v>0.407623435269163</v>
      </c>
      <c r="B983">
        <f t="shared" ca="1" si="37"/>
        <v>0.920414893182398</v>
      </c>
      <c r="C983">
        <f t="shared" ca="1" si="37"/>
        <v>0.76790631971752077</v>
      </c>
      <c r="D983">
        <f t="shared" ca="1" si="37"/>
        <v>0.27635451390463761</v>
      </c>
      <c r="E983">
        <f t="shared" ca="1" si="37"/>
        <v>0.62885601236698707</v>
      </c>
      <c r="F983">
        <f t="shared" ca="1" si="37"/>
        <v>0.44244018274204833</v>
      </c>
      <c r="G983">
        <f t="shared" ca="1" si="37"/>
        <v>0.41443616626947166</v>
      </c>
      <c r="H983">
        <f t="shared" ca="1" si="37"/>
        <v>0.93069229024031874</v>
      </c>
    </row>
    <row r="984" spans="1:8" x14ac:dyDescent="0.25">
      <c r="A984">
        <f t="shared" ca="1" si="37"/>
        <v>4.5467949056960055E-2</v>
      </c>
      <c r="B984">
        <f t="shared" ca="1" si="37"/>
        <v>0.48110155818619049</v>
      </c>
      <c r="C984">
        <f t="shared" ca="1" si="37"/>
        <v>0.15296524149005086</v>
      </c>
      <c r="D984">
        <f t="shared" ca="1" si="37"/>
        <v>0.81596371525622646</v>
      </c>
      <c r="E984">
        <f t="shared" ca="1" si="37"/>
        <v>0.89278057433472369</v>
      </c>
      <c r="F984">
        <f t="shared" ca="1" si="37"/>
        <v>0.39631470945392799</v>
      </c>
      <c r="G984">
        <f t="shared" ca="1" si="37"/>
        <v>0.15704325179356715</v>
      </c>
      <c r="H984">
        <f t="shared" ca="1" si="37"/>
        <v>0.28953831571170408</v>
      </c>
    </row>
    <row r="985" spans="1:8" x14ac:dyDescent="0.25">
      <c r="A985">
        <f t="shared" ca="1" si="37"/>
        <v>0.2495168392456103</v>
      </c>
      <c r="B985">
        <f t="shared" ca="1" si="37"/>
        <v>7.142482009032225E-2</v>
      </c>
      <c r="C985">
        <f t="shared" ca="1" si="37"/>
        <v>0.67048431265703878</v>
      </c>
      <c r="D985">
        <f t="shared" ca="1" si="37"/>
        <v>0.93511570062617522</v>
      </c>
      <c r="E985">
        <f t="shared" ca="1" si="37"/>
        <v>0.71362245713483086</v>
      </c>
      <c r="F985">
        <f t="shared" ca="1" si="37"/>
        <v>0.35952594808756744</v>
      </c>
      <c r="G985">
        <f t="shared" ca="1" si="37"/>
        <v>0.52103863087992419</v>
      </c>
      <c r="H985">
        <f t="shared" ca="1" si="37"/>
        <v>0.17589373892051752</v>
      </c>
    </row>
    <row r="986" spans="1:8" x14ac:dyDescent="0.25">
      <c r="A986">
        <f t="shared" ca="1" si="37"/>
        <v>0.47622858027534032</v>
      </c>
      <c r="B986">
        <f t="shared" ca="1" si="37"/>
        <v>0.28846134578930138</v>
      </c>
      <c r="C986">
        <f t="shared" ca="1" si="37"/>
        <v>0.32521182315135377</v>
      </c>
      <c r="D986">
        <f t="shared" ca="1" si="37"/>
        <v>0.65793413581404359</v>
      </c>
      <c r="E986">
        <f t="shared" ca="1" si="37"/>
        <v>0.61466818817896496</v>
      </c>
      <c r="F986">
        <f t="shared" ca="1" si="37"/>
        <v>0.67914765603153604</v>
      </c>
      <c r="G986">
        <f t="shared" ca="1" si="37"/>
        <v>0.6269821764034198</v>
      </c>
      <c r="H986">
        <f t="shared" ca="1" si="37"/>
        <v>0.48221912265513034</v>
      </c>
    </row>
    <row r="987" spans="1:8" x14ac:dyDescent="0.25">
      <c r="A987">
        <f t="shared" ca="1" si="37"/>
        <v>0.1162064848339992</v>
      </c>
      <c r="B987">
        <f t="shared" ca="1" si="37"/>
        <v>0.68837631206624761</v>
      </c>
      <c r="C987">
        <f t="shared" ca="1" si="37"/>
        <v>0.2697473528135399</v>
      </c>
      <c r="D987">
        <f t="shared" ca="1" si="37"/>
        <v>0.44883760137353268</v>
      </c>
      <c r="E987">
        <f t="shared" ca="1" si="37"/>
        <v>0.866056827430561</v>
      </c>
      <c r="F987">
        <f t="shared" ca="1" si="37"/>
        <v>0.53552375259095097</v>
      </c>
      <c r="G987">
        <f t="shared" ca="1" si="37"/>
        <v>0.91364207665002739</v>
      </c>
      <c r="H987">
        <f t="shared" ca="1" si="37"/>
        <v>3.3467328230859184E-2</v>
      </c>
    </row>
    <row r="988" spans="1:8" x14ac:dyDescent="0.25">
      <c r="A988">
        <f t="shared" ca="1" si="37"/>
        <v>0.84451517621544669</v>
      </c>
      <c r="B988">
        <f t="shared" ca="1" si="37"/>
        <v>0.12407067209108813</v>
      </c>
      <c r="C988">
        <f t="shared" ca="1" si="37"/>
        <v>0.52918446082974813</v>
      </c>
      <c r="D988">
        <f t="shared" ca="1" si="37"/>
        <v>7.0065720348355676E-4</v>
      </c>
      <c r="E988">
        <f t="shared" ca="1" si="37"/>
        <v>0.40818356044403403</v>
      </c>
      <c r="F988">
        <f t="shared" ca="1" si="37"/>
        <v>0.80097783690809898</v>
      </c>
      <c r="G988">
        <f t="shared" ca="1" si="37"/>
        <v>0.78785844127892812</v>
      </c>
      <c r="H988">
        <f t="shared" ca="1" si="37"/>
        <v>0.36933018598679812</v>
      </c>
    </row>
    <row r="989" spans="1:8" x14ac:dyDescent="0.25">
      <c r="A989">
        <f t="shared" ca="1" si="37"/>
        <v>0.57721853512788235</v>
      </c>
      <c r="B989">
        <f t="shared" ca="1" si="37"/>
        <v>0.51207684371225681</v>
      </c>
      <c r="C989">
        <f t="shared" ca="1" si="37"/>
        <v>0.71131783833510409</v>
      </c>
      <c r="D989">
        <f t="shared" ca="1" si="37"/>
        <v>0.22113567211561869</v>
      </c>
      <c r="E989">
        <f t="shared" ca="1" si="37"/>
        <v>0.82859458260639018</v>
      </c>
      <c r="F989">
        <f t="shared" ca="1" si="37"/>
        <v>0.91503455729425509</v>
      </c>
      <c r="G989">
        <f t="shared" ca="1" si="37"/>
        <v>0.52626704630479859</v>
      </c>
      <c r="H989">
        <f t="shared" ca="1" si="37"/>
        <v>0.30724407374738694</v>
      </c>
    </row>
    <row r="990" spans="1:8" x14ac:dyDescent="0.25">
      <c r="A990">
        <f t="shared" ca="1" si="37"/>
        <v>0.28270232466938017</v>
      </c>
      <c r="B990">
        <f t="shared" ca="1" si="37"/>
        <v>0.52618232806745047</v>
      </c>
      <c r="C990">
        <f t="shared" ca="1" si="37"/>
        <v>0.17516972118008278</v>
      </c>
      <c r="D990">
        <f t="shared" ca="1" si="37"/>
        <v>0.22085707410541611</v>
      </c>
      <c r="E990">
        <f t="shared" ca="1" si="37"/>
        <v>0.11233071208834089</v>
      </c>
      <c r="F990">
        <f t="shared" ca="1" si="37"/>
        <v>0.32304726569548581</v>
      </c>
      <c r="G990">
        <f t="shared" ca="1" si="37"/>
        <v>0.69402334862122816</v>
      </c>
      <c r="H990">
        <f t="shared" ca="1" si="37"/>
        <v>0.20646765179926163</v>
      </c>
    </row>
    <row r="991" spans="1:8" x14ac:dyDescent="0.25">
      <c r="A991">
        <f t="shared" ca="1" si="37"/>
        <v>0.46562823233339112</v>
      </c>
      <c r="B991">
        <f t="shared" ca="1" si="37"/>
        <v>0.92535114189135037</v>
      </c>
      <c r="C991">
        <f t="shared" ca="1" si="37"/>
        <v>0.24282734383728521</v>
      </c>
      <c r="D991">
        <f t="shared" ca="1" si="37"/>
        <v>0.71442662715206173</v>
      </c>
      <c r="E991">
        <f t="shared" ca="1" si="37"/>
        <v>0.60195460340652229</v>
      </c>
      <c r="F991">
        <f t="shared" ca="1" si="37"/>
        <v>0.18693484355065459</v>
      </c>
      <c r="G991">
        <f t="shared" ca="1" si="37"/>
        <v>0.4812432251070704</v>
      </c>
      <c r="H991">
        <f t="shared" ca="1" si="37"/>
        <v>0.26400989755335336</v>
      </c>
    </row>
    <row r="992" spans="1:8" x14ac:dyDescent="0.25">
      <c r="A992">
        <f t="shared" ca="1" si="37"/>
        <v>0.52058657357995297</v>
      </c>
      <c r="B992">
        <f t="shared" ca="1" si="37"/>
        <v>0.38366024305507196</v>
      </c>
      <c r="C992">
        <f t="shared" ca="1" si="37"/>
        <v>0.33044124228473815</v>
      </c>
      <c r="D992">
        <f t="shared" ca="1" si="37"/>
        <v>0.68369978119429486</v>
      </c>
      <c r="E992">
        <f t="shared" ca="1" si="37"/>
        <v>0.97031219988355433</v>
      </c>
      <c r="F992">
        <f t="shared" ca="1" si="37"/>
        <v>0.36192565224806827</v>
      </c>
      <c r="G992">
        <f t="shared" ca="1" si="37"/>
        <v>0.41813436399173909</v>
      </c>
      <c r="H992">
        <f t="shared" ca="1" si="37"/>
        <v>0.59756138379161572</v>
      </c>
    </row>
    <row r="993" spans="1:8" x14ac:dyDescent="0.25">
      <c r="A993">
        <f t="shared" ca="1" si="37"/>
        <v>0.16107373210839615</v>
      </c>
      <c r="B993">
        <f t="shared" ca="1" si="37"/>
        <v>0.67009847307429471</v>
      </c>
      <c r="C993">
        <f t="shared" ca="1" si="37"/>
        <v>0.74664420415362631</v>
      </c>
      <c r="D993">
        <f t="shared" ca="1" si="37"/>
        <v>0.42094037481342994</v>
      </c>
      <c r="E993">
        <f t="shared" ca="1" si="37"/>
        <v>0.43269349420342562</v>
      </c>
      <c r="F993">
        <f t="shared" ca="1" si="37"/>
        <v>0.22776011500817905</v>
      </c>
      <c r="G993">
        <f t="shared" ca="1" si="37"/>
        <v>0.92220366178998714</v>
      </c>
      <c r="H993">
        <f t="shared" ca="1" si="37"/>
        <v>0.99739488786820174</v>
      </c>
    </row>
    <row r="994" spans="1:8" x14ac:dyDescent="0.25">
      <c r="A994">
        <f t="shared" ca="1" si="37"/>
        <v>0.49670276192764007</v>
      </c>
      <c r="B994">
        <f t="shared" ca="1" si="37"/>
        <v>0.78568715344641304</v>
      </c>
      <c r="C994">
        <f t="shared" ca="1" si="37"/>
        <v>0.15967349208294057</v>
      </c>
      <c r="D994">
        <f t="shared" ca="1" si="37"/>
        <v>0.73796796196413228</v>
      </c>
      <c r="E994">
        <f t="shared" ca="1" si="37"/>
        <v>5.7782041099685766E-2</v>
      </c>
      <c r="F994">
        <f t="shared" ca="1" si="37"/>
        <v>0.65020893705569804</v>
      </c>
      <c r="G994">
        <f t="shared" ca="1" si="37"/>
        <v>0.76363223603663188</v>
      </c>
      <c r="H994">
        <f t="shared" ca="1" si="37"/>
        <v>0.76499395164035799</v>
      </c>
    </row>
    <row r="995" spans="1:8" x14ac:dyDescent="0.25">
      <c r="A995">
        <f t="shared" ca="1" si="37"/>
        <v>0.21994924352409329</v>
      </c>
      <c r="B995">
        <f t="shared" ca="1" si="37"/>
        <v>0.59788363857090943</v>
      </c>
      <c r="C995">
        <f t="shared" ca="1" si="37"/>
        <v>0.24066424707918777</v>
      </c>
      <c r="D995">
        <f t="shared" ca="1" si="37"/>
        <v>8.1040102861016594E-2</v>
      </c>
      <c r="E995">
        <f t="shared" ca="1" si="37"/>
        <v>0.76303293906025227</v>
      </c>
      <c r="F995">
        <f t="shared" ca="1" si="37"/>
        <v>0.15992120248897401</v>
      </c>
      <c r="G995">
        <f t="shared" ca="1" si="37"/>
        <v>0.57103411692752382</v>
      </c>
      <c r="H995">
        <f t="shared" ca="1" si="37"/>
        <v>0.48862775116786639</v>
      </c>
    </row>
    <row r="996" spans="1:8" x14ac:dyDescent="0.25">
      <c r="A996">
        <f t="shared" ca="1" si="37"/>
        <v>0.94205813494542756</v>
      </c>
      <c r="B996">
        <f t="shared" ca="1" si="37"/>
        <v>0.41240528007074817</v>
      </c>
      <c r="C996">
        <f t="shared" ca="1" si="37"/>
        <v>0.11292182058083811</v>
      </c>
      <c r="D996">
        <f t="shared" ca="1" si="37"/>
        <v>0.2660606968834478</v>
      </c>
      <c r="E996">
        <f t="shared" ca="1" si="37"/>
        <v>0.23134374714763883</v>
      </c>
      <c r="F996">
        <f t="shared" ca="1" si="37"/>
        <v>0.24817574829592937</v>
      </c>
      <c r="G996">
        <f t="shared" ca="1" si="37"/>
        <v>0.14620915119291422</v>
      </c>
      <c r="H996">
        <f t="shared" ca="1" si="37"/>
        <v>4.6937417837083273E-2</v>
      </c>
    </row>
    <row r="997" spans="1:8" x14ac:dyDescent="0.25">
      <c r="A997">
        <f t="shared" ca="1" si="37"/>
        <v>0.73770808075381289</v>
      </c>
      <c r="B997">
        <f t="shared" ca="1" si="37"/>
        <v>0.91492807534805065</v>
      </c>
      <c r="C997">
        <f t="shared" ca="1" si="37"/>
        <v>0.34037636482755573</v>
      </c>
      <c r="D997">
        <f t="shared" ca="1" si="37"/>
        <v>5.918793726184568E-2</v>
      </c>
      <c r="E997">
        <f t="shared" ca="1" si="37"/>
        <v>0.14506689739282086</v>
      </c>
      <c r="F997">
        <f t="shared" ca="1" si="37"/>
        <v>0.74335252979630095</v>
      </c>
      <c r="G997">
        <f t="shared" ca="1" si="37"/>
        <v>0.8567262690009213</v>
      </c>
      <c r="H997">
        <f t="shared" ca="1" si="37"/>
        <v>0.25352138830218407</v>
      </c>
    </row>
    <row r="998" spans="1:8" x14ac:dyDescent="0.25">
      <c r="A998">
        <f t="shared" ca="1" si="37"/>
        <v>0.4240601488731518</v>
      </c>
      <c r="B998">
        <f t="shared" ca="1" si="37"/>
        <v>0.79441171048868786</v>
      </c>
      <c r="C998">
        <f t="shared" ca="1" si="37"/>
        <v>0.75127229098053716</v>
      </c>
      <c r="D998">
        <f t="shared" ca="1" si="37"/>
        <v>0.91083117496184984</v>
      </c>
      <c r="E998">
        <f t="shared" ca="1" si="37"/>
        <v>0.26540810884597499</v>
      </c>
      <c r="F998">
        <f t="shared" ca="1" si="37"/>
        <v>0.12694215567361633</v>
      </c>
      <c r="G998">
        <f t="shared" ca="1" si="37"/>
        <v>0.61769051158605104</v>
      </c>
      <c r="H998">
        <f t="shared" ca="1" si="37"/>
        <v>0.23977794884842429</v>
      </c>
    </row>
    <row r="999" spans="1:8" x14ac:dyDescent="0.25">
      <c r="A999">
        <f t="shared" ca="1" si="37"/>
        <v>0.45700616471416655</v>
      </c>
      <c r="B999">
        <f t="shared" ca="1" si="37"/>
        <v>0.63152683718331093</v>
      </c>
      <c r="C999">
        <f t="shared" ca="1" si="37"/>
        <v>0.24886261571211254</v>
      </c>
      <c r="D999">
        <f t="shared" ca="1" si="37"/>
        <v>0.7210427117044319</v>
      </c>
      <c r="E999">
        <f t="shared" ca="1" si="37"/>
        <v>0.81513593936820983</v>
      </c>
      <c r="F999">
        <f t="shared" ca="1" si="37"/>
        <v>4.4818228942761995E-2</v>
      </c>
      <c r="G999">
        <f t="shared" ca="1" si="37"/>
        <v>0.31713371035946669</v>
      </c>
      <c r="H999">
        <f t="shared" ca="1" si="37"/>
        <v>3.8752827756488251E-2</v>
      </c>
    </row>
    <row r="1000" spans="1:8" x14ac:dyDescent="0.25">
      <c r="A1000">
        <f t="shared" ca="1" si="37"/>
        <v>0.21913826925656643</v>
      </c>
      <c r="B1000">
        <f t="shared" ref="A1000:H1031" ca="1" si="38">RAND()</f>
        <v>0.58230169912495999</v>
      </c>
      <c r="C1000">
        <f t="shared" ca="1" si="38"/>
        <v>0.89070371641007728</v>
      </c>
      <c r="D1000">
        <f t="shared" ca="1" si="38"/>
        <v>0.10730153792352337</v>
      </c>
      <c r="E1000">
        <f t="shared" ca="1" si="38"/>
        <v>0.11014758851860562</v>
      </c>
      <c r="F1000">
        <f t="shared" ca="1" si="38"/>
        <v>0.9412051975221748</v>
      </c>
      <c r="G1000">
        <f t="shared" ca="1" si="38"/>
        <v>0.36886076932403289</v>
      </c>
      <c r="H1000">
        <f t="shared" ca="1" si="38"/>
        <v>0.28438398852024127</v>
      </c>
    </row>
    <row r="1001" spans="1:8" x14ac:dyDescent="0.25">
      <c r="A1001">
        <f t="shared" ca="1" si="38"/>
        <v>7.868071829118195E-3</v>
      </c>
      <c r="B1001">
        <f t="shared" ca="1" si="38"/>
        <v>0.14173345915264579</v>
      </c>
      <c r="C1001">
        <f t="shared" ca="1" si="38"/>
        <v>0.54624015507990109</v>
      </c>
      <c r="D1001">
        <f t="shared" ca="1" si="38"/>
        <v>0.80580206057476145</v>
      </c>
      <c r="E1001">
        <f t="shared" ca="1" si="38"/>
        <v>0.45874209925351306</v>
      </c>
      <c r="F1001">
        <f t="shared" ca="1" si="38"/>
        <v>0.2257263876260045</v>
      </c>
      <c r="G1001">
        <f t="shared" ca="1" si="38"/>
        <v>1.7767993003119376E-3</v>
      </c>
      <c r="H1001">
        <f t="shared" ca="1" si="38"/>
        <v>0.90323851752257023</v>
      </c>
    </row>
    <row r="1002" spans="1:8" x14ac:dyDescent="0.25">
      <c r="A1002">
        <f t="shared" ca="1" si="38"/>
        <v>0.66091947606171475</v>
      </c>
      <c r="B1002">
        <f t="shared" ca="1" si="38"/>
        <v>0.19431381877373033</v>
      </c>
      <c r="C1002">
        <f t="shared" ca="1" si="38"/>
        <v>0.31942595120501349</v>
      </c>
      <c r="D1002">
        <f t="shared" ca="1" si="38"/>
        <v>0.4962620431022875</v>
      </c>
      <c r="E1002">
        <f t="shared" ca="1" si="38"/>
        <v>0.89794505694499216</v>
      </c>
      <c r="F1002">
        <f t="shared" ca="1" si="38"/>
        <v>8.3495121428292962E-2</v>
      </c>
      <c r="G1002">
        <f t="shared" ca="1" si="38"/>
        <v>0.52098895391669986</v>
      </c>
      <c r="H1002">
        <f t="shared" ca="1" si="38"/>
        <v>0.49842100416167723</v>
      </c>
    </row>
    <row r="1003" spans="1:8" x14ac:dyDescent="0.25">
      <c r="A1003">
        <f t="shared" ca="1" si="38"/>
        <v>0.4959992496297051</v>
      </c>
      <c r="B1003">
        <f t="shared" ca="1" si="38"/>
        <v>0.80055562205036834</v>
      </c>
      <c r="C1003">
        <f t="shared" ca="1" si="38"/>
        <v>0.44209267807235819</v>
      </c>
      <c r="D1003">
        <f t="shared" ca="1" si="38"/>
        <v>0.56887383234916578</v>
      </c>
      <c r="E1003">
        <f t="shared" ca="1" si="38"/>
        <v>0.25422013195170168</v>
      </c>
      <c r="F1003">
        <f t="shared" ca="1" si="38"/>
        <v>0.46948739447557897</v>
      </c>
      <c r="G1003">
        <f t="shared" ca="1" si="38"/>
        <v>0.61049177149840195</v>
      </c>
      <c r="H1003">
        <f t="shared" ca="1" si="38"/>
        <v>0.29495648985072964</v>
      </c>
    </row>
    <row r="1004" spans="1:8" x14ac:dyDescent="0.25">
      <c r="A1004">
        <f t="shared" ca="1" si="38"/>
        <v>0.70040155738690502</v>
      </c>
      <c r="B1004">
        <f t="shared" ca="1" si="38"/>
        <v>0.43214742461534728</v>
      </c>
      <c r="C1004">
        <f t="shared" ca="1" si="38"/>
        <v>0.96053286181545561</v>
      </c>
      <c r="D1004">
        <f t="shared" ca="1" si="38"/>
        <v>0.31385999655514552</v>
      </c>
      <c r="E1004">
        <f t="shared" ca="1" si="38"/>
        <v>0.61481992462387558</v>
      </c>
      <c r="F1004">
        <f t="shared" ca="1" si="38"/>
        <v>0.59482902225122303</v>
      </c>
      <c r="G1004">
        <f t="shared" ca="1" si="38"/>
        <v>0.2936240736643182</v>
      </c>
      <c r="H1004">
        <f t="shared" ca="1" si="38"/>
        <v>0.28516715454335395</v>
      </c>
    </row>
    <row r="1005" spans="1:8" x14ac:dyDescent="0.25">
      <c r="A1005">
        <f t="shared" ca="1" si="38"/>
        <v>8.1748035720844214E-2</v>
      </c>
      <c r="B1005">
        <f t="shared" ca="1" si="38"/>
        <v>0.48583523246484916</v>
      </c>
      <c r="C1005">
        <f t="shared" ca="1" si="38"/>
        <v>0.47551764406996277</v>
      </c>
      <c r="D1005">
        <f t="shared" ca="1" si="38"/>
        <v>0.39214642074492767</v>
      </c>
      <c r="E1005">
        <f t="shared" ca="1" si="38"/>
        <v>0.81021818343998198</v>
      </c>
      <c r="F1005">
        <f t="shared" ca="1" si="38"/>
        <v>0.83923816424792008</v>
      </c>
      <c r="G1005">
        <f t="shared" ca="1" si="38"/>
        <v>0.26441743829525066</v>
      </c>
      <c r="H1005">
        <f t="shared" ca="1" si="38"/>
        <v>0.9433665126411992</v>
      </c>
    </row>
    <row r="1006" spans="1:8" x14ac:dyDescent="0.25">
      <c r="A1006">
        <f t="shared" ca="1" si="38"/>
        <v>0.97439187872036537</v>
      </c>
      <c r="B1006">
        <f t="shared" ca="1" si="38"/>
        <v>0.10552000829695873</v>
      </c>
      <c r="C1006">
        <f t="shared" ca="1" si="38"/>
        <v>0.42424095633832548</v>
      </c>
      <c r="D1006">
        <f t="shared" ca="1" si="38"/>
        <v>0.74774034902758468</v>
      </c>
      <c r="E1006">
        <f t="shared" ca="1" si="38"/>
        <v>0.68188705486445167</v>
      </c>
      <c r="F1006">
        <f t="shared" ca="1" si="38"/>
        <v>0.14013848338574997</v>
      </c>
      <c r="G1006">
        <f t="shared" ca="1" si="38"/>
        <v>0.63665882499124105</v>
      </c>
      <c r="H1006">
        <f t="shared" ca="1" si="38"/>
        <v>0.45571472679279557</v>
      </c>
    </row>
    <row r="1007" spans="1:8" x14ac:dyDescent="0.25">
      <c r="A1007">
        <f t="shared" ca="1" si="38"/>
        <v>0.45799755823918842</v>
      </c>
      <c r="B1007">
        <f t="shared" ca="1" si="38"/>
        <v>6.1347368482449149E-2</v>
      </c>
      <c r="C1007">
        <f t="shared" ca="1" si="38"/>
        <v>0.40481913682961335</v>
      </c>
      <c r="D1007">
        <f t="shared" ca="1" si="38"/>
        <v>0.60544467977531946</v>
      </c>
      <c r="E1007">
        <f t="shared" ca="1" si="38"/>
        <v>6.2269612130509744E-2</v>
      </c>
      <c r="F1007">
        <f t="shared" ca="1" si="38"/>
        <v>7.3738269662428024E-2</v>
      </c>
      <c r="G1007">
        <f t="shared" ca="1" si="38"/>
        <v>0.18257006415950505</v>
      </c>
      <c r="H1007">
        <f t="shared" ca="1" si="38"/>
        <v>0.82032387627663483</v>
      </c>
    </row>
    <row r="1008" spans="1:8" x14ac:dyDescent="0.25">
      <c r="A1008">
        <f t="shared" ca="1" si="38"/>
        <v>0.48405871822296154</v>
      </c>
      <c r="B1008">
        <f t="shared" ca="1" si="38"/>
        <v>0.35674098830712075</v>
      </c>
      <c r="C1008">
        <f t="shared" ca="1" si="38"/>
        <v>0.27383920750835045</v>
      </c>
      <c r="D1008">
        <f t="shared" ca="1" si="38"/>
        <v>0.32895025415263401</v>
      </c>
      <c r="E1008">
        <f t="shared" ca="1" si="38"/>
        <v>0.19901986561454066</v>
      </c>
      <c r="F1008">
        <f t="shared" ca="1" si="38"/>
        <v>0.43497555472490479</v>
      </c>
      <c r="G1008">
        <f t="shared" ca="1" si="38"/>
        <v>0.60037963483440604</v>
      </c>
      <c r="H1008">
        <f t="shared" ca="1" si="38"/>
        <v>0.76287800246219994</v>
      </c>
    </row>
    <row r="1009" spans="1:8" x14ac:dyDescent="0.25">
      <c r="A1009">
        <f t="shared" ca="1" si="38"/>
        <v>0.16533696898520045</v>
      </c>
      <c r="B1009">
        <f t="shared" ca="1" si="38"/>
        <v>0.38476797764976733</v>
      </c>
      <c r="C1009">
        <f t="shared" ca="1" si="38"/>
        <v>7.9070535473385828E-2</v>
      </c>
      <c r="D1009">
        <f t="shared" ca="1" si="38"/>
        <v>0.36028605724392926</v>
      </c>
      <c r="E1009">
        <f t="shared" ca="1" si="38"/>
        <v>0.39775147319892024</v>
      </c>
      <c r="F1009">
        <f t="shared" ca="1" si="38"/>
        <v>0.76529224186060985</v>
      </c>
      <c r="G1009">
        <f t="shared" ca="1" si="38"/>
        <v>0.45509273496665692</v>
      </c>
      <c r="H1009">
        <f t="shared" ca="1" si="38"/>
        <v>4.2422240175754133E-2</v>
      </c>
    </row>
    <row r="1010" spans="1:8" x14ac:dyDescent="0.25">
      <c r="A1010">
        <f t="shared" ca="1" si="38"/>
        <v>0.13895986805367533</v>
      </c>
      <c r="B1010">
        <f t="shared" ca="1" si="38"/>
        <v>0.17345510601073721</v>
      </c>
      <c r="C1010">
        <f t="shared" ca="1" si="38"/>
        <v>0.78146722191854945</v>
      </c>
      <c r="D1010">
        <f t="shared" ca="1" si="38"/>
        <v>0.99127473755256845</v>
      </c>
      <c r="E1010">
        <f t="shared" ca="1" si="38"/>
        <v>0.23908014323672666</v>
      </c>
      <c r="F1010">
        <f t="shared" ca="1" si="38"/>
        <v>0.96894463087241944</v>
      </c>
      <c r="G1010">
        <f t="shared" ca="1" si="38"/>
        <v>0.52659274592813021</v>
      </c>
      <c r="H1010">
        <f t="shared" ca="1" si="38"/>
        <v>0.66601269555798159</v>
      </c>
    </row>
    <row r="1011" spans="1:8" x14ac:dyDescent="0.25">
      <c r="A1011">
        <f t="shared" ca="1" si="38"/>
        <v>0.58953603594008097</v>
      </c>
      <c r="B1011">
        <f t="shared" ca="1" si="38"/>
        <v>0.50344635662254</v>
      </c>
      <c r="C1011">
        <f t="shared" ca="1" si="38"/>
        <v>0.14197744901583753</v>
      </c>
      <c r="D1011">
        <f t="shared" ca="1" si="38"/>
        <v>0.9273413790478785</v>
      </c>
      <c r="E1011">
        <f t="shared" ca="1" si="38"/>
        <v>0.63101154649095537</v>
      </c>
      <c r="F1011">
        <f t="shared" ca="1" si="38"/>
        <v>0.70913167018059942</v>
      </c>
      <c r="G1011">
        <f t="shared" ca="1" si="38"/>
        <v>0.52426418750997195</v>
      </c>
      <c r="H1011">
        <f t="shared" ca="1" si="38"/>
        <v>0.20233477374311748</v>
      </c>
    </row>
    <row r="1012" spans="1:8" x14ac:dyDescent="0.25">
      <c r="A1012">
        <f t="shared" ca="1" si="38"/>
        <v>0.84277681621524947</v>
      </c>
      <c r="B1012">
        <f t="shared" ca="1" si="38"/>
        <v>0.19062929675790163</v>
      </c>
      <c r="C1012">
        <f t="shared" ca="1" si="38"/>
        <v>0.46740241681296746</v>
      </c>
      <c r="D1012">
        <f t="shared" ca="1" si="38"/>
        <v>0.72203302117158663</v>
      </c>
      <c r="E1012">
        <f t="shared" ca="1" si="38"/>
        <v>0.48542034586923666</v>
      </c>
      <c r="F1012">
        <f t="shared" ca="1" si="38"/>
        <v>0.77704208757310522</v>
      </c>
      <c r="G1012">
        <f t="shared" ca="1" si="38"/>
        <v>0.14815059514498996</v>
      </c>
      <c r="H1012">
        <f t="shared" ca="1" si="38"/>
        <v>0.78134254913699297</v>
      </c>
    </row>
    <row r="1013" spans="1:8" x14ac:dyDescent="0.25">
      <c r="A1013">
        <f t="shared" ca="1" si="38"/>
        <v>0.1335740377201956</v>
      </c>
      <c r="B1013">
        <f t="shared" ca="1" si="38"/>
        <v>0.82066846822106432</v>
      </c>
      <c r="C1013">
        <f t="shared" ca="1" si="38"/>
        <v>0.57831298046207291</v>
      </c>
      <c r="D1013">
        <f t="shared" ca="1" si="38"/>
        <v>5.0469084710848322E-2</v>
      </c>
      <c r="E1013">
        <f t="shared" ca="1" si="38"/>
        <v>0.64224682075746187</v>
      </c>
      <c r="F1013">
        <f t="shared" ca="1" si="38"/>
        <v>0.41931435873250378</v>
      </c>
      <c r="G1013">
        <f t="shared" ca="1" si="38"/>
        <v>0.33335056024327059</v>
      </c>
      <c r="H1013">
        <f t="shared" ca="1" si="38"/>
        <v>0.90379835086169846</v>
      </c>
    </row>
    <row r="1014" spans="1:8" x14ac:dyDescent="0.25">
      <c r="A1014">
        <f t="shared" ca="1" si="38"/>
        <v>0.88931551942890175</v>
      </c>
      <c r="B1014">
        <f t="shared" ca="1" si="38"/>
        <v>0.30748035846888644</v>
      </c>
      <c r="C1014">
        <f t="shared" ca="1" si="38"/>
        <v>0.87670597355947832</v>
      </c>
      <c r="D1014">
        <f t="shared" ca="1" si="38"/>
        <v>0.19362133852910013</v>
      </c>
      <c r="E1014">
        <f t="shared" ca="1" si="38"/>
        <v>0.81196414760870883</v>
      </c>
      <c r="F1014">
        <f t="shared" ca="1" si="38"/>
        <v>0.14073955450357034</v>
      </c>
      <c r="G1014">
        <f t="shared" ca="1" si="38"/>
        <v>0.68409412998267471</v>
      </c>
      <c r="H1014">
        <f t="shared" ca="1" si="38"/>
        <v>0.52794915878325899</v>
      </c>
    </row>
    <row r="1015" spans="1:8" x14ac:dyDescent="0.25">
      <c r="A1015">
        <f t="shared" ca="1" si="38"/>
        <v>1.3280085261787367E-2</v>
      </c>
      <c r="B1015">
        <f t="shared" ca="1" si="38"/>
        <v>0.34796188382689419</v>
      </c>
      <c r="C1015">
        <f t="shared" ca="1" si="38"/>
        <v>1.8670943816001984E-2</v>
      </c>
      <c r="D1015">
        <f t="shared" ca="1" si="38"/>
        <v>0.28500863524006126</v>
      </c>
      <c r="E1015">
        <f t="shared" ca="1" si="38"/>
        <v>0.7778233391193935</v>
      </c>
      <c r="F1015">
        <f t="shared" ca="1" si="38"/>
        <v>0.33429247023690578</v>
      </c>
      <c r="G1015">
        <f t="shared" ca="1" si="38"/>
        <v>0.56830848475857587</v>
      </c>
      <c r="H1015">
        <f t="shared" ca="1" si="38"/>
        <v>1.814433613990063E-2</v>
      </c>
    </row>
    <row r="1016" spans="1:8" x14ac:dyDescent="0.25">
      <c r="A1016">
        <f t="shared" ca="1" si="38"/>
        <v>0.23760391992806751</v>
      </c>
      <c r="B1016">
        <f t="shared" ca="1" si="38"/>
        <v>6.3005904780926603E-2</v>
      </c>
      <c r="C1016">
        <f t="shared" ca="1" si="38"/>
        <v>2.9719508630205449E-2</v>
      </c>
      <c r="D1016">
        <f t="shared" ca="1" si="38"/>
        <v>0.38713226557538583</v>
      </c>
      <c r="E1016">
        <f t="shared" ca="1" si="38"/>
        <v>0.48185564634099842</v>
      </c>
      <c r="F1016">
        <f t="shared" ca="1" si="38"/>
        <v>0.72065260983076229</v>
      </c>
      <c r="G1016">
        <f t="shared" ca="1" si="38"/>
        <v>0.82151142595927051</v>
      </c>
      <c r="H1016">
        <f t="shared" ca="1" si="38"/>
        <v>0.52755416848062542</v>
      </c>
    </row>
    <row r="1017" spans="1:8" x14ac:dyDescent="0.25">
      <c r="A1017">
        <f t="shared" ca="1" si="38"/>
        <v>0.85551684256413163</v>
      </c>
      <c r="B1017">
        <f t="shared" ca="1" si="38"/>
        <v>0.18014234862808809</v>
      </c>
      <c r="C1017">
        <f t="shared" ca="1" si="38"/>
        <v>0.34474915482621682</v>
      </c>
      <c r="D1017">
        <f t="shared" ca="1" si="38"/>
        <v>0.99075308715155674</v>
      </c>
      <c r="E1017">
        <f t="shared" ca="1" si="38"/>
        <v>0.50389695780167065</v>
      </c>
      <c r="F1017">
        <f t="shared" ca="1" si="38"/>
        <v>0.99190658401032528</v>
      </c>
      <c r="G1017">
        <f t="shared" ca="1" si="38"/>
        <v>0.86798581956534582</v>
      </c>
      <c r="H1017">
        <f t="shared" ca="1" si="38"/>
        <v>0.14202721004792351</v>
      </c>
    </row>
    <row r="1018" spans="1:8" x14ac:dyDescent="0.25">
      <c r="A1018">
        <f t="shared" ca="1" si="38"/>
        <v>0.31707267991367616</v>
      </c>
      <c r="B1018">
        <f t="shared" ca="1" si="38"/>
        <v>0.21550241263610892</v>
      </c>
      <c r="C1018">
        <f t="shared" ca="1" si="38"/>
        <v>0.94308013991542872</v>
      </c>
      <c r="D1018">
        <f t="shared" ca="1" si="38"/>
        <v>0.23547556197314956</v>
      </c>
      <c r="E1018">
        <f t="shared" ca="1" si="38"/>
        <v>0.35263728073371226</v>
      </c>
      <c r="F1018">
        <f t="shared" ca="1" si="38"/>
        <v>0.66955091747774698</v>
      </c>
      <c r="G1018">
        <f t="shared" ca="1" si="38"/>
        <v>0.1993511572757054</v>
      </c>
      <c r="H1018">
        <f t="shared" ca="1" si="38"/>
        <v>0.13833349073177448</v>
      </c>
    </row>
    <row r="1019" spans="1:8" x14ac:dyDescent="0.25">
      <c r="A1019">
        <f t="shared" ca="1" si="38"/>
        <v>0.52599224601302808</v>
      </c>
      <c r="B1019">
        <f t="shared" ca="1" si="38"/>
        <v>0.15439375756586804</v>
      </c>
      <c r="C1019">
        <f t="shared" ca="1" si="38"/>
        <v>0.47583312355052398</v>
      </c>
      <c r="D1019">
        <f t="shared" ca="1" si="38"/>
        <v>0.97148578775963068</v>
      </c>
      <c r="E1019">
        <f t="shared" ca="1" si="38"/>
        <v>0.64061626954623796</v>
      </c>
      <c r="F1019">
        <f t="shared" ca="1" si="38"/>
        <v>7.0374910859587914E-2</v>
      </c>
      <c r="G1019">
        <f t="shared" ca="1" si="38"/>
        <v>5.7467597573436446E-2</v>
      </c>
      <c r="H1019">
        <f t="shared" ca="1" si="38"/>
        <v>0.50663990599138231</v>
      </c>
    </row>
    <row r="1020" spans="1:8" x14ac:dyDescent="0.25">
      <c r="A1020">
        <f t="shared" ca="1" si="38"/>
        <v>0.66481552340980066</v>
      </c>
      <c r="B1020">
        <f t="shared" ca="1" si="38"/>
        <v>0.1063065848285859</v>
      </c>
      <c r="C1020">
        <f t="shared" ca="1" si="38"/>
        <v>0.3694765963134411</v>
      </c>
      <c r="D1020">
        <f t="shared" ca="1" si="38"/>
        <v>0.12338726885559204</v>
      </c>
      <c r="E1020">
        <f t="shared" ca="1" si="38"/>
        <v>0.86136014544884265</v>
      </c>
      <c r="F1020">
        <f t="shared" ca="1" si="38"/>
        <v>0.66598776183062613</v>
      </c>
      <c r="G1020">
        <f t="shared" ca="1" si="38"/>
        <v>0.46879731314228057</v>
      </c>
      <c r="H1020">
        <f t="shared" ca="1" si="38"/>
        <v>0.59550539123497936</v>
      </c>
    </row>
    <row r="1021" spans="1:8" x14ac:dyDescent="0.25">
      <c r="A1021">
        <f t="shared" ca="1" si="38"/>
        <v>0.49823116706790527</v>
      </c>
      <c r="B1021">
        <f t="shared" ca="1" si="38"/>
        <v>0.60253553577140373</v>
      </c>
      <c r="C1021">
        <f t="shared" ca="1" si="38"/>
        <v>0.50154878155532046</v>
      </c>
      <c r="D1021">
        <f t="shared" ca="1" si="38"/>
        <v>0.45509970413102296</v>
      </c>
      <c r="E1021">
        <f t="shared" ca="1" si="38"/>
        <v>0.13441451364338364</v>
      </c>
      <c r="F1021">
        <f t="shared" ca="1" si="38"/>
        <v>0.75115719106641388</v>
      </c>
      <c r="G1021">
        <f t="shared" ca="1" si="38"/>
        <v>0.47305853524448616</v>
      </c>
      <c r="H1021">
        <f t="shared" ca="1" si="38"/>
        <v>0.17276399930457209</v>
      </c>
    </row>
    <row r="1022" spans="1:8" x14ac:dyDescent="0.25">
      <c r="A1022">
        <f t="shared" ca="1" si="38"/>
        <v>0.55599732828490211</v>
      </c>
      <c r="B1022">
        <f t="shared" ca="1" si="38"/>
        <v>0.6090023646777728</v>
      </c>
      <c r="C1022">
        <f t="shared" ca="1" si="38"/>
        <v>0.87136557988335295</v>
      </c>
      <c r="D1022">
        <f t="shared" ca="1" si="38"/>
        <v>0.83144253217042707</v>
      </c>
      <c r="E1022">
        <f t="shared" ca="1" si="38"/>
        <v>1.6850722636052917E-2</v>
      </c>
      <c r="F1022">
        <f t="shared" ca="1" si="38"/>
        <v>6.2753931464749613E-3</v>
      </c>
      <c r="G1022">
        <f t="shared" ca="1" si="38"/>
        <v>0.28197797004544967</v>
      </c>
      <c r="H1022">
        <f t="shared" ca="1" si="38"/>
        <v>0.51780708408833864</v>
      </c>
    </row>
    <row r="1023" spans="1:8" x14ac:dyDescent="0.25">
      <c r="A1023">
        <f t="shared" ca="1" si="38"/>
        <v>0.23497765718888952</v>
      </c>
      <c r="B1023">
        <f t="shared" ca="1" si="38"/>
        <v>0.59583109523864497</v>
      </c>
      <c r="C1023">
        <f t="shared" ca="1" si="38"/>
        <v>0.47426257304845887</v>
      </c>
      <c r="D1023">
        <f t="shared" ca="1" si="38"/>
        <v>0.59652344038767524</v>
      </c>
      <c r="E1023">
        <f t="shared" ca="1" si="38"/>
        <v>0.66988514623873874</v>
      </c>
      <c r="F1023">
        <f t="shared" ca="1" si="38"/>
        <v>0.34407252483543016</v>
      </c>
      <c r="G1023">
        <f t="shared" ca="1" si="38"/>
        <v>8.1702906508889339E-2</v>
      </c>
      <c r="H1023">
        <f t="shared" ca="1" si="38"/>
        <v>0.40144120458397237</v>
      </c>
    </row>
    <row r="1024" spans="1:8" x14ac:dyDescent="0.25">
      <c r="A1024">
        <f t="shared" ca="1" si="38"/>
        <v>0.66682818023833501</v>
      </c>
      <c r="B1024">
        <f t="shared" ca="1" si="38"/>
        <v>0.97142015610786192</v>
      </c>
      <c r="C1024">
        <f t="shared" ca="1" si="38"/>
        <v>0.4810358273385904</v>
      </c>
      <c r="D1024">
        <f t="shared" ca="1" si="38"/>
        <v>0.88712360867731022</v>
      </c>
      <c r="E1024">
        <f t="shared" ca="1" si="38"/>
        <v>0.43022631119559451</v>
      </c>
      <c r="F1024">
        <f t="shared" ca="1" si="38"/>
        <v>0.15685437193972152</v>
      </c>
      <c r="G1024">
        <f t="shared" ca="1" si="38"/>
        <v>0.15416774953205414</v>
      </c>
      <c r="H1024">
        <f t="shared" ca="1" si="38"/>
        <v>0.62681110103027882</v>
      </c>
    </row>
    <row r="1025" spans="1:8" x14ac:dyDescent="0.25">
      <c r="A1025">
        <f t="shared" ca="1" si="38"/>
        <v>0.14131121356290532</v>
      </c>
      <c r="B1025">
        <f t="shared" ca="1" si="38"/>
        <v>6.5324511164629229E-2</v>
      </c>
      <c r="C1025">
        <f t="shared" ca="1" si="38"/>
        <v>0.61837829107186049</v>
      </c>
      <c r="D1025">
        <f t="shared" ca="1" si="38"/>
        <v>0.99112027397905444</v>
      </c>
      <c r="E1025">
        <f t="shared" ca="1" si="38"/>
        <v>0.32172508210712303</v>
      </c>
      <c r="F1025">
        <f t="shared" ca="1" si="38"/>
        <v>0.10090773450503554</v>
      </c>
      <c r="G1025">
        <f t="shared" ca="1" si="38"/>
        <v>0.51090212648360744</v>
      </c>
      <c r="H1025">
        <f t="shared" ca="1" si="38"/>
        <v>0.87917038479115717</v>
      </c>
    </row>
    <row r="1026" spans="1:8" x14ac:dyDescent="0.25">
      <c r="A1026">
        <f t="shared" ca="1" si="38"/>
        <v>0.22743347282814819</v>
      </c>
      <c r="B1026">
        <f t="shared" ca="1" si="38"/>
        <v>0.12962829985505564</v>
      </c>
      <c r="C1026">
        <f t="shared" ca="1" si="38"/>
        <v>0.16779472981608456</v>
      </c>
      <c r="D1026">
        <f t="shared" ca="1" si="38"/>
        <v>0.79199695370490053</v>
      </c>
      <c r="E1026">
        <f t="shared" ca="1" si="38"/>
        <v>0.64393026455642921</v>
      </c>
      <c r="F1026">
        <f t="shared" ca="1" si="38"/>
        <v>0.26092517467441823</v>
      </c>
      <c r="G1026">
        <f t="shared" ca="1" si="38"/>
        <v>0.41777808418693874</v>
      </c>
      <c r="H1026">
        <f t="shared" ca="1" si="38"/>
        <v>0.26744622318443034</v>
      </c>
    </row>
    <row r="1027" spans="1:8" x14ac:dyDescent="0.25">
      <c r="A1027">
        <f t="shared" ca="1" si="38"/>
        <v>0.86802501574522839</v>
      </c>
      <c r="B1027">
        <f t="shared" ca="1" si="38"/>
        <v>0.51641370108207518</v>
      </c>
      <c r="C1027">
        <f t="shared" ca="1" si="38"/>
        <v>0.63900548418017222</v>
      </c>
      <c r="D1027">
        <f t="shared" ca="1" si="38"/>
        <v>0.42181226260973692</v>
      </c>
      <c r="E1027">
        <f t="shared" ca="1" si="38"/>
        <v>0.18405975327090385</v>
      </c>
      <c r="F1027">
        <f t="shared" ca="1" si="38"/>
        <v>0.38516844833349517</v>
      </c>
      <c r="G1027">
        <f t="shared" ca="1" si="38"/>
        <v>0.77674733475360147</v>
      </c>
      <c r="H1027">
        <f t="shared" ca="1" si="38"/>
        <v>0.77267641522764152</v>
      </c>
    </row>
    <row r="1028" spans="1:8" x14ac:dyDescent="0.25">
      <c r="A1028">
        <f t="shared" ca="1" si="38"/>
        <v>0.4378491422582298</v>
      </c>
      <c r="B1028">
        <f t="shared" ca="1" si="38"/>
        <v>0.12761961188631832</v>
      </c>
      <c r="C1028">
        <f t="shared" ca="1" si="38"/>
        <v>0.70804615209166966</v>
      </c>
      <c r="D1028">
        <f t="shared" ca="1" si="38"/>
        <v>0.72724049434759941</v>
      </c>
      <c r="E1028">
        <f t="shared" ca="1" si="38"/>
        <v>3.7711196812556969E-2</v>
      </c>
      <c r="F1028">
        <f t="shared" ca="1" si="38"/>
        <v>0.84807379138881711</v>
      </c>
      <c r="G1028">
        <f t="shared" ca="1" si="38"/>
        <v>0.38812516881855397</v>
      </c>
      <c r="H1028">
        <f t="shared" ca="1" si="38"/>
        <v>0.83678236386176041</v>
      </c>
    </row>
    <row r="1029" spans="1:8" x14ac:dyDescent="0.25">
      <c r="A1029">
        <f t="shared" ca="1" si="38"/>
        <v>0.95675085645039415</v>
      </c>
      <c r="B1029">
        <f t="shared" ca="1" si="38"/>
        <v>0.31587472481532908</v>
      </c>
      <c r="C1029">
        <f t="shared" ca="1" si="38"/>
        <v>0.79213566618945952</v>
      </c>
      <c r="D1029">
        <f t="shared" ca="1" si="38"/>
        <v>9.272117319403439E-2</v>
      </c>
      <c r="E1029">
        <f t="shared" ca="1" si="38"/>
        <v>0.43282722247548555</v>
      </c>
      <c r="F1029">
        <f t="shared" ca="1" si="38"/>
        <v>0.86287768177875601</v>
      </c>
      <c r="G1029">
        <f t="shared" ca="1" si="38"/>
        <v>0.68208625889922225</v>
      </c>
      <c r="H1029">
        <f t="shared" ca="1" si="38"/>
        <v>0.63644230070814101</v>
      </c>
    </row>
    <row r="1030" spans="1:8" x14ac:dyDescent="0.25">
      <c r="A1030">
        <f t="shared" ca="1" si="38"/>
        <v>0.64698546878905971</v>
      </c>
      <c r="B1030">
        <f t="shared" ca="1" si="38"/>
        <v>0.90135176416374274</v>
      </c>
      <c r="C1030">
        <f t="shared" ca="1" si="38"/>
        <v>0.42770632501687234</v>
      </c>
      <c r="D1030">
        <f t="shared" ca="1" si="38"/>
        <v>0.84115344623666344</v>
      </c>
      <c r="E1030">
        <f t="shared" ca="1" si="38"/>
        <v>0.56689873429652582</v>
      </c>
      <c r="F1030">
        <f t="shared" ca="1" si="38"/>
        <v>0.30698490483234786</v>
      </c>
      <c r="G1030">
        <f t="shared" ca="1" si="38"/>
        <v>0.85707771916962161</v>
      </c>
      <c r="H1030">
        <f t="shared" ca="1" si="38"/>
        <v>0.54522727364801338</v>
      </c>
    </row>
    <row r="1031" spans="1:8" x14ac:dyDescent="0.25">
      <c r="A1031">
        <f t="shared" ca="1" si="38"/>
        <v>0.67370337208717446</v>
      </c>
      <c r="B1031">
        <f t="shared" ca="1" si="38"/>
        <v>0.61538490235073784</v>
      </c>
      <c r="C1031">
        <f t="shared" ca="1" si="38"/>
        <v>0.80819285188277468</v>
      </c>
      <c r="D1031">
        <f t="shared" ca="1" si="38"/>
        <v>0.91776817684652201</v>
      </c>
      <c r="E1031">
        <f t="shared" ca="1" si="38"/>
        <v>0.56388579140018114</v>
      </c>
      <c r="F1031">
        <f t="shared" ca="1" si="38"/>
        <v>0.44630454175330203</v>
      </c>
      <c r="G1031">
        <f t="shared" ca="1" si="38"/>
        <v>0.92323208951207081</v>
      </c>
      <c r="H1031">
        <f t="shared" ca="1" si="38"/>
        <v>0.97187117050000282</v>
      </c>
    </row>
    <row r="1032" spans="1:8" x14ac:dyDescent="0.25">
      <c r="A1032">
        <f t="shared" ref="A1032:H1063" ca="1" si="39">RAND()</f>
        <v>0.77083761023895225</v>
      </c>
      <c r="B1032">
        <f t="shared" ca="1" si="39"/>
        <v>0.70271736350029201</v>
      </c>
      <c r="C1032">
        <f t="shared" ca="1" si="39"/>
        <v>0.7308749269917113</v>
      </c>
      <c r="D1032">
        <f t="shared" ca="1" si="39"/>
        <v>0.72977130071570617</v>
      </c>
      <c r="E1032">
        <f t="shared" ca="1" si="39"/>
        <v>0.49411693775643106</v>
      </c>
      <c r="F1032">
        <f t="shared" ca="1" si="39"/>
        <v>0.47746533118047496</v>
      </c>
      <c r="G1032">
        <f t="shared" ca="1" si="39"/>
        <v>0.85106584964362775</v>
      </c>
      <c r="H1032">
        <f t="shared" ca="1" si="39"/>
        <v>0.76108441453137887</v>
      </c>
    </row>
    <row r="1033" spans="1:8" x14ac:dyDescent="0.25">
      <c r="A1033">
        <f t="shared" ca="1" si="39"/>
        <v>0.92219855123684924</v>
      </c>
      <c r="B1033">
        <f t="shared" ca="1" si="39"/>
        <v>0.92914570492644655</v>
      </c>
      <c r="C1033">
        <f t="shared" ca="1" si="39"/>
        <v>0.94624133775645647</v>
      </c>
      <c r="D1033">
        <f t="shared" ca="1" si="39"/>
        <v>0.73680078333879317</v>
      </c>
      <c r="E1033">
        <f t="shared" ca="1" si="39"/>
        <v>0.5430827348284174</v>
      </c>
      <c r="F1033">
        <f t="shared" ca="1" si="39"/>
        <v>0.95794353922394437</v>
      </c>
      <c r="G1033">
        <f t="shared" ca="1" si="39"/>
        <v>0.76398265185256253</v>
      </c>
      <c r="H1033">
        <f t="shared" ca="1" si="39"/>
        <v>0.49967218266685576</v>
      </c>
    </row>
    <row r="1034" spans="1:8" x14ac:dyDescent="0.25">
      <c r="A1034">
        <f t="shared" ca="1" si="39"/>
        <v>0.21774049787661431</v>
      </c>
      <c r="B1034">
        <f t="shared" ca="1" si="39"/>
        <v>0.55035750970505537</v>
      </c>
      <c r="C1034">
        <f t="shared" ca="1" si="39"/>
        <v>0.12334405567635176</v>
      </c>
      <c r="D1034">
        <f t="shared" ca="1" si="39"/>
        <v>0.6788301997783055</v>
      </c>
      <c r="E1034">
        <f t="shared" ca="1" si="39"/>
        <v>0.68403237024742025</v>
      </c>
      <c r="F1034">
        <f t="shared" ca="1" si="39"/>
        <v>0.40292798659246587</v>
      </c>
      <c r="G1034">
        <f t="shared" ca="1" si="39"/>
        <v>7.0350344646279428E-3</v>
      </c>
      <c r="H1034">
        <f t="shared" ca="1" si="39"/>
        <v>0.73122648677345603</v>
      </c>
    </row>
    <row r="1035" spans="1:8" x14ac:dyDescent="0.25">
      <c r="A1035">
        <f t="shared" ca="1" si="39"/>
        <v>1.7671051371953683E-2</v>
      </c>
      <c r="B1035">
        <f t="shared" ca="1" si="39"/>
        <v>0.36514757239349693</v>
      </c>
      <c r="C1035">
        <f t="shared" ca="1" si="39"/>
        <v>0.38617179604116592</v>
      </c>
      <c r="D1035">
        <f t="shared" ca="1" si="39"/>
        <v>0.64936758776112358</v>
      </c>
      <c r="E1035">
        <f t="shared" ca="1" si="39"/>
        <v>0.69956909943445544</v>
      </c>
      <c r="F1035">
        <f t="shared" ca="1" si="39"/>
        <v>0.17971828494042663</v>
      </c>
      <c r="G1035">
        <f t="shared" ca="1" si="39"/>
        <v>0.4899009668352986</v>
      </c>
      <c r="H1035">
        <f t="shared" ca="1" si="39"/>
        <v>0.37603397393700366</v>
      </c>
    </row>
    <row r="1036" spans="1:8" x14ac:dyDescent="0.25">
      <c r="A1036">
        <f t="shared" ca="1" si="39"/>
        <v>0.59749838977463499</v>
      </c>
      <c r="B1036">
        <f t="shared" ca="1" si="39"/>
        <v>0.15582124284063559</v>
      </c>
      <c r="C1036">
        <f t="shared" ca="1" si="39"/>
        <v>0.8878951553129617</v>
      </c>
      <c r="D1036">
        <f t="shared" ca="1" si="39"/>
        <v>0.8027886615455444</v>
      </c>
      <c r="E1036">
        <f t="shared" ca="1" si="39"/>
        <v>0.2573105124209224</v>
      </c>
      <c r="F1036">
        <f t="shared" ca="1" si="39"/>
        <v>4.6727877798059203E-2</v>
      </c>
      <c r="G1036">
        <f t="shared" ca="1" si="39"/>
        <v>0.49924497566103943</v>
      </c>
      <c r="H1036">
        <f t="shared" ca="1" si="39"/>
        <v>0.44070792738046261</v>
      </c>
    </row>
    <row r="1037" spans="1:8" x14ac:dyDescent="0.25">
      <c r="A1037">
        <f t="shared" ca="1" si="39"/>
        <v>0.93301382803924793</v>
      </c>
      <c r="B1037">
        <f t="shared" ca="1" si="39"/>
        <v>0.44099559246804831</v>
      </c>
      <c r="C1037">
        <f t="shared" ca="1" si="39"/>
        <v>0.70573543448518472</v>
      </c>
      <c r="D1037">
        <f t="shared" ca="1" si="39"/>
        <v>0.34862430836152003</v>
      </c>
      <c r="E1037">
        <f t="shared" ca="1" si="39"/>
        <v>0.28460369767323779</v>
      </c>
      <c r="F1037">
        <f t="shared" ca="1" si="39"/>
        <v>0.33790190958796351</v>
      </c>
      <c r="G1037">
        <f t="shared" ca="1" si="39"/>
        <v>0.16181032301987475</v>
      </c>
      <c r="H1037">
        <f t="shared" ca="1" si="39"/>
        <v>0.86684309311555452</v>
      </c>
    </row>
    <row r="1038" spans="1:8" x14ac:dyDescent="0.25">
      <c r="A1038">
        <f t="shared" ca="1" si="39"/>
        <v>0.45851329420525966</v>
      </c>
      <c r="B1038">
        <f t="shared" ca="1" si="39"/>
        <v>0.60494278859964712</v>
      </c>
      <c r="C1038">
        <f t="shared" ca="1" si="39"/>
        <v>0.11877166154875463</v>
      </c>
      <c r="D1038">
        <f t="shared" ca="1" si="39"/>
        <v>0.25525644191949981</v>
      </c>
      <c r="E1038">
        <f t="shared" ca="1" si="39"/>
        <v>0.76510586140953063</v>
      </c>
      <c r="F1038">
        <f t="shared" ca="1" si="39"/>
        <v>0.17756877144292715</v>
      </c>
      <c r="G1038">
        <f t="shared" ca="1" si="39"/>
        <v>0.50033427296165478</v>
      </c>
      <c r="H1038">
        <f t="shared" ca="1" si="39"/>
        <v>0.64296917067565773</v>
      </c>
    </row>
    <row r="1039" spans="1:8" x14ac:dyDescent="0.25">
      <c r="A1039">
        <f t="shared" ca="1" si="39"/>
        <v>3.2094752907484869E-2</v>
      </c>
      <c r="B1039">
        <f t="shared" ca="1" si="39"/>
        <v>0.80081930220621356</v>
      </c>
      <c r="C1039">
        <f t="shared" ca="1" si="39"/>
        <v>0.3782783522049149</v>
      </c>
      <c r="D1039">
        <f t="shared" ca="1" si="39"/>
        <v>0.12268130478040185</v>
      </c>
      <c r="E1039">
        <f t="shared" ca="1" si="39"/>
        <v>0.58062520469797529</v>
      </c>
      <c r="F1039">
        <f t="shared" ca="1" si="39"/>
        <v>0.84161500277577062</v>
      </c>
      <c r="G1039">
        <f t="shared" ca="1" si="39"/>
        <v>0.79098822367896282</v>
      </c>
      <c r="H1039">
        <f t="shared" ca="1" si="39"/>
        <v>0.21843474531603724</v>
      </c>
    </row>
    <row r="1040" spans="1:8" x14ac:dyDescent="0.25">
      <c r="A1040">
        <f t="shared" ca="1" si="39"/>
        <v>0.16473146194453092</v>
      </c>
      <c r="B1040">
        <f t="shared" ca="1" si="39"/>
        <v>0.49828702636417765</v>
      </c>
      <c r="C1040">
        <f t="shared" ca="1" si="39"/>
        <v>0.87322413142834943</v>
      </c>
      <c r="D1040">
        <f t="shared" ca="1" si="39"/>
        <v>0.34854511021184087</v>
      </c>
      <c r="E1040">
        <f t="shared" ca="1" si="39"/>
        <v>0.79640806066474912</v>
      </c>
      <c r="F1040">
        <f t="shared" ca="1" si="39"/>
        <v>0.16729212914856872</v>
      </c>
      <c r="G1040">
        <f t="shared" ca="1" si="39"/>
        <v>0.11934023613846978</v>
      </c>
      <c r="H1040">
        <f t="shared" ca="1" si="39"/>
        <v>0.59385328710311347</v>
      </c>
    </row>
    <row r="1041" spans="1:8" x14ac:dyDescent="0.25">
      <c r="A1041">
        <f t="shared" ca="1" si="39"/>
        <v>0.29945413323955772</v>
      </c>
      <c r="B1041">
        <f t="shared" ca="1" si="39"/>
        <v>0.14849766370843343</v>
      </c>
      <c r="C1041">
        <f t="shared" ca="1" si="39"/>
        <v>0.42359681534717464</v>
      </c>
      <c r="D1041">
        <f t="shared" ca="1" si="39"/>
        <v>0.18303291439084513</v>
      </c>
      <c r="E1041">
        <f t="shared" ca="1" si="39"/>
        <v>0.75982757081254781</v>
      </c>
      <c r="F1041">
        <f t="shared" ca="1" si="39"/>
        <v>0.73437584032590963</v>
      </c>
      <c r="G1041">
        <f t="shared" ca="1" si="39"/>
        <v>0.55352424438907444</v>
      </c>
      <c r="H1041">
        <f t="shared" ca="1" si="39"/>
        <v>0.58080454744183363</v>
      </c>
    </row>
    <row r="1042" spans="1:8" x14ac:dyDescent="0.25">
      <c r="A1042">
        <f t="shared" ca="1" si="39"/>
        <v>0.65346089662156648</v>
      </c>
      <c r="B1042">
        <f t="shared" ca="1" si="39"/>
        <v>0.46563578657074001</v>
      </c>
      <c r="C1042">
        <f t="shared" ca="1" si="39"/>
        <v>0.63612851376507895</v>
      </c>
      <c r="D1042">
        <f t="shared" ca="1" si="39"/>
        <v>0.90276039719635592</v>
      </c>
      <c r="E1042">
        <f t="shared" ca="1" si="39"/>
        <v>0.59009348016518282</v>
      </c>
      <c r="F1042">
        <f t="shared" ca="1" si="39"/>
        <v>0.49519835587888517</v>
      </c>
      <c r="G1042">
        <f t="shared" ca="1" si="39"/>
        <v>0.73237748727094776</v>
      </c>
      <c r="H1042">
        <f t="shared" ca="1" si="39"/>
        <v>0.10596870426693705</v>
      </c>
    </row>
    <row r="1043" spans="1:8" x14ac:dyDescent="0.25">
      <c r="A1043">
        <f t="shared" ca="1" si="39"/>
        <v>0.34422116160995586</v>
      </c>
      <c r="B1043">
        <f t="shared" ca="1" si="39"/>
        <v>0.78783681585642285</v>
      </c>
      <c r="C1043">
        <f t="shared" ca="1" si="39"/>
        <v>0.54810769444228302</v>
      </c>
      <c r="D1043">
        <f t="shared" ca="1" si="39"/>
        <v>3.0613710521782966E-3</v>
      </c>
      <c r="E1043">
        <f t="shared" ca="1" si="39"/>
        <v>1.5581917579306936E-2</v>
      </c>
      <c r="F1043">
        <f t="shared" ca="1" si="39"/>
        <v>0.34382108516400745</v>
      </c>
      <c r="G1043">
        <f t="shared" ca="1" si="39"/>
        <v>0.89279102357604356</v>
      </c>
      <c r="H1043">
        <f t="shared" ca="1" si="39"/>
        <v>0.47739237558858238</v>
      </c>
    </row>
    <row r="1044" spans="1:8" x14ac:dyDescent="0.25">
      <c r="A1044">
        <f t="shared" ca="1" si="39"/>
        <v>0.42498353066872796</v>
      </c>
      <c r="B1044">
        <f t="shared" ca="1" si="39"/>
        <v>0.66871833413823722</v>
      </c>
      <c r="C1044">
        <f t="shared" ca="1" si="39"/>
        <v>0.8223809589578186</v>
      </c>
      <c r="D1044">
        <f t="shared" ca="1" si="39"/>
        <v>9.9776869652958622E-2</v>
      </c>
      <c r="E1044">
        <f t="shared" ca="1" si="39"/>
        <v>0.52615999771664246</v>
      </c>
      <c r="F1044">
        <f t="shared" ca="1" si="39"/>
        <v>8.9240488788635886E-2</v>
      </c>
      <c r="G1044">
        <f t="shared" ca="1" si="39"/>
        <v>0.20820577002712859</v>
      </c>
      <c r="H1044">
        <f t="shared" ca="1" si="39"/>
        <v>0.80618621907824961</v>
      </c>
    </row>
    <row r="1045" spans="1:8" x14ac:dyDescent="0.25">
      <c r="A1045">
        <f t="shared" ca="1" si="39"/>
        <v>0.83335552725558071</v>
      </c>
      <c r="B1045">
        <f t="shared" ca="1" si="39"/>
        <v>0.86028863414960621</v>
      </c>
      <c r="C1045">
        <f t="shared" ca="1" si="39"/>
        <v>0.20614125810691908</v>
      </c>
      <c r="D1045">
        <f t="shared" ca="1" si="39"/>
        <v>0.9478968125238505</v>
      </c>
      <c r="E1045">
        <f t="shared" ca="1" si="39"/>
        <v>0.78690596460468198</v>
      </c>
      <c r="F1045">
        <f t="shared" ca="1" si="39"/>
        <v>0.65464441936633888</v>
      </c>
      <c r="G1045">
        <f t="shared" ca="1" si="39"/>
        <v>0.95955640605277004</v>
      </c>
      <c r="H1045">
        <f t="shared" ca="1" si="39"/>
        <v>0.44911658232764218</v>
      </c>
    </row>
    <row r="1046" spans="1:8" x14ac:dyDescent="0.25">
      <c r="A1046">
        <f t="shared" ca="1" si="39"/>
        <v>0.57007543730250665</v>
      </c>
      <c r="B1046">
        <f t="shared" ca="1" si="39"/>
        <v>0.46993875455636447</v>
      </c>
      <c r="C1046">
        <f t="shared" ca="1" si="39"/>
        <v>0.34073236375136795</v>
      </c>
      <c r="D1046">
        <f t="shared" ca="1" si="39"/>
        <v>0.65597087581859237</v>
      </c>
      <c r="E1046">
        <f t="shared" ca="1" si="39"/>
        <v>0.62114995864489186</v>
      </c>
      <c r="F1046">
        <f t="shared" ca="1" si="39"/>
        <v>0.89491950109979412</v>
      </c>
      <c r="G1046">
        <f t="shared" ca="1" si="39"/>
        <v>0.18238847624595722</v>
      </c>
      <c r="H1046">
        <f t="shared" ca="1" si="39"/>
        <v>0.43473315867228135</v>
      </c>
    </row>
    <row r="1047" spans="1:8" x14ac:dyDescent="0.25">
      <c r="A1047">
        <f t="shared" ca="1" si="39"/>
        <v>0.29405895751028233</v>
      </c>
      <c r="B1047">
        <f t="shared" ca="1" si="39"/>
        <v>0.18749102486467195</v>
      </c>
      <c r="C1047">
        <f t="shared" ca="1" si="39"/>
        <v>0.14476525267647367</v>
      </c>
      <c r="D1047">
        <f t="shared" ca="1" si="39"/>
        <v>0.46828250824763284</v>
      </c>
      <c r="E1047">
        <f t="shared" ca="1" si="39"/>
        <v>0.107743026530562</v>
      </c>
      <c r="F1047">
        <f t="shared" ca="1" si="39"/>
        <v>0.88952896049536923</v>
      </c>
      <c r="G1047">
        <f t="shared" ca="1" si="39"/>
        <v>0.68243923808434748</v>
      </c>
      <c r="H1047">
        <f t="shared" ca="1" si="39"/>
        <v>0.6820594476798626</v>
      </c>
    </row>
    <row r="1048" spans="1:8" x14ac:dyDescent="0.25">
      <c r="A1048">
        <f t="shared" ca="1" si="39"/>
        <v>0.43149980273090449</v>
      </c>
      <c r="B1048">
        <f t="shared" ca="1" si="39"/>
        <v>0.87656980488295966</v>
      </c>
      <c r="C1048">
        <f t="shared" ca="1" si="39"/>
        <v>0.45671509576821689</v>
      </c>
      <c r="D1048">
        <f t="shared" ca="1" si="39"/>
        <v>0.62843724017740343</v>
      </c>
      <c r="E1048">
        <f t="shared" ca="1" si="39"/>
        <v>0.47877033450291051</v>
      </c>
      <c r="F1048">
        <f t="shared" ca="1" si="39"/>
        <v>0.43574242835151578</v>
      </c>
      <c r="G1048">
        <f t="shared" ca="1" si="39"/>
        <v>0.95652767124332594</v>
      </c>
      <c r="H1048">
        <f t="shared" ca="1" si="39"/>
        <v>0.88354835571139034</v>
      </c>
    </row>
    <row r="1049" spans="1:8" x14ac:dyDescent="0.25">
      <c r="A1049">
        <f t="shared" ca="1" si="39"/>
        <v>7.2939936373815906E-3</v>
      </c>
      <c r="B1049">
        <f t="shared" ca="1" si="39"/>
        <v>0.97253876535178696</v>
      </c>
      <c r="C1049">
        <f t="shared" ca="1" si="39"/>
        <v>0.5963674761442086</v>
      </c>
      <c r="D1049">
        <f t="shared" ca="1" si="39"/>
        <v>0.69117227402759696</v>
      </c>
      <c r="E1049">
        <f t="shared" ca="1" si="39"/>
        <v>0.41331974488394541</v>
      </c>
      <c r="F1049">
        <f t="shared" ca="1" si="39"/>
        <v>4.535464166486014E-2</v>
      </c>
      <c r="G1049">
        <f t="shared" ca="1" si="39"/>
        <v>0.4483600939807515</v>
      </c>
      <c r="H1049">
        <f t="shared" ca="1" si="39"/>
        <v>0.27917411792544633</v>
      </c>
    </row>
    <row r="1050" spans="1:8" x14ac:dyDescent="0.25">
      <c r="A1050">
        <f t="shared" ca="1" si="39"/>
        <v>0.30728911717626761</v>
      </c>
      <c r="B1050">
        <f t="shared" ca="1" si="39"/>
        <v>0.15351147117343011</v>
      </c>
      <c r="C1050">
        <f t="shared" ca="1" si="39"/>
        <v>0.55618280737329151</v>
      </c>
      <c r="D1050">
        <f t="shared" ca="1" si="39"/>
        <v>0.80580853667843211</v>
      </c>
      <c r="E1050">
        <f t="shared" ca="1" si="39"/>
        <v>0.71191021986389258</v>
      </c>
      <c r="F1050">
        <f t="shared" ca="1" si="39"/>
        <v>0.96752247110135425</v>
      </c>
      <c r="G1050">
        <f t="shared" ca="1" si="39"/>
        <v>0.90868449542377916</v>
      </c>
      <c r="H1050">
        <f t="shared" ca="1" si="39"/>
        <v>0.53586505772925108</v>
      </c>
    </row>
    <row r="1051" spans="1:8" x14ac:dyDescent="0.25">
      <c r="A1051">
        <f t="shared" ca="1" si="39"/>
        <v>0.97270668403464311</v>
      </c>
      <c r="B1051">
        <f t="shared" ca="1" si="39"/>
        <v>0.48414952449213444</v>
      </c>
      <c r="C1051">
        <f t="shared" ca="1" si="39"/>
        <v>4.8012092972126941E-2</v>
      </c>
      <c r="D1051">
        <f t="shared" ca="1" si="39"/>
        <v>2.6501202755346065E-2</v>
      </c>
      <c r="E1051">
        <f t="shared" ca="1" si="39"/>
        <v>0.8406375501883967</v>
      </c>
      <c r="F1051">
        <f t="shared" ca="1" si="39"/>
        <v>0.53687716939220909</v>
      </c>
      <c r="G1051">
        <f t="shared" ca="1" si="39"/>
        <v>0.49331055840001137</v>
      </c>
      <c r="H1051">
        <f t="shared" ca="1" si="39"/>
        <v>0.20327535822316267</v>
      </c>
    </row>
    <row r="1052" spans="1:8" x14ac:dyDescent="0.25">
      <c r="A1052">
        <f t="shared" ca="1" si="39"/>
        <v>0.59447156406785584</v>
      </c>
      <c r="B1052">
        <f t="shared" ca="1" si="39"/>
        <v>0.77826510371548963</v>
      </c>
      <c r="C1052">
        <f t="shared" ca="1" si="39"/>
        <v>0.97138420139049964</v>
      </c>
      <c r="D1052">
        <f t="shared" ca="1" si="39"/>
        <v>0.36794233705033674</v>
      </c>
      <c r="E1052">
        <f t="shared" ca="1" si="39"/>
        <v>0.66594857996616319</v>
      </c>
      <c r="F1052">
        <f t="shared" ca="1" si="39"/>
        <v>0.99866920572177287</v>
      </c>
      <c r="G1052">
        <f t="shared" ca="1" si="39"/>
        <v>0.50617821651697459</v>
      </c>
      <c r="H1052">
        <f t="shared" ca="1" si="39"/>
        <v>0.68075346244571511</v>
      </c>
    </row>
    <row r="1053" spans="1:8" x14ac:dyDescent="0.25">
      <c r="A1053">
        <f t="shared" ca="1" si="39"/>
        <v>0.18204904278549416</v>
      </c>
      <c r="B1053">
        <f t="shared" ca="1" si="39"/>
        <v>0.42203292100044187</v>
      </c>
      <c r="C1053">
        <f t="shared" ca="1" si="39"/>
        <v>0.91582186415835387</v>
      </c>
      <c r="D1053">
        <f t="shared" ca="1" si="39"/>
        <v>0.80738342604276825</v>
      </c>
      <c r="E1053">
        <f t="shared" ca="1" si="39"/>
        <v>0.97176830583177909</v>
      </c>
      <c r="F1053">
        <f t="shared" ca="1" si="39"/>
        <v>0.7184647372564672</v>
      </c>
      <c r="G1053">
        <f t="shared" ca="1" si="39"/>
        <v>0.8628804486841305</v>
      </c>
      <c r="H1053">
        <f t="shared" ca="1" si="39"/>
        <v>0.89476917477535756</v>
      </c>
    </row>
    <row r="1054" spans="1:8" x14ac:dyDescent="0.25">
      <c r="A1054">
        <f t="shared" ca="1" si="39"/>
        <v>0.52654324297977761</v>
      </c>
      <c r="B1054">
        <f t="shared" ca="1" si="39"/>
        <v>0.46625966774258232</v>
      </c>
      <c r="C1054">
        <f t="shared" ca="1" si="39"/>
        <v>0.6131999395335348</v>
      </c>
      <c r="D1054">
        <f t="shared" ca="1" si="39"/>
        <v>0.78831542078420702</v>
      </c>
      <c r="E1054">
        <f t="shared" ca="1" si="39"/>
        <v>0.81602443202430996</v>
      </c>
      <c r="F1054">
        <f t="shared" ca="1" si="39"/>
        <v>0.58345815688282743</v>
      </c>
      <c r="G1054">
        <f t="shared" ca="1" si="39"/>
        <v>0.27880231841666059</v>
      </c>
      <c r="H1054">
        <f t="shared" ca="1" si="39"/>
        <v>0.83233058783721325</v>
      </c>
    </row>
    <row r="1055" spans="1:8" x14ac:dyDescent="0.25">
      <c r="A1055">
        <f t="shared" ca="1" si="39"/>
        <v>0.1853473950261626</v>
      </c>
      <c r="B1055">
        <f t="shared" ca="1" si="39"/>
        <v>3.3576904268844632E-2</v>
      </c>
      <c r="C1055">
        <f t="shared" ca="1" si="39"/>
        <v>6.8467232643342202E-3</v>
      </c>
      <c r="D1055">
        <f t="shared" ca="1" si="39"/>
        <v>0.4587744874966192</v>
      </c>
      <c r="E1055">
        <f t="shared" ca="1" si="39"/>
        <v>0.44761526923226413</v>
      </c>
      <c r="F1055">
        <f t="shared" ca="1" si="39"/>
        <v>0.38009704709864656</v>
      </c>
      <c r="G1055">
        <f t="shared" ca="1" si="39"/>
        <v>0.66921411104769524</v>
      </c>
      <c r="H1055">
        <f t="shared" ca="1" si="39"/>
        <v>2.7392574993066132E-2</v>
      </c>
    </row>
    <row r="1056" spans="1:8" x14ac:dyDescent="0.25">
      <c r="A1056">
        <f t="shared" ca="1" si="39"/>
        <v>0.93784062425039882</v>
      </c>
      <c r="B1056">
        <f t="shared" ca="1" si="39"/>
        <v>0.74163606353379941</v>
      </c>
      <c r="C1056">
        <f t="shared" ca="1" si="39"/>
        <v>0.80800546449561983</v>
      </c>
      <c r="D1056">
        <f t="shared" ca="1" si="39"/>
        <v>0.17995047378134987</v>
      </c>
      <c r="E1056">
        <f t="shared" ca="1" si="39"/>
        <v>0.69783907967744607</v>
      </c>
      <c r="F1056">
        <f t="shared" ca="1" si="39"/>
        <v>0.61035966708604494</v>
      </c>
      <c r="G1056">
        <f t="shared" ca="1" si="39"/>
        <v>0.63658068195193518</v>
      </c>
      <c r="H1056">
        <f t="shared" ca="1" si="39"/>
        <v>6.0759780364323945E-2</v>
      </c>
    </row>
    <row r="1057" spans="1:8" x14ac:dyDescent="0.25">
      <c r="A1057">
        <f t="shared" ca="1" si="39"/>
        <v>0.39696800800341436</v>
      </c>
      <c r="B1057">
        <f t="shared" ca="1" si="39"/>
        <v>0.65753815483584721</v>
      </c>
      <c r="C1057">
        <f t="shared" ca="1" si="39"/>
        <v>0.23189608143756957</v>
      </c>
      <c r="D1057">
        <f t="shared" ca="1" si="39"/>
        <v>0.33419271767181402</v>
      </c>
      <c r="E1057">
        <f t="shared" ca="1" si="39"/>
        <v>0.31900089369728502</v>
      </c>
      <c r="F1057">
        <f t="shared" ca="1" si="39"/>
        <v>0.87339244126579729</v>
      </c>
      <c r="G1057">
        <f t="shared" ca="1" si="39"/>
        <v>0.24353307202030627</v>
      </c>
      <c r="H1057">
        <f t="shared" ca="1" si="39"/>
        <v>0.59277982859202116</v>
      </c>
    </row>
    <row r="1058" spans="1:8" x14ac:dyDescent="0.25">
      <c r="A1058">
        <f t="shared" ca="1" si="39"/>
        <v>0.19988903390218171</v>
      </c>
      <c r="B1058">
        <f t="shared" ca="1" si="39"/>
        <v>0.24554276983524526</v>
      </c>
      <c r="C1058">
        <f t="shared" ca="1" si="39"/>
        <v>5.6033063341907829E-2</v>
      </c>
      <c r="D1058">
        <f t="shared" ca="1" si="39"/>
        <v>0.23894478394237728</v>
      </c>
      <c r="E1058">
        <f t="shared" ca="1" si="39"/>
        <v>0.35128461758388818</v>
      </c>
      <c r="F1058">
        <f t="shared" ca="1" si="39"/>
        <v>0.15407782569509088</v>
      </c>
      <c r="G1058">
        <f t="shared" ca="1" si="39"/>
        <v>0.46099034404031125</v>
      </c>
      <c r="H1058">
        <f t="shared" ca="1" si="39"/>
        <v>0.71461074592776441</v>
      </c>
    </row>
    <row r="1059" spans="1:8" x14ac:dyDescent="0.25">
      <c r="A1059">
        <f t="shared" ca="1" si="39"/>
        <v>0.97344362135200568</v>
      </c>
      <c r="B1059">
        <f t="shared" ca="1" si="39"/>
        <v>0.94104510982319656</v>
      </c>
      <c r="C1059">
        <f t="shared" ca="1" si="39"/>
        <v>8.1721424938544507E-3</v>
      </c>
      <c r="D1059">
        <f t="shared" ca="1" si="39"/>
        <v>0.83326904593239237</v>
      </c>
      <c r="E1059">
        <f t="shared" ca="1" si="39"/>
        <v>1.0789525458477001E-2</v>
      </c>
      <c r="F1059">
        <f t="shared" ca="1" si="39"/>
        <v>0.46364840395391305</v>
      </c>
      <c r="G1059">
        <f t="shared" ca="1" si="39"/>
        <v>0.94572225630737572</v>
      </c>
      <c r="H1059">
        <f t="shared" ca="1" si="39"/>
        <v>0.31500697895314822</v>
      </c>
    </row>
    <row r="1060" spans="1:8" x14ac:dyDescent="0.25">
      <c r="A1060">
        <f t="shared" ca="1" si="39"/>
        <v>0.67509127067737329</v>
      </c>
      <c r="B1060">
        <f t="shared" ca="1" si="39"/>
        <v>0.67738063400322568</v>
      </c>
      <c r="C1060">
        <f t="shared" ca="1" si="39"/>
        <v>0.86800461227346726</v>
      </c>
      <c r="D1060">
        <f t="shared" ca="1" si="39"/>
        <v>0.9767793833771542</v>
      </c>
      <c r="E1060">
        <f t="shared" ca="1" si="39"/>
        <v>0.93792978573829855</v>
      </c>
      <c r="F1060">
        <f t="shared" ca="1" si="39"/>
        <v>0.83169880063075419</v>
      </c>
      <c r="G1060">
        <f t="shared" ca="1" si="39"/>
        <v>0.38446649186966475</v>
      </c>
      <c r="H1060">
        <f t="shared" ca="1" si="39"/>
        <v>0.79033024082908254</v>
      </c>
    </row>
    <row r="1061" spans="1:8" x14ac:dyDescent="0.25">
      <c r="A1061">
        <f t="shared" ca="1" si="39"/>
        <v>0.9357952860756189</v>
      </c>
      <c r="B1061">
        <f t="shared" ca="1" si="39"/>
        <v>0.41795947633289998</v>
      </c>
      <c r="C1061">
        <f t="shared" ca="1" si="39"/>
        <v>0.16853348403018431</v>
      </c>
      <c r="D1061">
        <f t="shared" ca="1" si="39"/>
        <v>0.46909977624426336</v>
      </c>
      <c r="E1061">
        <f t="shared" ca="1" si="39"/>
        <v>0.49324620246147366</v>
      </c>
      <c r="F1061">
        <f t="shared" ca="1" si="39"/>
        <v>0.15398256891802242</v>
      </c>
      <c r="G1061">
        <f t="shared" ca="1" si="39"/>
        <v>0.85182954253029963</v>
      </c>
      <c r="H1061">
        <f t="shared" ca="1" si="39"/>
        <v>0.22845005436024857</v>
      </c>
    </row>
    <row r="1062" spans="1:8" x14ac:dyDescent="0.25">
      <c r="A1062">
        <f t="shared" ca="1" si="39"/>
        <v>0.6217129114682991</v>
      </c>
      <c r="B1062">
        <f t="shared" ca="1" si="39"/>
        <v>0.76605821521726236</v>
      </c>
      <c r="C1062">
        <f t="shared" ca="1" si="39"/>
        <v>4.9412617042500884E-2</v>
      </c>
      <c r="D1062">
        <f t="shared" ca="1" si="39"/>
        <v>0.92798326467690839</v>
      </c>
      <c r="E1062">
        <f t="shared" ca="1" si="39"/>
        <v>0.20973743640014664</v>
      </c>
      <c r="F1062">
        <f t="shared" ca="1" si="39"/>
        <v>0.76598070068260471</v>
      </c>
      <c r="G1062">
        <f t="shared" ca="1" si="39"/>
        <v>0.77585239186611266</v>
      </c>
      <c r="H1062">
        <f t="shared" ca="1" si="39"/>
        <v>0.92600221318962073</v>
      </c>
    </row>
    <row r="1063" spans="1:8" x14ac:dyDescent="0.25">
      <c r="A1063">
        <f t="shared" ca="1" si="39"/>
        <v>0.73128399255901722</v>
      </c>
      <c r="B1063">
        <f t="shared" ca="1" si="39"/>
        <v>0.13048804455794671</v>
      </c>
      <c r="C1063">
        <f t="shared" ca="1" si="39"/>
        <v>0.61437931635876331</v>
      </c>
      <c r="D1063">
        <f t="shared" ca="1" si="39"/>
        <v>0.10650314189071319</v>
      </c>
      <c r="E1063">
        <f t="shared" ca="1" si="39"/>
        <v>0.60576789672644504</v>
      </c>
      <c r="F1063">
        <f t="shared" ca="1" si="39"/>
        <v>0.81573871227395189</v>
      </c>
      <c r="G1063">
        <f t="shared" ca="1" si="39"/>
        <v>0.5818449995686098</v>
      </c>
      <c r="H1063">
        <f t="shared" ref="A1063:H1095" ca="1" si="40">RAND()</f>
        <v>0.39193225907325147</v>
      </c>
    </row>
    <row r="1064" spans="1:8" x14ac:dyDescent="0.25">
      <c r="A1064">
        <f t="shared" ca="1" si="40"/>
        <v>0.44454314475405377</v>
      </c>
      <c r="B1064">
        <f t="shared" ca="1" si="40"/>
        <v>0.39575153201834568</v>
      </c>
      <c r="C1064">
        <f t="shared" ca="1" si="40"/>
        <v>0.2023700153116561</v>
      </c>
      <c r="D1064">
        <f t="shared" ca="1" si="40"/>
        <v>0.76095170281870195</v>
      </c>
      <c r="E1064">
        <f t="shared" ca="1" si="40"/>
        <v>0.21921345687452742</v>
      </c>
      <c r="F1064">
        <f t="shared" ca="1" si="40"/>
        <v>0.67269698815929424</v>
      </c>
      <c r="G1064">
        <f t="shared" ca="1" si="40"/>
        <v>2.0585275310041062E-3</v>
      </c>
      <c r="H1064">
        <f t="shared" ca="1" si="40"/>
        <v>0.20500471854635127</v>
      </c>
    </row>
    <row r="1065" spans="1:8" x14ac:dyDescent="0.25">
      <c r="A1065">
        <f t="shared" ca="1" si="40"/>
        <v>0.56176371408634951</v>
      </c>
      <c r="B1065">
        <f t="shared" ca="1" si="40"/>
        <v>0.27419231256881527</v>
      </c>
      <c r="C1065">
        <f t="shared" ca="1" si="40"/>
        <v>0.69240669637788677</v>
      </c>
      <c r="D1065">
        <f t="shared" ca="1" si="40"/>
        <v>0.84027353798410798</v>
      </c>
      <c r="E1065">
        <f t="shared" ca="1" si="40"/>
        <v>0.3371675849835204</v>
      </c>
      <c r="F1065">
        <f t="shared" ca="1" si="40"/>
        <v>0.36466933858387385</v>
      </c>
      <c r="G1065">
        <f t="shared" ca="1" si="40"/>
        <v>6.421020038934544E-2</v>
      </c>
      <c r="H1065">
        <f t="shared" ca="1" si="40"/>
        <v>0.15382986035354518</v>
      </c>
    </row>
    <row r="1066" spans="1:8" x14ac:dyDescent="0.25">
      <c r="A1066">
        <f t="shared" ca="1" si="40"/>
        <v>0.74947576162001817</v>
      </c>
      <c r="B1066">
        <f t="shared" ca="1" si="40"/>
        <v>0.13211817114784652</v>
      </c>
      <c r="C1066">
        <f t="shared" ca="1" si="40"/>
        <v>0.2132426753676715</v>
      </c>
      <c r="D1066">
        <f t="shared" ca="1" si="40"/>
        <v>0.6759669324093992</v>
      </c>
      <c r="E1066">
        <f t="shared" ca="1" si="40"/>
        <v>0.63289459179681229</v>
      </c>
      <c r="F1066">
        <f t="shared" ca="1" si="40"/>
        <v>0.79102812546611445</v>
      </c>
      <c r="G1066">
        <f t="shared" ca="1" si="40"/>
        <v>0.76492552655841872</v>
      </c>
      <c r="H1066">
        <f t="shared" ca="1" si="40"/>
        <v>0.88063739831591104</v>
      </c>
    </row>
    <row r="1067" spans="1:8" x14ac:dyDescent="0.25">
      <c r="A1067">
        <f t="shared" ca="1" si="40"/>
        <v>0.60280705914307475</v>
      </c>
      <c r="B1067">
        <f t="shared" ca="1" si="40"/>
        <v>0.37056574135566989</v>
      </c>
      <c r="C1067">
        <f t="shared" ca="1" si="40"/>
        <v>0.16992954198532551</v>
      </c>
      <c r="D1067">
        <f t="shared" ca="1" si="40"/>
        <v>0.40648553320973857</v>
      </c>
      <c r="E1067">
        <f t="shared" ca="1" si="40"/>
        <v>0.74138561519890189</v>
      </c>
      <c r="F1067">
        <f t="shared" ca="1" si="40"/>
        <v>0.85107007473887308</v>
      </c>
      <c r="G1067">
        <f t="shared" ca="1" si="40"/>
        <v>0.86939609910264959</v>
      </c>
      <c r="H1067">
        <f t="shared" ca="1" si="40"/>
        <v>0.71143144787655432</v>
      </c>
    </row>
    <row r="1068" spans="1:8" x14ac:dyDescent="0.25">
      <c r="A1068">
        <f t="shared" ca="1" si="40"/>
        <v>0.78274230635233732</v>
      </c>
      <c r="B1068">
        <f t="shared" ca="1" si="40"/>
        <v>0.63787349008073457</v>
      </c>
      <c r="C1068">
        <f t="shared" ca="1" si="40"/>
        <v>0.34640929728676106</v>
      </c>
      <c r="D1068">
        <f t="shared" ca="1" si="40"/>
        <v>0.42256607062503315</v>
      </c>
      <c r="E1068">
        <f t="shared" ca="1" si="40"/>
        <v>0.24131270681724348</v>
      </c>
      <c r="F1068">
        <f t="shared" ca="1" si="40"/>
        <v>0.28523280670219653</v>
      </c>
      <c r="G1068">
        <f t="shared" ca="1" si="40"/>
        <v>0.99331417724280047</v>
      </c>
      <c r="H1068">
        <f t="shared" ca="1" si="40"/>
        <v>0.75488829364058918</v>
      </c>
    </row>
    <row r="1069" spans="1:8" x14ac:dyDescent="0.25">
      <c r="A1069">
        <f t="shared" ca="1" si="40"/>
        <v>0.13331324883998941</v>
      </c>
      <c r="B1069">
        <f t="shared" ca="1" si="40"/>
        <v>0.54043096036443072</v>
      </c>
      <c r="C1069">
        <f t="shared" ca="1" si="40"/>
        <v>3.6164583947772E-2</v>
      </c>
      <c r="D1069">
        <f t="shared" ca="1" si="40"/>
        <v>7.7291382766456529E-2</v>
      </c>
      <c r="E1069">
        <f t="shared" ca="1" si="40"/>
        <v>0.33108163097882026</v>
      </c>
      <c r="F1069">
        <f t="shared" ca="1" si="40"/>
        <v>0.7268985586124358</v>
      </c>
      <c r="G1069">
        <f t="shared" ca="1" si="40"/>
        <v>0.35151200733229815</v>
      </c>
      <c r="H1069">
        <f t="shared" ca="1" si="40"/>
        <v>0.48728525643651344</v>
      </c>
    </row>
    <row r="1070" spans="1:8" x14ac:dyDescent="0.25">
      <c r="A1070">
        <f t="shared" ca="1" si="40"/>
        <v>0.93041210471874802</v>
      </c>
      <c r="B1070">
        <f t="shared" ca="1" si="40"/>
        <v>0.5271869667948289</v>
      </c>
      <c r="C1070">
        <f t="shared" ca="1" si="40"/>
        <v>0.67591795401397725</v>
      </c>
      <c r="D1070">
        <f t="shared" ca="1" si="40"/>
        <v>0.19180222063408803</v>
      </c>
      <c r="E1070">
        <f t="shared" ca="1" si="40"/>
        <v>0.67073082646907656</v>
      </c>
      <c r="F1070">
        <f t="shared" ca="1" si="40"/>
        <v>5.3119038441793331E-2</v>
      </c>
      <c r="G1070">
        <f t="shared" ca="1" si="40"/>
        <v>0.77178217489019796</v>
      </c>
      <c r="H1070">
        <f t="shared" ca="1" si="40"/>
        <v>0.15480172172404461</v>
      </c>
    </row>
    <row r="1071" spans="1:8" x14ac:dyDescent="0.25">
      <c r="A1071">
        <f t="shared" ca="1" si="40"/>
        <v>0.11621440206894551</v>
      </c>
      <c r="B1071">
        <f t="shared" ca="1" si="40"/>
        <v>0.40573570296503214</v>
      </c>
      <c r="C1071">
        <f t="shared" ca="1" si="40"/>
        <v>0.32227326361634789</v>
      </c>
      <c r="D1071">
        <f t="shared" ca="1" si="40"/>
        <v>0.982642841148891</v>
      </c>
      <c r="E1071">
        <f t="shared" ca="1" si="40"/>
        <v>5.1837129858463338E-2</v>
      </c>
      <c r="F1071">
        <f t="shared" ca="1" si="40"/>
        <v>0.89887634371482983</v>
      </c>
      <c r="G1071">
        <f t="shared" ca="1" si="40"/>
        <v>0.63527294513904109</v>
      </c>
      <c r="H1071">
        <f t="shared" ca="1" si="40"/>
        <v>0.33783701069413019</v>
      </c>
    </row>
    <row r="1072" spans="1:8" x14ac:dyDescent="0.25">
      <c r="A1072">
        <f t="shared" ca="1" si="40"/>
        <v>0.6032132173859639</v>
      </c>
      <c r="B1072">
        <f t="shared" ca="1" si="40"/>
        <v>0.24419168757637133</v>
      </c>
      <c r="C1072">
        <f t="shared" ca="1" si="40"/>
        <v>0.54127750619651316</v>
      </c>
      <c r="D1072">
        <f t="shared" ca="1" si="40"/>
        <v>0.8058902243785997</v>
      </c>
      <c r="E1072">
        <f t="shared" ca="1" si="40"/>
        <v>0.97441521503984529</v>
      </c>
      <c r="F1072">
        <f t="shared" ca="1" si="40"/>
        <v>0.24137517175084322</v>
      </c>
      <c r="G1072">
        <f t="shared" ca="1" si="40"/>
        <v>0.84556116259374592</v>
      </c>
      <c r="H1072">
        <f t="shared" ca="1" si="40"/>
        <v>0.11073971795608939</v>
      </c>
    </row>
    <row r="1073" spans="1:8" x14ac:dyDescent="0.25">
      <c r="A1073">
        <f t="shared" ca="1" si="40"/>
        <v>0.93238580953423256</v>
      </c>
      <c r="B1073">
        <f t="shared" ca="1" si="40"/>
        <v>0.3551878801166094</v>
      </c>
      <c r="C1073">
        <f t="shared" ca="1" si="40"/>
        <v>0.93085007637922346</v>
      </c>
      <c r="D1073">
        <f t="shared" ca="1" si="40"/>
        <v>0.42094433230541239</v>
      </c>
      <c r="E1073">
        <f t="shared" ca="1" si="40"/>
        <v>0.94192304320434694</v>
      </c>
      <c r="F1073">
        <f t="shared" ca="1" si="40"/>
        <v>0.40808068799056851</v>
      </c>
      <c r="G1073">
        <f t="shared" ca="1" si="40"/>
        <v>0.2692548152219254</v>
      </c>
      <c r="H1073">
        <f t="shared" ca="1" si="40"/>
        <v>0.38281794901337152</v>
      </c>
    </row>
    <row r="1074" spans="1:8" x14ac:dyDescent="0.25">
      <c r="A1074">
        <f t="shared" ca="1" si="40"/>
        <v>0.29391379642976412</v>
      </c>
      <c r="B1074">
        <f t="shared" ca="1" si="40"/>
        <v>0.49674357165817629</v>
      </c>
      <c r="C1074">
        <f t="shared" ca="1" si="40"/>
        <v>0.58220835937416726</v>
      </c>
      <c r="D1074">
        <f t="shared" ca="1" si="40"/>
        <v>0.34699560839815002</v>
      </c>
      <c r="E1074">
        <f t="shared" ca="1" si="40"/>
        <v>0.90876473438538641</v>
      </c>
      <c r="F1074">
        <f t="shared" ca="1" si="40"/>
        <v>0.75526122511132709</v>
      </c>
      <c r="G1074">
        <f t="shared" ca="1" si="40"/>
        <v>0.86053822134310953</v>
      </c>
      <c r="H1074">
        <f t="shared" ca="1" si="40"/>
        <v>0.58179824869291441</v>
      </c>
    </row>
    <row r="1075" spans="1:8" x14ac:dyDescent="0.25">
      <c r="A1075">
        <f t="shared" ca="1" si="40"/>
        <v>0.97964689452806109</v>
      </c>
      <c r="B1075">
        <f t="shared" ca="1" si="40"/>
        <v>0.55067491228099763</v>
      </c>
      <c r="C1075">
        <f t="shared" ca="1" si="40"/>
        <v>0.75327708879033506</v>
      </c>
      <c r="D1075">
        <f t="shared" ca="1" si="40"/>
        <v>0.55113489853932518</v>
      </c>
      <c r="E1075">
        <f t="shared" ca="1" si="40"/>
        <v>0.61866538792815906</v>
      </c>
      <c r="F1075">
        <f t="shared" ca="1" si="40"/>
        <v>0.33399821436733734</v>
      </c>
      <c r="G1075">
        <f t="shared" ca="1" si="40"/>
        <v>0.66862455568212975</v>
      </c>
      <c r="H1075">
        <f t="shared" ca="1" si="40"/>
        <v>0.96303254666505766</v>
      </c>
    </row>
    <row r="1076" spans="1:8" x14ac:dyDescent="0.25">
      <c r="A1076">
        <f t="shared" ca="1" si="40"/>
        <v>0.79793887511164574</v>
      </c>
      <c r="B1076">
        <f t="shared" ca="1" si="40"/>
        <v>0.79333594173093014</v>
      </c>
      <c r="C1076">
        <f t="shared" ca="1" si="40"/>
        <v>0.31238167117692395</v>
      </c>
      <c r="D1076">
        <f t="shared" ca="1" si="40"/>
        <v>0.54899225625428039</v>
      </c>
      <c r="E1076">
        <f t="shared" ca="1" si="40"/>
        <v>0.76862780441721201</v>
      </c>
      <c r="F1076">
        <f t="shared" ca="1" si="40"/>
        <v>0.77077200583349315</v>
      </c>
      <c r="G1076">
        <f t="shared" ca="1" si="40"/>
        <v>0.88233838488391769</v>
      </c>
      <c r="H1076">
        <f t="shared" ca="1" si="40"/>
        <v>0.43660675881629074</v>
      </c>
    </row>
    <row r="1077" spans="1:8" x14ac:dyDescent="0.25">
      <c r="A1077">
        <f t="shared" ca="1" si="40"/>
        <v>0.57793673572404658</v>
      </c>
      <c r="B1077">
        <f t="shared" ca="1" si="40"/>
        <v>0.64829664791414621</v>
      </c>
      <c r="C1077">
        <f t="shared" ca="1" si="40"/>
        <v>9.0071156554576093E-2</v>
      </c>
      <c r="D1077">
        <f t="shared" ca="1" si="40"/>
        <v>0.36678593173526264</v>
      </c>
      <c r="E1077">
        <f t="shared" ca="1" si="40"/>
        <v>0.59219713090120107</v>
      </c>
      <c r="F1077">
        <f t="shared" ca="1" si="40"/>
        <v>0.88419277114589789</v>
      </c>
      <c r="G1077">
        <f t="shared" ca="1" si="40"/>
        <v>0.96345082768283408</v>
      </c>
      <c r="H1077">
        <f t="shared" ca="1" si="40"/>
        <v>0.71163420113942366</v>
      </c>
    </row>
    <row r="1078" spans="1:8" x14ac:dyDescent="0.25">
      <c r="A1078">
        <f t="shared" ca="1" si="40"/>
        <v>0.60314739388120253</v>
      </c>
      <c r="B1078">
        <f t="shared" ca="1" si="40"/>
        <v>0.48341018681405545</v>
      </c>
      <c r="C1078">
        <f t="shared" ca="1" si="40"/>
        <v>3.13558446594151E-2</v>
      </c>
      <c r="D1078">
        <f t="shared" ca="1" si="40"/>
        <v>0.27634556791663922</v>
      </c>
      <c r="E1078">
        <f t="shared" ca="1" si="40"/>
        <v>0.52363955935893458</v>
      </c>
      <c r="F1078">
        <f t="shared" ca="1" si="40"/>
        <v>6.2119314240527412E-2</v>
      </c>
      <c r="G1078">
        <f t="shared" ca="1" si="40"/>
        <v>0.22065118641566972</v>
      </c>
      <c r="H1078">
        <f t="shared" ca="1" si="40"/>
        <v>4.9379431799987383E-3</v>
      </c>
    </row>
    <row r="1079" spans="1:8" x14ac:dyDescent="0.25">
      <c r="A1079">
        <f t="shared" ca="1" si="40"/>
        <v>0.12810027853672312</v>
      </c>
      <c r="B1079">
        <f t="shared" ca="1" si="40"/>
        <v>0.88701295594519525</v>
      </c>
      <c r="C1079">
        <f t="shared" ca="1" si="40"/>
        <v>0.96634323770107522</v>
      </c>
      <c r="D1079">
        <f t="shared" ca="1" si="40"/>
        <v>0.90513972179879931</v>
      </c>
      <c r="E1079">
        <f t="shared" ca="1" si="40"/>
        <v>0.9346205026593073</v>
      </c>
      <c r="F1079">
        <f t="shared" ca="1" si="40"/>
        <v>0.57346349643754546</v>
      </c>
      <c r="G1079">
        <f t="shared" ca="1" si="40"/>
        <v>0.11839290983784412</v>
      </c>
      <c r="H1079">
        <f t="shared" ca="1" si="40"/>
        <v>0.68562935352600374</v>
      </c>
    </row>
    <row r="1080" spans="1:8" x14ac:dyDescent="0.25">
      <c r="A1080">
        <f t="shared" ca="1" si="40"/>
        <v>0.67751091788975337</v>
      </c>
      <c r="B1080">
        <f t="shared" ca="1" si="40"/>
        <v>0.26586333157846087</v>
      </c>
      <c r="C1080">
        <f t="shared" ca="1" si="40"/>
        <v>0.89097393401197944</v>
      </c>
      <c r="D1080">
        <f t="shared" ca="1" si="40"/>
        <v>0.801881171101122</v>
      </c>
      <c r="E1080">
        <f t="shared" ca="1" si="40"/>
        <v>0.80826556903578617</v>
      </c>
      <c r="F1080">
        <f t="shared" ca="1" si="40"/>
        <v>0.80580332255299492</v>
      </c>
      <c r="G1080">
        <f t="shared" ca="1" si="40"/>
        <v>9.9649269763052994E-2</v>
      </c>
      <c r="H1080">
        <f t="shared" ca="1" si="40"/>
        <v>0.46783913604729033</v>
      </c>
    </row>
    <row r="1081" spans="1:8" x14ac:dyDescent="0.25">
      <c r="A1081">
        <f t="shared" ca="1" si="40"/>
        <v>0.99846111360115586</v>
      </c>
      <c r="B1081">
        <f t="shared" ca="1" si="40"/>
        <v>6.8210003116039863E-2</v>
      </c>
      <c r="C1081">
        <f t="shared" ca="1" si="40"/>
        <v>0.3662070622745891</v>
      </c>
      <c r="D1081">
        <f t="shared" ca="1" si="40"/>
        <v>0.79959467742440726</v>
      </c>
      <c r="E1081">
        <f t="shared" ca="1" si="40"/>
        <v>0.29984813060520976</v>
      </c>
      <c r="F1081">
        <f t="shared" ca="1" si="40"/>
        <v>0.30252688567086794</v>
      </c>
      <c r="G1081">
        <f t="shared" ca="1" si="40"/>
        <v>0.50674047348969875</v>
      </c>
      <c r="H1081">
        <f t="shared" ca="1" si="40"/>
        <v>0.35775715309409817</v>
      </c>
    </row>
    <row r="1082" spans="1:8" x14ac:dyDescent="0.25">
      <c r="A1082">
        <f t="shared" ca="1" si="40"/>
        <v>0.40972152340747614</v>
      </c>
      <c r="B1082">
        <f t="shared" ca="1" si="40"/>
        <v>0.47343844222606357</v>
      </c>
      <c r="C1082">
        <f t="shared" ca="1" si="40"/>
        <v>0.6537098978668956</v>
      </c>
      <c r="D1082">
        <f t="shared" ca="1" si="40"/>
        <v>0.33285168147078581</v>
      </c>
      <c r="E1082">
        <f t="shared" ca="1" si="40"/>
        <v>0.53023154469738976</v>
      </c>
      <c r="F1082">
        <f t="shared" ca="1" si="40"/>
        <v>0.12365102109410397</v>
      </c>
      <c r="G1082">
        <f t="shared" ca="1" si="40"/>
        <v>0.27978584292465214</v>
      </c>
      <c r="H1082">
        <f t="shared" ca="1" si="40"/>
        <v>0.89987920738321225</v>
      </c>
    </row>
    <row r="1083" spans="1:8" x14ac:dyDescent="0.25">
      <c r="A1083">
        <f t="shared" ca="1" si="40"/>
        <v>7.5273360596495031E-4</v>
      </c>
      <c r="B1083">
        <f t="shared" ca="1" si="40"/>
        <v>0.5625794866180166</v>
      </c>
      <c r="C1083">
        <f t="shared" ca="1" si="40"/>
        <v>0.980617203904945</v>
      </c>
      <c r="D1083">
        <f t="shared" ca="1" si="40"/>
        <v>0.50990646946311213</v>
      </c>
      <c r="E1083">
        <f t="shared" ca="1" si="40"/>
        <v>7.6252229848177699E-2</v>
      </c>
      <c r="F1083">
        <f t="shared" ca="1" si="40"/>
        <v>0.34371016650818365</v>
      </c>
      <c r="G1083">
        <f t="shared" ca="1" si="40"/>
        <v>0.26697235859668123</v>
      </c>
      <c r="H1083">
        <f t="shared" ca="1" si="40"/>
        <v>0.62121477469531883</v>
      </c>
    </row>
    <row r="1084" spans="1:8" x14ac:dyDescent="0.25">
      <c r="A1084">
        <f t="shared" ca="1" si="40"/>
        <v>0.62037089588573924</v>
      </c>
      <c r="B1084">
        <f t="shared" ca="1" si="40"/>
        <v>0.84288804304181941</v>
      </c>
      <c r="C1084">
        <f t="shared" ca="1" si="40"/>
        <v>0.97750957946536732</v>
      </c>
      <c r="D1084">
        <f t="shared" ca="1" si="40"/>
        <v>0.6604094864253266</v>
      </c>
      <c r="E1084">
        <f t="shared" ca="1" si="40"/>
        <v>0.3186409236662554</v>
      </c>
      <c r="F1084">
        <f t="shared" ca="1" si="40"/>
        <v>0.87487142857372757</v>
      </c>
      <c r="G1084">
        <f t="shared" ca="1" si="40"/>
        <v>0.28010246027764196</v>
      </c>
      <c r="H1084">
        <f t="shared" ca="1" si="40"/>
        <v>0.87587255504687722</v>
      </c>
    </row>
    <row r="1085" spans="1:8" x14ac:dyDescent="0.25">
      <c r="A1085">
        <f t="shared" ca="1" si="40"/>
        <v>0.80139718200183718</v>
      </c>
      <c r="B1085">
        <f t="shared" ca="1" si="40"/>
        <v>0.57510060212030567</v>
      </c>
      <c r="C1085">
        <f t="shared" ca="1" si="40"/>
        <v>0.1105737262094082</v>
      </c>
      <c r="D1085">
        <f t="shared" ca="1" si="40"/>
        <v>1.4867104173993062E-2</v>
      </c>
      <c r="E1085">
        <f t="shared" ca="1" si="40"/>
        <v>0.55241328216364516</v>
      </c>
      <c r="F1085">
        <f t="shared" ca="1" si="40"/>
        <v>0.42729692115775642</v>
      </c>
      <c r="G1085">
        <f t="shared" ca="1" si="40"/>
        <v>0.31770771700896694</v>
      </c>
      <c r="H1085">
        <f t="shared" ca="1" si="40"/>
        <v>0.854433317562587</v>
      </c>
    </row>
    <row r="1086" spans="1:8" x14ac:dyDescent="0.25">
      <c r="A1086">
        <f t="shared" ca="1" si="40"/>
        <v>0.63905420701862381</v>
      </c>
      <c r="B1086">
        <f t="shared" ca="1" si="40"/>
        <v>0.31542683385889037</v>
      </c>
      <c r="C1086">
        <f t="shared" ca="1" si="40"/>
        <v>0.98917440891634478</v>
      </c>
      <c r="D1086">
        <f t="shared" ca="1" si="40"/>
        <v>2.8575796208005211E-2</v>
      </c>
      <c r="E1086">
        <f t="shared" ca="1" si="40"/>
        <v>0.72572786229008168</v>
      </c>
      <c r="F1086">
        <f t="shared" ca="1" si="40"/>
        <v>0.36654623158141331</v>
      </c>
      <c r="G1086">
        <f t="shared" ca="1" si="40"/>
        <v>9.0515490208674665E-3</v>
      </c>
      <c r="H1086">
        <f t="shared" ca="1" si="40"/>
        <v>0.24156483160669151</v>
      </c>
    </row>
    <row r="1087" spans="1:8" x14ac:dyDescent="0.25">
      <c r="A1087">
        <f t="shared" ca="1" si="40"/>
        <v>0.96228649937506738</v>
      </c>
      <c r="B1087">
        <f t="shared" ca="1" si="40"/>
        <v>0.46648890914079677</v>
      </c>
      <c r="C1087">
        <f t="shared" ca="1" si="40"/>
        <v>0.47113563818656767</v>
      </c>
      <c r="D1087">
        <f t="shared" ca="1" si="40"/>
        <v>0.45402169336354492</v>
      </c>
      <c r="E1087">
        <f t="shared" ca="1" si="40"/>
        <v>0.3407043842005204</v>
      </c>
      <c r="F1087">
        <f t="shared" ca="1" si="40"/>
        <v>0.4762048783579963</v>
      </c>
      <c r="G1087">
        <f t="shared" ca="1" si="40"/>
        <v>0.72864180342390639</v>
      </c>
      <c r="H1087">
        <f t="shared" ca="1" si="40"/>
        <v>0.63292535549306683</v>
      </c>
    </row>
    <row r="1088" spans="1:8" x14ac:dyDescent="0.25">
      <c r="A1088">
        <f t="shared" ca="1" si="40"/>
        <v>0.23927131956878922</v>
      </c>
      <c r="B1088">
        <f t="shared" ca="1" si="40"/>
        <v>0.22319193368584545</v>
      </c>
      <c r="C1088">
        <f t="shared" ca="1" si="40"/>
        <v>0.77976090038451151</v>
      </c>
      <c r="D1088">
        <f t="shared" ca="1" si="40"/>
        <v>0.55840244831535568</v>
      </c>
      <c r="E1088">
        <f t="shared" ca="1" si="40"/>
        <v>0.41088718528709878</v>
      </c>
      <c r="F1088">
        <f t="shared" ca="1" si="40"/>
        <v>0.99182478579470068</v>
      </c>
      <c r="G1088">
        <f t="shared" ca="1" si="40"/>
        <v>0.29005004502957776</v>
      </c>
      <c r="H1088">
        <f t="shared" ca="1" si="40"/>
        <v>0.36498015426911068</v>
      </c>
    </row>
    <row r="1089" spans="1:8" x14ac:dyDescent="0.25">
      <c r="A1089">
        <f t="shared" ca="1" si="40"/>
        <v>0.40310674330509255</v>
      </c>
      <c r="B1089">
        <f t="shared" ca="1" si="40"/>
        <v>0.7697554479960752</v>
      </c>
      <c r="C1089">
        <f t="shared" ca="1" si="40"/>
        <v>9.6081448328711461E-2</v>
      </c>
      <c r="D1089">
        <f t="shared" ca="1" si="40"/>
        <v>0.65652433403468735</v>
      </c>
      <c r="E1089">
        <f t="shared" ca="1" si="40"/>
        <v>0.84372249969673618</v>
      </c>
      <c r="F1089">
        <f t="shared" ca="1" si="40"/>
        <v>0.93432601647462199</v>
      </c>
      <c r="G1089">
        <f t="shared" ca="1" si="40"/>
        <v>0.27668974134830893</v>
      </c>
      <c r="H1089">
        <f t="shared" ca="1" si="40"/>
        <v>0.5995451420318566</v>
      </c>
    </row>
    <row r="1090" spans="1:8" x14ac:dyDescent="0.25">
      <c r="A1090">
        <f t="shared" ca="1" si="40"/>
        <v>0.90888474549167986</v>
      </c>
      <c r="B1090">
        <f t="shared" ca="1" si="40"/>
        <v>0.47203315895932396</v>
      </c>
      <c r="C1090">
        <f t="shared" ca="1" si="40"/>
        <v>0.49839338541845168</v>
      </c>
      <c r="D1090">
        <f t="shared" ca="1" si="40"/>
        <v>0.31120355764017549</v>
      </c>
      <c r="E1090">
        <f t="shared" ca="1" si="40"/>
        <v>0.9124049630884451</v>
      </c>
      <c r="F1090">
        <f t="shared" ca="1" si="40"/>
        <v>0.20622924798707842</v>
      </c>
      <c r="G1090">
        <f t="shared" ca="1" si="40"/>
        <v>0.22007511327598794</v>
      </c>
      <c r="H1090">
        <f t="shared" ca="1" si="40"/>
        <v>0.25570533100006498</v>
      </c>
    </row>
    <row r="1091" spans="1:8" x14ac:dyDescent="0.25">
      <c r="A1091">
        <f t="shared" ca="1" si="40"/>
        <v>0.65512437307737481</v>
      </c>
      <c r="B1091">
        <f t="shared" ca="1" si="40"/>
        <v>0.72858610503411003</v>
      </c>
      <c r="C1091">
        <f t="shared" ca="1" si="40"/>
        <v>0.72709151093728364</v>
      </c>
      <c r="D1091">
        <f t="shared" ca="1" si="40"/>
        <v>0.47443019199087622</v>
      </c>
      <c r="E1091">
        <f t="shared" ca="1" si="40"/>
        <v>0.49032040366346896</v>
      </c>
      <c r="F1091">
        <f t="shared" ca="1" si="40"/>
        <v>0.42071917805229875</v>
      </c>
      <c r="G1091">
        <f t="shared" ca="1" si="40"/>
        <v>0.67411171943961135</v>
      </c>
      <c r="H1091">
        <f t="shared" ca="1" si="40"/>
        <v>0.69749546760325865</v>
      </c>
    </row>
    <row r="1092" spans="1:8" x14ac:dyDescent="0.25">
      <c r="A1092">
        <f t="shared" ca="1" si="40"/>
        <v>0.38934991256600049</v>
      </c>
      <c r="B1092">
        <f t="shared" ca="1" si="40"/>
        <v>0.48067562102162675</v>
      </c>
      <c r="C1092">
        <f t="shared" ca="1" si="40"/>
        <v>0.27673006817108114</v>
      </c>
      <c r="D1092">
        <f t="shared" ca="1" si="40"/>
        <v>0.62888742258977959</v>
      </c>
      <c r="E1092">
        <f t="shared" ca="1" si="40"/>
        <v>0.46151148013869459</v>
      </c>
      <c r="F1092">
        <f t="shared" ca="1" si="40"/>
        <v>0.91418384260595253</v>
      </c>
      <c r="G1092">
        <f t="shared" ca="1" si="40"/>
        <v>0.63657656697314713</v>
      </c>
      <c r="H1092">
        <f t="shared" ca="1" si="40"/>
        <v>0.40408756242721222</v>
      </c>
    </row>
    <row r="1093" spans="1:8" x14ac:dyDescent="0.25">
      <c r="A1093">
        <f t="shared" ca="1" si="40"/>
        <v>0.89483268094753909</v>
      </c>
      <c r="B1093">
        <f t="shared" ca="1" si="40"/>
        <v>0.49011806151892734</v>
      </c>
      <c r="C1093">
        <f t="shared" ca="1" si="40"/>
        <v>0.56163009064651237</v>
      </c>
      <c r="D1093">
        <f t="shared" ca="1" si="40"/>
        <v>3.4969512057906327E-2</v>
      </c>
      <c r="E1093">
        <f t="shared" ca="1" si="40"/>
        <v>0.2267917347382139</v>
      </c>
      <c r="F1093">
        <f t="shared" ca="1" si="40"/>
        <v>0.91622698630003674</v>
      </c>
      <c r="G1093">
        <f t="shared" ca="1" si="40"/>
        <v>4.981975224305446E-2</v>
      </c>
      <c r="H1093">
        <f t="shared" ca="1" si="40"/>
        <v>0.1835282560070528</v>
      </c>
    </row>
    <row r="1094" spans="1:8" x14ac:dyDescent="0.25">
      <c r="A1094">
        <f t="shared" ca="1" si="40"/>
        <v>0.60446935678432723</v>
      </c>
      <c r="B1094">
        <f t="shared" ca="1" si="40"/>
        <v>0.10951877508223928</v>
      </c>
      <c r="C1094">
        <f t="shared" ca="1" si="40"/>
        <v>0.31755987068859859</v>
      </c>
      <c r="D1094">
        <f t="shared" ca="1" si="40"/>
        <v>0.58436901483084036</v>
      </c>
      <c r="E1094">
        <f t="shared" ca="1" si="40"/>
        <v>0.38263031963668492</v>
      </c>
      <c r="F1094">
        <f t="shared" ca="1" si="40"/>
        <v>0.2509079776019647</v>
      </c>
      <c r="G1094">
        <f t="shared" ca="1" si="40"/>
        <v>7.9652535869227825E-2</v>
      </c>
      <c r="H1094">
        <f t="shared" ca="1" si="40"/>
        <v>0.55179805606454968</v>
      </c>
    </row>
    <row r="1095" spans="1:8" x14ac:dyDescent="0.25">
      <c r="A1095">
        <f t="shared" ca="1" si="40"/>
        <v>0.60166368849106833</v>
      </c>
      <c r="B1095">
        <f t="shared" ca="1" si="40"/>
        <v>0.4007694533982622</v>
      </c>
      <c r="C1095">
        <f t="shared" ca="1" si="40"/>
        <v>0.20499212334472627</v>
      </c>
      <c r="D1095">
        <f t="shared" ca="1" si="40"/>
        <v>0.67242803391756034</v>
      </c>
      <c r="E1095">
        <f t="shared" ca="1" si="40"/>
        <v>0.86125325090511173</v>
      </c>
      <c r="F1095">
        <f t="shared" ca="1" si="40"/>
        <v>0.93692203186528344</v>
      </c>
      <c r="G1095">
        <f t="shared" ref="G1095:H1095" ca="1" si="41">RAND()</f>
        <v>0.7337150505306218</v>
      </c>
      <c r="H1095">
        <f t="shared" ca="1" si="41"/>
        <v>0.19357638371738306</v>
      </c>
    </row>
    <row r="1096" spans="1:8" x14ac:dyDescent="0.25">
      <c r="A1096">
        <f t="shared" ref="A1096:H1127" ca="1" si="42">RAND()</f>
        <v>0.16925943560182644</v>
      </c>
      <c r="B1096">
        <f t="shared" ca="1" si="42"/>
        <v>0.11716728432108303</v>
      </c>
      <c r="C1096">
        <f t="shared" ca="1" si="42"/>
        <v>0.68710035164553573</v>
      </c>
      <c r="D1096">
        <f t="shared" ca="1" si="42"/>
        <v>0.38982766773592714</v>
      </c>
      <c r="E1096">
        <f t="shared" ca="1" si="42"/>
        <v>0.40125416877738096</v>
      </c>
      <c r="F1096">
        <f t="shared" ca="1" si="42"/>
        <v>0.65378175178718922</v>
      </c>
      <c r="G1096">
        <f t="shared" ca="1" si="42"/>
        <v>0.1873972652864212</v>
      </c>
      <c r="H1096">
        <f t="shared" ca="1" si="42"/>
        <v>0.2459587027657989</v>
      </c>
    </row>
    <row r="1097" spans="1:8" x14ac:dyDescent="0.25">
      <c r="A1097">
        <f t="shared" ca="1" si="42"/>
        <v>0.52632964213081201</v>
      </c>
      <c r="B1097">
        <f t="shared" ca="1" si="42"/>
        <v>0.66304223216985214</v>
      </c>
      <c r="C1097">
        <f t="shared" ca="1" si="42"/>
        <v>0.9533856454591586</v>
      </c>
      <c r="D1097">
        <f t="shared" ca="1" si="42"/>
        <v>0.93236872487573552</v>
      </c>
      <c r="E1097">
        <f t="shared" ca="1" si="42"/>
        <v>0.99236641831289463</v>
      </c>
      <c r="F1097">
        <f t="shared" ca="1" si="42"/>
        <v>0.70354670975046185</v>
      </c>
      <c r="G1097">
        <f t="shared" ca="1" si="42"/>
        <v>0.73463841973566169</v>
      </c>
      <c r="H1097">
        <f t="shared" ca="1" si="42"/>
        <v>0.72314120472314514</v>
      </c>
    </row>
    <row r="1098" spans="1:8" x14ac:dyDescent="0.25">
      <c r="A1098">
        <f t="shared" ca="1" si="42"/>
        <v>5.9586597253547091E-2</v>
      </c>
      <c r="B1098">
        <f t="shared" ca="1" si="42"/>
        <v>0.83365370815004169</v>
      </c>
      <c r="C1098">
        <f t="shared" ca="1" si="42"/>
        <v>0.58084725955525618</v>
      </c>
      <c r="D1098">
        <f t="shared" ca="1" si="42"/>
        <v>0.30286852183104884</v>
      </c>
      <c r="E1098">
        <f t="shared" ca="1" si="42"/>
        <v>0.35218604182944291</v>
      </c>
      <c r="F1098">
        <f t="shared" ca="1" si="42"/>
        <v>0.12352699129009193</v>
      </c>
      <c r="G1098">
        <f t="shared" ca="1" si="42"/>
        <v>3.0498203998799212E-2</v>
      </c>
      <c r="H1098">
        <f t="shared" ca="1" si="42"/>
        <v>0.98539137564630852</v>
      </c>
    </row>
    <row r="1099" spans="1:8" x14ac:dyDescent="0.25">
      <c r="A1099">
        <f t="shared" ca="1" si="42"/>
        <v>0.97572517866052455</v>
      </c>
      <c r="B1099">
        <f t="shared" ca="1" si="42"/>
        <v>0.85680122445063689</v>
      </c>
      <c r="C1099">
        <f t="shared" ca="1" si="42"/>
        <v>0.74720816434169468</v>
      </c>
      <c r="D1099">
        <f t="shared" ca="1" si="42"/>
        <v>0.98059409052151925</v>
      </c>
      <c r="E1099">
        <f t="shared" ca="1" si="42"/>
        <v>0.71222968904653383</v>
      </c>
      <c r="F1099">
        <f t="shared" ca="1" si="42"/>
        <v>0.84712809214848439</v>
      </c>
      <c r="G1099">
        <f t="shared" ca="1" si="42"/>
        <v>0.51250953746932493</v>
      </c>
      <c r="H1099">
        <f t="shared" ca="1" si="42"/>
        <v>0.59522617749144668</v>
      </c>
    </row>
    <row r="1100" spans="1:8" x14ac:dyDescent="0.25">
      <c r="A1100">
        <f t="shared" ca="1" si="42"/>
        <v>0.64597091882838409</v>
      </c>
      <c r="B1100">
        <f t="shared" ca="1" si="42"/>
        <v>0.30978036599580816</v>
      </c>
      <c r="C1100">
        <f t="shared" ca="1" si="42"/>
        <v>0.25668998278727762</v>
      </c>
      <c r="D1100">
        <f t="shared" ca="1" si="42"/>
        <v>0.38329387036681151</v>
      </c>
      <c r="E1100">
        <f t="shared" ca="1" si="42"/>
        <v>0.37754460107425136</v>
      </c>
      <c r="F1100">
        <f t="shared" ca="1" si="42"/>
        <v>0.58856291247175874</v>
      </c>
      <c r="G1100">
        <f t="shared" ca="1" si="42"/>
        <v>0.53735599346758245</v>
      </c>
      <c r="H1100">
        <f t="shared" ca="1" si="42"/>
        <v>0.30010391714765217</v>
      </c>
    </row>
    <row r="1101" spans="1:8" x14ac:dyDescent="0.25">
      <c r="A1101">
        <f t="shared" ca="1" si="42"/>
        <v>7.6537309336140336E-2</v>
      </c>
      <c r="B1101">
        <f t="shared" ca="1" si="42"/>
        <v>0.20810133547238374</v>
      </c>
      <c r="C1101">
        <f t="shared" ca="1" si="42"/>
        <v>0.28772070131663274</v>
      </c>
      <c r="D1101">
        <f t="shared" ca="1" si="42"/>
        <v>0.72398338721712219</v>
      </c>
      <c r="E1101">
        <f t="shared" ca="1" si="42"/>
        <v>0.18272170081261929</v>
      </c>
      <c r="F1101">
        <f t="shared" ca="1" si="42"/>
        <v>0.31516087281103422</v>
      </c>
      <c r="G1101">
        <f t="shared" ca="1" si="42"/>
        <v>0.79440605387140484</v>
      </c>
      <c r="H1101">
        <f t="shared" ca="1" si="42"/>
        <v>0.61021142472256529</v>
      </c>
    </row>
    <row r="1102" spans="1:8" x14ac:dyDescent="0.25">
      <c r="A1102">
        <f t="shared" ca="1" si="42"/>
        <v>0.68750365983183359</v>
      </c>
      <c r="B1102">
        <f t="shared" ca="1" si="42"/>
        <v>4.5695356626741734E-2</v>
      </c>
      <c r="C1102">
        <f t="shared" ca="1" si="42"/>
        <v>0.84221639640383616</v>
      </c>
      <c r="D1102">
        <f t="shared" ca="1" si="42"/>
        <v>0.29617446210298937</v>
      </c>
      <c r="E1102">
        <f t="shared" ca="1" si="42"/>
        <v>0.72180482634208298</v>
      </c>
      <c r="F1102">
        <f t="shared" ca="1" si="42"/>
        <v>0.22167228328720556</v>
      </c>
      <c r="G1102">
        <f t="shared" ca="1" si="42"/>
        <v>0.6817733685683397</v>
      </c>
      <c r="H1102">
        <f t="shared" ca="1" si="42"/>
        <v>0.87985298377018561</v>
      </c>
    </row>
    <row r="1103" spans="1:8" x14ac:dyDescent="0.25">
      <c r="A1103">
        <f t="shared" ca="1" si="42"/>
        <v>0.34045280152891144</v>
      </c>
      <c r="B1103">
        <f t="shared" ca="1" si="42"/>
        <v>0.21304107516659276</v>
      </c>
      <c r="C1103">
        <f t="shared" ca="1" si="42"/>
        <v>0.66409505660210877</v>
      </c>
      <c r="D1103">
        <f t="shared" ca="1" si="42"/>
        <v>0.59169784327605313</v>
      </c>
      <c r="E1103">
        <f t="shared" ca="1" si="42"/>
        <v>0.10824905915281391</v>
      </c>
      <c r="F1103">
        <f t="shared" ca="1" si="42"/>
        <v>0.56805763273992171</v>
      </c>
      <c r="G1103">
        <f t="shared" ca="1" si="42"/>
        <v>0.73495260131394269</v>
      </c>
      <c r="H1103">
        <f t="shared" ca="1" si="42"/>
        <v>0.31081552700368176</v>
      </c>
    </row>
    <row r="1104" spans="1:8" x14ac:dyDescent="0.25">
      <c r="A1104">
        <f t="shared" ca="1" si="42"/>
        <v>0.3302329359627143</v>
      </c>
      <c r="B1104">
        <f t="shared" ca="1" si="42"/>
        <v>0.2536258197404605</v>
      </c>
      <c r="C1104">
        <f t="shared" ca="1" si="42"/>
        <v>0.80119005255438724</v>
      </c>
      <c r="D1104">
        <f t="shared" ca="1" si="42"/>
        <v>4.3646256590787136E-2</v>
      </c>
      <c r="E1104">
        <f t="shared" ca="1" si="42"/>
        <v>0.87481208950454692</v>
      </c>
      <c r="F1104">
        <f t="shared" ca="1" si="42"/>
        <v>0.89425564212759834</v>
      </c>
      <c r="G1104">
        <f t="shared" ca="1" si="42"/>
        <v>0.20143931524143521</v>
      </c>
      <c r="H1104">
        <f t="shared" ca="1" si="42"/>
        <v>0.66223008092583469</v>
      </c>
    </row>
    <row r="1105" spans="1:8" x14ac:dyDescent="0.25">
      <c r="A1105">
        <f t="shared" ca="1" si="42"/>
        <v>0.47833252827654837</v>
      </c>
      <c r="B1105">
        <f t="shared" ca="1" si="42"/>
        <v>0.82574561816711578</v>
      </c>
      <c r="C1105">
        <f t="shared" ca="1" si="42"/>
        <v>0.44238300080677617</v>
      </c>
      <c r="D1105">
        <f t="shared" ca="1" si="42"/>
        <v>0.65873572811100645</v>
      </c>
      <c r="E1105">
        <f t="shared" ca="1" si="42"/>
        <v>0.36500027469327101</v>
      </c>
      <c r="F1105">
        <f t="shared" ca="1" si="42"/>
        <v>0.31312710633834395</v>
      </c>
      <c r="G1105">
        <f t="shared" ca="1" si="42"/>
        <v>0.84185401079782041</v>
      </c>
      <c r="H1105">
        <f t="shared" ca="1" si="42"/>
        <v>0.6905483808105346</v>
      </c>
    </row>
    <row r="1106" spans="1:8" x14ac:dyDescent="0.25">
      <c r="A1106">
        <f t="shared" ca="1" si="42"/>
        <v>0.79186949739546997</v>
      </c>
      <c r="B1106">
        <f t="shared" ca="1" si="42"/>
        <v>0.22258014702256301</v>
      </c>
      <c r="C1106">
        <f t="shared" ca="1" si="42"/>
        <v>0.96068315986136021</v>
      </c>
      <c r="D1106">
        <f t="shared" ca="1" si="42"/>
        <v>0.86223383025596834</v>
      </c>
      <c r="E1106">
        <f t="shared" ca="1" si="42"/>
        <v>0.6636885881793444</v>
      </c>
      <c r="F1106">
        <f t="shared" ca="1" si="42"/>
        <v>0.561641129200945</v>
      </c>
      <c r="G1106">
        <f t="shared" ca="1" si="42"/>
        <v>0.2115254165262872</v>
      </c>
      <c r="H1106">
        <f t="shared" ca="1" si="42"/>
        <v>0.34355149784062844</v>
      </c>
    </row>
    <row r="1107" spans="1:8" x14ac:dyDescent="0.25">
      <c r="A1107">
        <f t="shared" ca="1" si="42"/>
        <v>0.13398228115328903</v>
      </c>
      <c r="B1107">
        <f t="shared" ca="1" si="42"/>
        <v>0.67401935917672462</v>
      </c>
      <c r="C1107">
        <f t="shared" ca="1" si="42"/>
        <v>0.85172628531201133</v>
      </c>
      <c r="D1107">
        <f t="shared" ca="1" si="42"/>
        <v>0.48851172240742846</v>
      </c>
      <c r="E1107">
        <f t="shared" ca="1" si="42"/>
        <v>0.72994915109142999</v>
      </c>
      <c r="F1107">
        <f t="shared" ca="1" si="42"/>
        <v>0.60767647794470703</v>
      </c>
      <c r="G1107">
        <f t="shared" ca="1" si="42"/>
        <v>0.82353332698195314</v>
      </c>
      <c r="H1107">
        <f t="shared" ca="1" si="42"/>
        <v>0.38663843682624921</v>
      </c>
    </row>
    <row r="1108" spans="1:8" x14ac:dyDescent="0.25">
      <c r="A1108">
        <f t="shared" ca="1" si="42"/>
        <v>0.96081405491571104</v>
      </c>
      <c r="B1108">
        <f t="shared" ca="1" si="42"/>
        <v>0.44404624653459945</v>
      </c>
      <c r="C1108">
        <f t="shared" ca="1" si="42"/>
        <v>0.30082254888707205</v>
      </c>
      <c r="D1108">
        <f t="shared" ca="1" si="42"/>
        <v>0.30179939582308268</v>
      </c>
      <c r="E1108">
        <f t="shared" ca="1" si="42"/>
        <v>4.9959784476082736E-2</v>
      </c>
      <c r="F1108">
        <f t="shared" ca="1" si="42"/>
        <v>0.46102197949161172</v>
      </c>
      <c r="G1108">
        <f t="shared" ca="1" si="42"/>
        <v>0.26582403462969384</v>
      </c>
      <c r="H1108">
        <f t="shared" ca="1" si="42"/>
        <v>9.2992373330861855E-2</v>
      </c>
    </row>
    <row r="1109" spans="1:8" x14ac:dyDescent="0.25">
      <c r="A1109">
        <f t="shared" ca="1" si="42"/>
        <v>0.13444641236652843</v>
      </c>
      <c r="B1109">
        <f t="shared" ca="1" si="42"/>
        <v>0.76397557318575382</v>
      </c>
      <c r="C1109">
        <f t="shared" ca="1" si="42"/>
        <v>0.30362522450763352</v>
      </c>
      <c r="D1109">
        <f t="shared" ca="1" si="42"/>
        <v>0.86998762224190274</v>
      </c>
      <c r="E1109">
        <f t="shared" ca="1" si="42"/>
        <v>0.27518727958375078</v>
      </c>
      <c r="F1109">
        <f t="shared" ca="1" si="42"/>
        <v>0.89687803954491252</v>
      </c>
      <c r="G1109">
        <f t="shared" ca="1" si="42"/>
        <v>0.89581292098125953</v>
      </c>
      <c r="H1109">
        <f t="shared" ca="1" si="42"/>
        <v>0.6251128693582787</v>
      </c>
    </row>
    <row r="1110" spans="1:8" x14ac:dyDescent="0.25">
      <c r="A1110">
        <f t="shared" ca="1" si="42"/>
        <v>0.68854457590263729</v>
      </c>
      <c r="B1110">
        <f t="shared" ca="1" si="42"/>
        <v>0.65023331326052036</v>
      </c>
      <c r="C1110">
        <f t="shared" ca="1" si="42"/>
        <v>0.72629026128211926</v>
      </c>
      <c r="D1110">
        <f t="shared" ca="1" si="42"/>
        <v>0.2217384129546387</v>
      </c>
      <c r="E1110">
        <f t="shared" ca="1" si="42"/>
        <v>0.85365488351102081</v>
      </c>
      <c r="F1110">
        <f t="shared" ca="1" si="42"/>
        <v>0.78748460519818175</v>
      </c>
      <c r="G1110">
        <f t="shared" ca="1" si="42"/>
        <v>6.7376166790426573E-2</v>
      </c>
      <c r="H1110">
        <f t="shared" ca="1" si="42"/>
        <v>9.6633884095171041E-2</v>
      </c>
    </row>
    <row r="1111" spans="1:8" x14ac:dyDescent="0.25">
      <c r="A1111">
        <f t="shared" ca="1" si="42"/>
        <v>0.21094481587272407</v>
      </c>
      <c r="B1111">
        <f t="shared" ca="1" si="42"/>
        <v>0.62314093933782244</v>
      </c>
      <c r="C1111">
        <f t="shared" ca="1" si="42"/>
        <v>0.86751861016769061</v>
      </c>
      <c r="D1111">
        <f t="shared" ca="1" si="42"/>
        <v>0.62385242107939698</v>
      </c>
      <c r="E1111">
        <f t="shared" ca="1" si="42"/>
        <v>0.39554205152472954</v>
      </c>
      <c r="F1111">
        <f t="shared" ca="1" si="42"/>
        <v>0.37473147871255241</v>
      </c>
      <c r="G1111">
        <f t="shared" ca="1" si="42"/>
        <v>0.2298638508047226</v>
      </c>
      <c r="H1111">
        <f t="shared" ca="1" si="42"/>
        <v>0.73356822627771279</v>
      </c>
    </row>
    <row r="1112" spans="1:8" x14ac:dyDescent="0.25">
      <c r="A1112">
        <f t="shared" ca="1" si="42"/>
        <v>0.28990554143930047</v>
      </c>
      <c r="B1112">
        <f t="shared" ca="1" si="42"/>
        <v>0.45378878327210015</v>
      </c>
      <c r="C1112">
        <f t="shared" ca="1" si="42"/>
        <v>0.37948450137349232</v>
      </c>
      <c r="D1112">
        <f t="shared" ca="1" si="42"/>
        <v>0.22001287006950954</v>
      </c>
      <c r="E1112">
        <f t="shared" ca="1" si="42"/>
        <v>4.5973330968917092E-2</v>
      </c>
      <c r="F1112">
        <f t="shared" ca="1" si="42"/>
        <v>0.51760170642585668</v>
      </c>
      <c r="G1112">
        <f t="shared" ca="1" si="42"/>
        <v>0.68519235838366288</v>
      </c>
      <c r="H1112">
        <f t="shared" ca="1" si="42"/>
        <v>0.84234293843856711</v>
      </c>
    </row>
    <row r="1113" spans="1:8" x14ac:dyDescent="0.25">
      <c r="A1113">
        <f t="shared" ca="1" si="42"/>
        <v>5.8135146369751145E-2</v>
      </c>
      <c r="B1113">
        <f t="shared" ca="1" si="42"/>
        <v>0.51462333169029217</v>
      </c>
      <c r="C1113">
        <f t="shared" ca="1" si="42"/>
        <v>0.45308739656282782</v>
      </c>
      <c r="D1113">
        <f t="shared" ca="1" si="42"/>
        <v>0.19916292527935342</v>
      </c>
      <c r="E1113">
        <f t="shared" ca="1" si="42"/>
        <v>0.12984115416168585</v>
      </c>
      <c r="F1113">
        <f t="shared" ca="1" si="42"/>
        <v>0.99982793334170073</v>
      </c>
      <c r="G1113">
        <f t="shared" ca="1" si="42"/>
        <v>0.45499838123199698</v>
      </c>
      <c r="H1113">
        <f t="shared" ca="1" si="42"/>
        <v>0.17520878537916185</v>
      </c>
    </row>
    <row r="1114" spans="1:8" x14ac:dyDescent="0.25">
      <c r="A1114">
        <f t="shared" ca="1" si="42"/>
        <v>0.37322369283571399</v>
      </c>
      <c r="B1114">
        <f t="shared" ca="1" si="42"/>
        <v>0.9715411445913027</v>
      </c>
      <c r="C1114">
        <f t="shared" ca="1" si="42"/>
        <v>0.65170278142802707</v>
      </c>
      <c r="D1114">
        <f t="shared" ca="1" si="42"/>
        <v>0.38796973328560436</v>
      </c>
      <c r="E1114">
        <f t="shared" ca="1" si="42"/>
        <v>2.3692056932458905E-2</v>
      </c>
      <c r="F1114">
        <f t="shared" ca="1" si="42"/>
        <v>0.29762487943118032</v>
      </c>
      <c r="G1114">
        <f t="shared" ca="1" si="42"/>
        <v>0.62347122389296716</v>
      </c>
      <c r="H1114">
        <f t="shared" ca="1" si="42"/>
        <v>0.81140457748845718</v>
      </c>
    </row>
    <row r="1115" spans="1:8" x14ac:dyDescent="0.25">
      <c r="A1115">
        <f t="shared" ca="1" si="42"/>
        <v>0.76354179001044209</v>
      </c>
      <c r="B1115">
        <f t="shared" ca="1" si="42"/>
        <v>0.35268233314988806</v>
      </c>
      <c r="C1115">
        <f t="shared" ca="1" si="42"/>
        <v>0.1128324978242462</v>
      </c>
      <c r="D1115">
        <f t="shared" ca="1" si="42"/>
        <v>0.45420397756341579</v>
      </c>
      <c r="E1115">
        <f t="shared" ca="1" si="42"/>
        <v>0.39997975447771783</v>
      </c>
      <c r="F1115">
        <f t="shared" ca="1" si="42"/>
        <v>0.61284049291683229</v>
      </c>
      <c r="G1115">
        <f t="shared" ca="1" si="42"/>
        <v>0.68401905146456654</v>
      </c>
      <c r="H1115">
        <f t="shared" ca="1" si="42"/>
        <v>0.4669129325921777</v>
      </c>
    </row>
    <row r="1116" spans="1:8" x14ac:dyDescent="0.25">
      <c r="A1116">
        <f t="shared" ca="1" si="42"/>
        <v>0.34674900003940345</v>
      </c>
      <c r="B1116">
        <f t="shared" ca="1" si="42"/>
        <v>0.43916243006878997</v>
      </c>
      <c r="C1116">
        <f t="shared" ca="1" si="42"/>
        <v>7.3368665606558636E-2</v>
      </c>
      <c r="D1116">
        <f t="shared" ca="1" si="42"/>
        <v>5.7254194523136404E-3</v>
      </c>
      <c r="E1116">
        <f t="shared" ca="1" si="42"/>
        <v>0.50740148873801938</v>
      </c>
      <c r="F1116">
        <f t="shared" ca="1" si="42"/>
        <v>0.50995418084928057</v>
      </c>
      <c r="G1116">
        <f t="shared" ca="1" si="42"/>
        <v>0.16088648372168224</v>
      </c>
      <c r="H1116">
        <f t="shared" ca="1" si="42"/>
        <v>0.49232803859684826</v>
      </c>
    </row>
    <row r="1117" spans="1:8" x14ac:dyDescent="0.25">
      <c r="A1117">
        <f t="shared" ca="1" si="42"/>
        <v>0.87916191220172468</v>
      </c>
      <c r="B1117">
        <f t="shared" ca="1" si="42"/>
        <v>8.3838097423125202E-2</v>
      </c>
      <c r="C1117">
        <f t="shared" ca="1" si="42"/>
        <v>0.43527889906710138</v>
      </c>
      <c r="D1117">
        <f t="shared" ca="1" si="42"/>
        <v>0.60526018883110277</v>
      </c>
      <c r="E1117">
        <f t="shared" ca="1" si="42"/>
        <v>0.94290861904471723</v>
      </c>
      <c r="F1117">
        <f t="shared" ca="1" si="42"/>
        <v>0.49219024586807925</v>
      </c>
      <c r="G1117">
        <f t="shared" ca="1" si="42"/>
        <v>0.79424985614038379</v>
      </c>
      <c r="H1117">
        <f t="shared" ca="1" si="42"/>
        <v>0.49018041751120345</v>
      </c>
    </row>
    <row r="1118" spans="1:8" x14ac:dyDescent="0.25">
      <c r="A1118">
        <f t="shared" ca="1" si="42"/>
        <v>0.50294872822898751</v>
      </c>
      <c r="B1118">
        <f t="shared" ca="1" si="42"/>
        <v>0.21258779926698324</v>
      </c>
      <c r="C1118">
        <f t="shared" ca="1" si="42"/>
        <v>0.44295787169923218</v>
      </c>
      <c r="D1118">
        <f t="shared" ca="1" si="42"/>
        <v>0.789662341864384</v>
      </c>
      <c r="E1118">
        <f t="shared" ca="1" si="42"/>
        <v>0.81438448674961639</v>
      </c>
      <c r="F1118">
        <f t="shared" ca="1" si="42"/>
        <v>0.86713211861254447</v>
      </c>
      <c r="G1118">
        <f t="shared" ca="1" si="42"/>
        <v>0.17357820127430301</v>
      </c>
      <c r="H1118">
        <f t="shared" ca="1" si="42"/>
        <v>0.71627257601925121</v>
      </c>
    </row>
    <row r="1119" spans="1:8" x14ac:dyDescent="0.25">
      <c r="A1119">
        <f t="shared" ca="1" si="42"/>
        <v>0.16581451000219738</v>
      </c>
      <c r="B1119">
        <f t="shared" ca="1" si="42"/>
        <v>0.64019185089793185</v>
      </c>
      <c r="C1119">
        <f t="shared" ca="1" si="42"/>
        <v>0.24692271728209303</v>
      </c>
      <c r="D1119">
        <f t="shared" ca="1" si="42"/>
        <v>0.84569231687710178</v>
      </c>
      <c r="E1119">
        <f t="shared" ca="1" si="42"/>
        <v>0.78312840790971039</v>
      </c>
      <c r="F1119">
        <f t="shared" ca="1" si="42"/>
        <v>0.36381661896459871</v>
      </c>
      <c r="G1119">
        <f t="shared" ca="1" si="42"/>
        <v>0.70714410199097144</v>
      </c>
      <c r="H1119">
        <f t="shared" ca="1" si="42"/>
        <v>0.19888227349608534</v>
      </c>
    </row>
    <row r="1120" spans="1:8" x14ac:dyDescent="0.25">
      <c r="A1120">
        <f t="shared" ca="1" si="42"/>
        <v>0.30758691222657708</v>
      </c>
      <c r="B1120">
        <f t="shared" ca="1" si="42"/>
        <v>2.0460106755138208E-2</v>
      </c>
      <c r="C1120">
        <f t="shared" ca="1" si="42"/>
        <v>0.21266907677796598</v>
      </c>
      <c r="D1120">
        <f t="shared" ca="1" si="42"/>
        <v>0.76921257777894525</v>
      </c>
      <c r="E1120">
        <f t="shared" ca="1" si="42"/>
        <v>0.97640710456709401</v>
      </c>
      <c r="F1120">
        <f t="shared" ca="1" si="42"/>
        <v>0.48813255365779162</v>
      </c>
      <c r="G1120">
        <f t="shared" ca="1" si="42"/>
        <v>0.21729413621140425</v>
      </c>
      <c r="H1120">
        <f t="shared" ca="1" si="42"/>
        <v>0.33399817549124267</v>
      </c>
    </row>
    <row r="1121" spans="1:8" x14ac:dyDescent="0.25">
      <c r="A1121">
        <f t="shared" ca="1" si="42"/>
        <v>0.61042656439291887</v>
      </c>
      <c r="B1121">
        <f t="shared" ca="1" si="42"/>
        <v>0.72245162380707439</v>
      </c>
      <c r="C1121">
        <f t="shared" ca="1" si="42"/>
        <v>0.7012530520440402</v>
      </c>
      <c r="D1121">
        <f t="shared" ca="1" si="42"/>
        <v>0.12318027938554155</v>
      </c>
      <c r="E1121">
        <f t="shared" ca="1" si="42"/>
        <v>0.80417327606721678</v>
      </c>
      <c r="F1121">
        <f t="shared" ca="1" si="42"/>
        <v>0.35690192715074553</v>
      </c>
      <c r="G1121">
        <f t="shared" ca="1" si="42"/>
        <v>0.19166405795251562</v>
      </c>
      <c r="H1121">
        <f t="shared" ca="1" si="42"/>
        <v>0.3754065396145071</v>
      </c>
    </row>
    <row r="1122" spans="1:8" x14ac:dyDescent="0.25">
      <c r="A1122">
        <f t="shared" ca="1" si="42"/>
        <v>5.9157994474236975E-2</v>
      </c>
      <c r="B1122">
        <f t="shared" ca="1" si="42"/>
        <v>0.22508463569810633</v>
      </c>
      <c r="C1122">
        <f t="shared" ca="1" si="42"/>
        <v>0.50652874547920534</v>
      </c>
      <c r="D1122">
        <f t="shared" ca="1" si="42"/>
        <v>0.13191806816406293</v>
      </c>
      <c r="E1122">
        <f t="shared" ca="1" si="42"/>
        <v>0.46171126249003269</v>
      </c>
      <c r="F1122">
        <f t="shared" ca="1" si="42"/>
        <v>0.78869115456608585</v>
      </c>
      <c r="G1122">
        <f t="shared" ca="1" si="42"/>
        <v>0.10537988092103734</v>
      </c>
      <c r="H1122">
        <f t="shared" ca="1" si="42"/>
        <v>0.33180550089453908</v>
      </c>
    </row>
    <row r="1123" spans="1:8" x14ac:dyDescent="0.25">
      <c r="A1123">
        <f t="shared" ca="1" si="42"/>
        <v>0.72995979530047872</v>
      </c>
      <c r="B1123">
        <f t="shared" ca="1" si="42"/>
        <v>0.51507464684980298</v>
      </c>
      <c r="C1123">
        <f t="shared" ca="1" si="42"/>
        <v>0.32039857006127914</v>
      </c>
      <c r="D1123">
        <f t="shared" ca="1" si="42"/>
        <v>0.63606094742998365</v>
      </c>
      <c r="E1123">
        <f t="shared" ca="1" si="42"/>
        <v>0.11558465269187568</v>
      </c>
      <c r="F1123">
        <f t="shared" ca="1" si="42"/>
        <v>0.42544686697152323</v>
      </c>
      <c r="G1123">
        <f t="shared" ca="1" si="42"/>
        <v>0.95121896065838929</v>
      </c>
      <c r="H1123">
        <f t="shared" ca="1" si="42"/>
        <v>0.45030906576488172</v>
      </c>
    </row>
    <row r="1124" spans="1:8" x14ac:dyDescent="0.25">
      <c r="A1124">
        <f t="shared" ca="1" si="42"/>
        <v>0.29823374396783997</v>
      </c>
      <c r="B1124">
        <f t="shared" ca="1" si="42"/>
        <v>0.17410273736260695</v>
      </c>
      <c r="C1124">
        <f t="shared" ca="1" si="42"/>
        <v>0.19301942046780241</v>
      </c>
      <c r="D1124">
        <f t="shared" ca="1" si="42"/>
        <v>0.70129333683662087</v>
      </c>
      <c r="E1124">
        <f t="shared" ca="1" si="42"/>
        <v>1.2346023214169666E-2</v>
      </c>
      <c r="F1124">
        <f t="shared" ca="1" si="42"/>
        <v>0.39861590444717998</v>
      </c>
      <c r="G1124">
        <f t="shared" ca="1" si="42"/>
        <v>0.34912701873239993</v>
      </c>
      <c r="H1124">
        <f t="shared" ca="1" si="42"/>
        <v>0.52479197384011433</v>
      </c>
    </row>
    <row r="1125" spans="1:8" x14ac:dyDescent="0.25">
      <c r="A1125">
        <f t="shared" ca="1" si="42"/>
        <v>0.8790249058327565</v>
      </c>
      <c r="B1125">
        <f t="shared" ca="1" si="42"/>
        <v>0.93754824674096859</v>
      </c>
      <c r="C1125">
        <f t="shared" ca="1" si="42"/>
        <v>0.28916499608662327</v>
      </c>
      <c r="D1125">
        <f t="shared" ca="1" si="42"/>
        <v>0.22633471644430514</v>
      </c>
      <c r="E1125">
        <f t="shared" ca="1" si="42"/>
        <v>0.50799703864550438</v>
      </c>
      <c r="F1125">
        <f t="shared" ca="1" si="42"/>
        <v>0.62190915977857031</v>
      </c>
      <c r="G1125">
        <f t="shared" ca="1" si="42"/>
        <v>0.99766886084673878</v>
      </c>
      <c r="H1125">
        <f t="shared" ca="1" si="42"/>
        <v>0.12765443192636938</v>
      </c>
    </row>
    <row r="1126" spans="1:8" x14ac:dyDescent="0.25">
      <c r="A1126">
        <f t="shared" ca="1" si="42"/>
        <v>0.76284741901570075</v>
      </c>
      <c r="B1126">
        <f t="shared" ca="1" si="42"/>
        <v>0.59403968287310993</v>
      </c>
      <c r="C1126">
        <f t="shared" ca="1" si="42"/>
        <v>0.48449220153739303</v>
      </c>
      <c r="D1126">
        <f t="shared" ca="1" si="42"/>
        <v>0.57999100329276809</v>
      </c>
      <c r="E1126">
        <f t="shared" ca="1" si="42"/>
        <v>9.7099147626079185E-2</v>
      </c>
      <c r="F1126">
        <f t="shared" ca="1" si="42"/>
        <v>0.91706865705413809</v>
      </c>
      <c r="G1126">
        <f t="shared" ca="1" si="42"/>
        <v>0.71376873550117825</v>
      </c>
      <c r="H1126">
        <f t="shared" ca="1" si="42"/>
        <v>0.127051156177168</v>
      </c>
    </row>
    <row r="1127" spans="1:8" x14ac:dyDescent="0.25">
      <c r="A1127">
        <f t="shared" ca="1" si="42"/>
        <v>0.31294059770148797</v>
      </c>
      <c r="B1127">
        <f t="shared" ca="1" si="42"/>
        <v>0.79683925039007308</v>
      </c>
      <c r="C1127">
        <f t="shared" ca="1" si="42"/>
        <v>0.34732200889578069</v>
      </c>
      <c r="D1127">
        <f t="shared" ca="1" si="42"/>
        <v>0.76836871693225217</v>
      </c>
      <c r="E1127">
        <f t="shared" ca="1" si="42"/>
        <v>0.58336698346934712</v>
      </c>
      <c r="F1127">
        <f t="shared" ca="1" si="42"/>
        <v>0.23538989949313482</v>
      </c>
      <c r="G1127">
        <f t="shared" ca="1" si="42"/>
        <v>0.53123591980576368</v>
      </c>
      <c r="H1127">
        <f t="shared" ref="H1127:H1190" ca="1" si="43">RAND()</f>
        <v>0.96675528695805202</v>
      </c>
    </row>
    <row r="1128" spans="1:8" x14ac:dyDescent="0.25">
      <c r="A1128">
        <f t="shared" ref="A1128:G1164" ca="1" si="44">RAND()</f>
        <v>0.5277331402546247</v>
      </c>
      <c r="B1128">
        <f t="shared" ca="1" si="44"/>
        <v>0.85220520750335982</v>
      </c>
      <c r="C1128">
        <f t="shared" ca="1" si="44"/>
        <v>0.15848046860180398</v>
      </c>
      <c r="D1128">
        <f t="shared" ca="1" si="44"/>
        <v>0.58768691137068019</v>
      </c>
      <c r="E1128">
        <f t="shared" ca="1" si="44"/>
        <v>0.29771828751075935</v>
      </c>
      <c r="F1128">
        <f t="shared" ca="1" si="44"/>
        <v>0.40969879697254086</v>
      </c>
      <c r="G1128">
        <f t="shared" ca="1" si="44"/>
        <v>0.13454646607311205</v>
      </c>
      <c r="H1128">
        <f t="shared" ca="1" si="43"/>
        <v>0.60110488776763937</v>
      </c>
    </row>
    <row r="1129" spans="1:8" x14ac:dyDescent="0.25">
      <c r="A1129">
        <f t="shared" ca="1" si="44"/>
        <v>0.40375227690016346</v>
      </c>
      <c r="B1129">
        <f t="shared" ca="1" si="44"/>
        <v>0.20012211003446656</v>
      </c>
      <c r="C1129">
        <f t="shared" ca="1" si="44"/>
        <v>0.46362662624030326</v>
      </c>
      <c r="D1129">
        <f t="shared" ca="1" si="44"/>
        <v>0.95984114612357829</v>
      </c>
      <c r="E1129">
        <f t="shared" ca="1" si="44"/>
        <v>0.16368352320060786</v>
      </c>
      <c r="F1129">
        <f t="shared" ca="1" si="44"/>
        <v>0.30570483580795949</v>
      </c>
      <c r="G1129">
        <f t="shared" ca="1" si="44"/>
        <v>0.9597719280395246</v>
      </c>
      <c r="H1129">
        <f t="shared" ca="1" si="43"/>
        <v>0.31934864375273231</v>
      </c>
    </row>
    <row r="1130" spans="1:8" x14ac:dyDescent="0.25">
      <c r="A1130">
        <f t="shared" ca="1" si="44"/>
        <v>0.30651126448150756</v>
      </c>
      <c r="B1130">
        <f t="shared" ca="1" si="44"/>
        <v>0.72845769005534422</v>
      </c>
      <c r="C1130">
        <f t="shared" ca="1" si="44"/>
        <v>0.30707975497215423</v>
      </c>
      <c r="D1130">
        <f t="shared" ca="1" si="44"/>
        <v>0.40117731161431802</v>
      </c>
      <c r="E1130">
        <f t="shared" ca="1" si="44"/>
        <v>0.86312418589510453</v>
      </c>
      <c r="F1130">
        <f t="shared" ca="1" si="44"/>
        <v>0.8239420954472757</v>
      </c>
      <c r="G1130">
        <f t="shared" ca="1" si="44"/>
        <v>0.4834583887046463</v>
      </c>
      <c r="H1130">
        <f t="shared" ca="1" si="43"/>
        <v>0.83761585874578315</v>
      </c>
    </row>
    <row r="1131" spans="1:8" x14ac:dyDescent="0.25">
      <c r="A1131">
        <f t="shared" ca="1" si="44"/>
        <v>5.945908628275931E-2</v>
      </c>
      <c r="B1131">
        <f t="shared" ca="1" si="44"/>
        <v>0.63357462756072347</v>
      </c>
      <c r="C1131">
        <f t="shared" ca="1" si="44"/>
        <v>0.25484418357606964</v>
      </c>
      <c r="D1131">
        <f t="shared" ca="1" si="44"/>
        <v>0.12292677668748919</v>
      </c>
      <c r="E1131">
        <f t="shared" ca="1" si="44"/>
        <v>0.75534153929206171</v>
      </c>
      <c r="F1131">
        <f t="shared" ca="1" si="44"/>
        <v>0.32524821855654118</v>
      </c>
      <c r="G1131">
        <f t="shared" ca="1" si="44"/>
        <v>0.30235055368007846</v>
      </c>
      <c r="H1131">
        <f t="shared" ca="1" si="43"/>
        <v>0.95671251173776095</v>
      </c>
    </row>
    <row r="1132" spans="1:8" x14ac:dyDescent="0.25">
      <c r="A1132">
        <f t="shared" ca="1" si="44"/>
        <v>0.25103793990367695</v>
      </c>
      <c r="B1132">
        <f t="shared" ca="1" si="44"/>
        <v>0.53812654770841362</v>
      </c>
      <c r="C1132">
        <f t="shared" ca="1" si="44"/>
        <v>0.12723214777614855</v>
      </c>
      <c r="D1132">
        <f t="shared" ca="1" si="44"/>
        <v>2.9590777870941443E-2</v>
      </c>
      <c r="E1132">
        <f t="shared" ca="1" si="44"/>
        <v>0.97626049426086237</v>
      </c>
      <c r="F1132">
        <f t="shared" ca="1" si="44"/>
        <v>0.32956074535349933</v>
      </c>
      <c r="G1132">
        <f t="shared" ca="1" si="44"/>
        <v>0.8605655105006863</v>
      </c>
      <c r="H1132">
        <f t="shared" ca="1" si="43"/>
        <v>0.58977942158753083</v>
      </c>
    </row>
    <row r="1133" spans="1:8" x14ac:dyDescent="0.25">
      <c r="A1133">
        <f t="shared" ca="1" si="44"/>
        <v>0.69401923294704648</v>
      </c>
      <c r="B1133">
        <f t="shared" ca="1" si="44"/>
        <v>0.68565026571629295</v>
      </c>
      <c r="C1133">
        <f t="shared" ca="1" si="44"/>
        <v>0.37974702011252959</v>
      </c>
      <c r="D1133">
        <f t="shared" ca="1" si="44"/>
        <v>0.35369103947737268</v>
      </c>
      <c r="E1133">
        <f t="shared" ca="1" si="44"/>
        <v>0.11670642289696176</v>
      </c>
      <c r="F1133">
        <f t="shared" ca="1" si="44"/>
        <v>0.24110136685145234</v>
      </c>
      <c r="G1133">
        <f t="shared" ca="1" si="44"/>
        <v>0.27934276492260934</v>
      </c>
      <c r="H1133">
        <f t="shared" ca="1" si="43"/>
        <v>0.86612313959705867</v>
      </c>
    </row>
    <row r="1134" spans="1:8" x14ac:dyDescent="0.25">
      <c r="A1134">
        <f t="shared" ca="1" si="44"/>
        <v>0.73497120423822049</v>
      </c>
      <c r="B1134">
        <f t="shared" ca="1" si="44"/>
        <v>0.74314999924543779</v>
      </c>
      <c r="C1134">
        <f t="shared" ca="1" si="44"/>
        <v>0.16819993289787305</v>
      </c>
      <c r="D1134">
        <f t="shared" ca="1" si="44"/>
        <v>0.64149885062778822</v>
      </c>
      <c r="E1134">
        <f t="shared" ca="1" si="44"/>
        <v>0.4075027840627572</v>
      </c>
      <c r="F1134">
        <f t="shared" ca="1" si="44"/>
        <v>0.11591964732873294</v>
      </c>
      <c r="G1134">
        <f t="shared" ca="1" si="44"/>
        <v>0.10238678088849629</v>
      </c>
      <c r="H1134">
        <f t="shared" ca="1" si="43"/>
        <v>0.57776340683996219</v>
      </c>
    </row>
    <row r="1135" spans="1:8" x14ac:dyDescent="0.25">
      <c r="A1135">
        <f t="shared" ca="1" si="44"/>
        <v>0.16485929541912925</v>
      </c>
      <c r="B1135">
        <f t="shared" ca="1" si="44"/>
        <v>0.66387443538219559</v>
      </c>
      <c r="C1135">
        <f t="shared" ca="1" si="44"/>
        <v>0.98355135405505112</v>
      </c>
      <c r="D1135">
        <f t="shared" ca="1" si="44"/>
        <v>0.69180574901957548</v>
      </c>
      <c r="E1135">
        <f t="shared" ca="1" si="44"/>
        <v>0.3715804861655887</v>
      </c>
      <c r="F1135">
        <f t="shared" ca="1" si="44"/>
        <v>0.69802253136570103</v>
      </c>
      <c r="G1135">
        <f t="shared" ca="1" si="44"/>
        <v>0.2419437815177905</v>
      </c>
      <c r="H1135">
        <f t="shared" ca="1" si="43"/>
        <v>7.4050857545934989E-2</v>
      </c>
    </row>
    <row r="1136" spans="1:8" x14ac:dyDescent="0.25">
      <c r="A1136">
        <f t="shared" ca="1" si="44"/>
        <v>0.54098225481718543</v>
      </c>
      <c r="B1136">
        <f t="shared" ca="1" si="44"/>
        <v>0.27725612822393864</v>
      </c>
      <c r="C1136">
        <f t="shared" ca="1" si="44"/>
        <v>0.7874089511671617</v>
      </c>
      <c r="D1136">
        <f t="shared" ca="1" si="44"/>
        <v>0.62499385581003086</v>
      </c>
      <c r="E1136">
        <f t="shared" ca="1" si="44"/>
        <v>0.54449051922866143</v>
      </c>
      <c r="F1136">
        <f t="shared" ca="1" si="44"/>
        <v>0.44253314805207189</v>
      </c>
      <c r="G1136">
        <f t="shared" ca="1" si="44"/>
        <v>5.5500057539627279E-2</v>
      </c>
      <c r="H1136">
        <f t="shared" ca="1" si="43"/>
        <v>0.61354658233102732</v>
      </c>
    </row>
    <row r="1137" spans="1:8" x14ac:dyDescent="0.25">
      <c r="A1137">
        <f t="shared" ca="1" si="44"/>
        <v>0.38233311419951632</v>
      </c>
      <c r="B1137">
        <f t="shared" ca="1" si="44"/>
        <v>0.77229001847590839</v>
      </c>
      <c r="C1137">
        <f t="shared" ca="1" si="44"/>
        <v>0.97856021649876057</v>
      </c>
      <c r="D1137">
        <f t="shared" ca="1" si="44"/>
        <v>0.32185178665498804</v>
      </c>
      <c r="E1137">
        <f t="shared" ca="1" si="44"/>
        <v>0.4903315227017967</v>
      </c>
      <c r="F1137">
        <f t="shared" ca="1" si="44"/>
        <v>0.84803162642375463</v>
      </c>
      <c r="G1137">
        <f t="shared" ca="1" si="44"/>
        <v>0.54376480550620787</v>
      </c>
      <c r="H1137">
        <f t="shared" ca="1" si="43"/>
        <v>0.94702678978503985</v>
      </c>
    </row>
    <row r="1138" spans="1:8" x14ac:dyDescent="0.25">
      <c r="A1138">
        <f t="shared" ca="1" si="44"/>
        <v>0.29944106154361294</v>
      </c>
      <c r="B1138">
        <f t="shared" ca="1" si="44"/>
        <v>0.63898647494316707</v>
      </c>
      <c r="C1138">
        <f t="shared" ca="1" si="44"/>
        <v>0.73437645040936539</v>
      </c>
      <c r="D1138">
        <f t="shared" ca="1" si="44"/>
        <v>0.54326277303099546</v>
      </c>
      <c r="E1138">
        <f t="shared" ca="1" si="44"/>
        <v>0.45194170989161986</v>
      </c>
      <c r="F1138">
        <f t="shared" ca="1" si="44"/>
        <v>0.27801809066142524</v>
      </c>
      <c r="G1138">
        <f t="shared" ca="1" si="44"/>
        <v>0.99523971095489738</v>
      </c>
      <c r="H1138">
        <f t="shared" ca="1" si="43"/>
        <v>0.18016949632551416</v>
      </c>
    </row>
    <row r="1139" spans="1:8" x14ac:dyDescent="0.25">
      <c r="A1139">
        <f t="shared" ca="1" si="44"/>
        <v>0.24630718314369293</v>
      </c>
      <c r="B1139">
        <f t="shared" ca="1" si="44"/>
        <v>0.54226029258862107</v>
      </c>
      <c r="C1139">
        <f t="shared" ca="1" si="44"/>
        <v>0.85716669096791342</v>
      </c>
      <c r="D1139">
        <f t="shared" ca="1" si="44"/>
        <v>0.13477352037732115</v>
      </c>
      <c r="E1139">
        <f t="shared" ca="1" si="44"/>
        <v>0.45639984906884346</v>
      </c>
      <c r="F1139">
        <f t="shared" ca="1" si="44"/>
        <v>0.85804373988757998</v>
      </c>
      <c r="G1139">
        <f t="shared" ca="1" si="44"/>
        <v>0.33168723796131172</v>
      </c>
      <c r="H1139">
        <f t="shared" ca="1" si="43"/>
        <v>0.18743376440108472</v>
      </c>
    </row>
    <row r="1140" spans="1:8" x14ac:dyDescent="0.25">
      <c r="A1140">
        <f t="shared" ca="1" si="44"/>
        <v>0.60820022347050329</v>
      </c>
      <c r="B1140">
        <f t="shared" ca="1" si="44"/>
        <v>0.57830682675386968</v>
      </c>
      <c r="C1140">
        <f t="shared" ca="1" si="44"/>
        <v>0.87744027840518513</v>
      </c>
      <c r="D1140">
        <f t="shared" ca="1" si="44"/>
        <v>0.56662394142098937</v>
      </c>
      <c r="E1140">
        <f t="shared" ca="1" si="44"/>
        <v>0.48748110009781831</v>
      </c>
      <c r="F1140">
        <f t="shared" ca="1" si="44"/>
        <v>3.29189880410522E-2</v>
      </c>
      <c r="G1140">
        <f t="shared" ca="1" si="44"/>
        <v>0.2719134681192491</v>
      </c>
      <c r="H1140">
        <f t="shared" ca="1" si="43"/>
        <v>0.3500093043828939</v>
      </c>
    </row>
    <row r="1141" spans="1:8" x14ac:dyDescent="0.25">
      <c r="A1141">
        <f t="shared" ca="1" si="44"/>
        <v>0.9909476419983333</v>
      </c>
      <c r="B1141">
        <f t="shared" ca="1" si="44"/>
        <v>0.5672896033424123</v>
      </c>
      <c r="C1141">
        <f t="shared" ca="1" si="44"/>
        <v>0.16609172203703004</v>
      </c>
      <c r="D1141">
        <f t="shared" ca="1" si="44"/>
        <v>0.77549079329829718</v>
      </c>
      <c r="E1141">
        <f t="shared" ca="1" si="44"/>
        <v>0.84308728038194469</v>
      </c>
      <c r="F1141">
        <f t="shared" ca="1" si="44"/>
        <v>0.63414265673088255</v>
      </c>
      <c r="G1141">
        <f t="shared" ca="1" si="44"/>
        <v>0.37399612097835333</v>
      </c>
      <c r="H1141">
        <f t="shared" ca="1" si="43"/>
        <v>0.54476110269723788</v>
      </c>
    </row>
    <row r="1142" spans="1:8" x14ac:dyDescent="0.25">
      <c r="A1142">
        <f t="shared" ca="1" si="44"/>
        <v>0.2755526215184122</v>
      </c>
      <c r="B1142">
        <f t="shared" ca="1" si="44"/>
        <v>0.10440273234717035</v>
      </c>
      <c r="C1142">
        <f t="shared" ca="1" si="44"/>
        <v>0.48983619297319025</v>
      </c>
      <c r="D1142">
        <f t="shared" ca="1" si="44"/>
        <v>0.1226437899482028</v>
      </c>
      <c r="E1142">
        <f t="shared" ca="1" si="44"/>
        <v>0.64062174575247555</v>
      </c>
      <c r="F1142">
        <f t="shared" ca="1" si="44"/>
        <v>0.90102985487046461</v>
      </c>
      <c r="G1142">
        <f t="shared" ca="1" si="44"/>
        <v>0.99089139225288725</v>
      </c>
      <c r="H1142">
        <f t="shared" ca="1" si="43"/>
        <v>0.35832057731838562</v>
      </c>
    </row>
    <row r="1143" spans="1:8" x14ac:dyDescent="0.25">
      <c r="A1143">
        <f t="shared" ca="1" si="44"/>
        <v>4.8974812114182864E-2</v>
      </c>
      <c r="B1143">
        <f t="shared" ca="1" si="44"/>
        <v>0.53041961795876502</v>
      </c>
      <c r="C1143">
        <f t="shared" ca="1" si="44"/>
        <v>0.75596559700652355</v>
      </c>
      <c r="D1143">
        <f t="shared" ca="1" si="44"/>
        <v>2.8653687884423906E-2</v>
      </c>
      <c r="E1143">
        <f t="shared" ca="1" si="44"/>
        <v>0.90690750860864522</v>
      </c>
      <c r="F1143">
        <f t="shared" ca="1" si="44"/>
        <v>0.13687014221651761</v>
      </c>
      <c r="G1143">
        <f t="shared" ca="1" si="44"/>
        <v>0.59342617398429864</v>
      </c>
      <c r="H1143">
        <f t="shared" ca="1" si="43"/>
        <v>3.4273567293547691E-2</v>
      </c>
    </row>
    <row r="1144" spans="1:8" x14ac:dyDescent="0.25">
      <c r="A1144">
        <f t="shared" ca="1" si="44"/>
        <v>0.38489681407523524</v>
      </c>
      <c r="B1144">
        <f t="shared" ca="1" si="44"/>
        <v>0.46924004039789213</v>
      </c>
      <c r="C1144">
        <f t="shared" ca="1" si="44"/>
        <v>0.18596436514708981</v>
      </c>
      <c r="D1144">
        <f t="shared" ca="1" si="44"/>
        <v>0.10714552941511735</v>
      </c>
      <c r="E1144">
        <f t="shared" ca="1" si="44"/>
        <v>0.95027470607198494</v>
      </c>
      <c r="F1144">
        <f t="shared" ca="1" si="44"/>
        <v>0.57413031830414674</v>
      </c>
      <c r="G1144">
        <f t="shared" ca="1" si="44"/>
        <v>0.83663361281485271</v>
      </c>
      <c r="H1144">
        <f t="shared" ca="1" si="43"/>
        <v>0.21814854726429034</v>
      </c>
    </row>
    <row r="1145" spans="1:8" x14ac:dyDescent="0.25">
      <c r="A1145">
        <f t="shared" ca="1" si="44"/>
        <v>0.75871412068995969</v>
      </c>
      <c r="B1145">
        <f t="shared" ca="1" si="44"/>
        <v>0.34771253182765516</v>
      </c>
      <c r="C1145">
        <f t="shared" ca="1" si="44"/>
        <v>0.32304372433622486</v>
      </c>
      <c r="D1145">
        <f t="shared" ca="1" si="44"/>
        <v>0.76400761351382507</v>
      </c>
      <c r="E1145">
        <f t="shared" ca="1" si="44"/>
        <v>0.84972208035855468</v>
      </c>
      <c r="F1145">
        <f t="shared" ca="1" si="44"/>
        <v>0.14868868239484645</v>
      </c>
      <c r="G1145">
        <f t="shared" ca="1" si="44"/>
        <v>0.35871406133359385</v>
      </c>
      <c r="H1145">
        <f t="shared" ca="1" si="43"/>
        <v>7.7153447453505164E-3</v>
      </c>
    </row>
    <row r="1146" spans="1:8" x14ac:dyDescent="0.25">
      <c r="A1146">
        <f t="shared" ca="1" si="44"/>
        <v>0.46078601608202618</v>
      </c>
      <c r="B1146">
        <f t="shared" ca="1" si="44"/>
        <v>0.27753232245605475</v>
      </c>
      <c r="C1146">
        <f t="shared" ca="1" si="44"/>
        <v>0.71847641958025599</v>
      </c>
      <c r="D1146">
        <f t="shared" ca="1" si="44"/>
        <v>0.4722975217536326</v>
      </c>
      <c r="E1146">
        <f t="shared" ca="1" si="44"/>
        <v>0.98635299098082407</v>
      </c>
      <c r="F1146">
        <f t="shared" ca="1" si="44"/>
        <v>0.43759588326869225</v>
      </c>
      <c r="G1146">
        <f t="shared" ca="1" si="44"/>
        <v>0.23408016506198859</v>
      </c>
      <c r="H1146">
        <f t="shared" ca="1" si="43"/>
        <v>0.91839131272336383</v>
      </c>
    </row>
    <row r="1147" spans="1:8" x14ac:dyDescent="0.25">
      <c r="A1147">
        <f t="shared" ca="1" si="44"/>
        <v>0.27952879802014718</v>
      </c>
      <c r="B1147">
        <f t="shared" ca="1" si="44"/>
        <v>5.9244384983507814E-3</v>
      </c>
      <c r="C1147">
        <f t="shared" ca="1" si="44"/>
        <v>0.46495996404517181</v>
      </c>
      <c r="D1147">
        <f t="shared" ca="1" si="44"/>
        <v>0.61176458427939295</v>
      </c>
      <c r="E1147">
        <f t="shared" ca="1" si="44"/>
        <v>8.8432927116490534E-2</v>
      </c>
      <c r="F1147">
        <f t="shared" ca="1" si="44"/>
        <v>0.45063999753208883</v>
      </c>
      <c r="G1147">
        <f t="shared" ca="1" si="44"/>
        <v>0.30259715017163302</v>
      </c>
      <c r="H1147">
        <f t="shared" ca="1" si="43"/>
        <v>0.48623146010082618</v>
      </c>
    </row>
    <row r="1148" spans="1:8" x14ac:dyDescent="0.25">
      <c r="A1148">
        <f t="shared" ca="1" si="44"/>
        <v>0.63176075739791182</v>
      </c>
      <c r="B1148">
        <f t="shared" ca="1" si="44"/>
        <v>0.88557129347009167</v>
      </c>
      <c r="C1148">
        <f t="shared" ca="1" si="44"/>
        <v>0.24256289369123119</v>
      </c>
      <c r="D1148">
        <f t="shared" ca="1" si="44"/>
        <v>0.72079922975999544</v>
      </c>
      <c r="E1148">
        <f t="shared" ca="1" si="44"/>
        <v>0.25406629359465183</v>
      </c>
      <c r="F1148">
        <f t="shared" ca="1" si="44"/>
        <v>0.66056512857696292</v>
      </c>
      <c r="G1148">
        <f t="shared" ca="1" si="44"/>
        <v>0.99173694570560345</v>
      </c>
      <c r="H1148">
        <f t="shared" ca="1" si="43"/>
        <v>0.3016928774798755</v>
      </c>
    </row>
    <row r="1149" spans="1:8" x14ac:dyDescent="0.25">
      <c r="A1149">
        <f t="shared" ca="1" si="44"/>
        <v>0.74180207997836423</v>
      </c>
      <c r="B1149">
        <f t="shared" ca="1" si="44"/>
        <v>0.5031689188681796</v>
      </c>
      <c r="C1149">
        <f t="shared" ca="1" si="44"/>
        <v>0.45322139919363902</v>
      </c>
      <c r="D1149">
        <f t="shared" ca="1" si="44"/>
        <v>0.82086340647791067</v>
      </c>
      <c r="E1149">
        <f t="shared" ca="1" si="44"/>
        <v>3.7605281363094711E-2</v>
      </c>
      <c r="F1149">
        <f t="shared" ca="1" si="44"/>
        <v>0.57120927906077934</v>
      </c>
      <c r="G1149">
        <f t="shared" ca="1" si="44"/>
        <v>0.85509162845923381</v>
      </c>
      <c r="H1149">
        <f t="shared" ca="1" si="43"/>
        <v>0.54803539499435105</v>
      </c>
    </row>
    <row r="1150" spans="1:8" x14ac:dyDescent="0.25">
      <c r="A1150">
        <f t="shared" ca="1" si="44"/>
        <v>0.43872392129540105</v>
      </c>
      <c r="B1150">
        <f t="shared" ca="1" si="44"/>
        <v>0.43047750263975271</v>
      </c>
      <c r="C1150">
        <f t="shared" ca="1" si="44"/>
        <v>0.63531496526511744</v>
      </c>
      <c r="D1150">
        <f t="shared" ca="1" si="44"/>
        <v>0.46242932571728412</v>
      </c>
      <c r="E1150">
        <f t="shared" ca="1" si="44"/>
        <v>0.26014907207140425</v>
      </c>
      <c r="F1150">
        <f t="shared" ca="1" si="44"/>
        <v>0.60613813711370101</v>
      </c>
      <c r="G1150">
        <f t="shared" ca="1" si="44"/>
        <v>0.88660266338838234</v>
      </c>
      <c r="H1150">
        <f t="shared" ca="1" si="43"/>
        <v>0.77005226033979657</v>
      </c>
    </row>
    <row r="1151" spans="1:8" x14ac:dyDescent="0.25">
      <c r="A1151">
        <f t="shared" ca="1" si="44"/>
        <v>0.8243630755978778</v>
      </c>
      <c r="B1151">
        <f t="shared" ca="1" si="44"/>
        <v>0.6180328652145699</v>
      </c>
      <c r="C1151">
        <f t="shared" ca="1" si="44"/>
        <v>0.53127384872202932</v>
      </c>
      <c r="D1151">
        <f t="shared" ca="1" si="44"/>
        <v>0.84717912400150208</v>
      </c>
      <c r="E1151">
        <f t="shared" ca="1" si="44"/>
        <v>0.85844123271621942</v>
      </c>
      <c r="F1151">
        <f t="shared" ca="1" si="44"/>
        <v>0.76697634518108559</v>
      </c>
      <c r="G1151">
        <f t="shared" ca="1" si="44"/>
        <v>0.90390773860496354</v>
      </c>
      <c r="H1151">
        <f t="shared" ca="1" si="43"/>
        <v>0.29075617561039335</v>
      </c>
    </row>
    <row r="1152" spans="1:8" x14ac:dyDescent="0.25">
      <c r="A1152">
        <f t="shared" ca="1" si="44"/>
        <v>0.52258224133268505</v>
      </c>
      <c r="B1152">
        <f t="shared" ca="1" si="44"/>
        <v>0.30244033136789317</v>
      </c>
      <c r="C1152">
        <f t="shared" ca="1" si="44"/>
        <v>0.22097818199785269</v>
      </c>
      <c r="D1152">
        <f t="shared" ca="1" si="44"/>
        <v>7.8186711224992655E-2</v>
      </c>
      <c r="E1152">
        <f t="shared" ca="1" si="44"/>
        <v>0.71273191911905609</v>
      </c>
      <c r="F1152">
        <f t="shared" ca="1" si="44"/>
        <v>0.33437562081269157</v>
      </c>
      <c r="G1152">
        <f t="shared" ca="1" si="44"/>
        <v>0.55606684311150101</v>
      </c>
      <c r="H1152">
        <f t="shared" ca="1" si="43"/>
        <v>0.78655158525465607</v>
      </c>
    </row>
    <row r="1153" spans="1:8" x14ac:dyDescent="0.25">
      <c r="A1153">
        <f t="shared" ca="1" si="44"/>
        <v>0.67138977496265728</v>
      </c>
      <c r="B1153">
        <f t="shared" ca="1" si="44"/>
        <v>0.57088742052589481</v>
      </c>
      <c r="C1153">
        <f t="shared" ca="1" si="44"/>
        <v>0.1514498909205142</v>
      </c>
      <c r="D1153">
        <f t="shared" ca="1" si="44"/>
        <v>4.2416392928313784E-2</v>
      </c>
      <c r="E1153">
        <f t="shared" ca="1" si="44"/>
        <v>4.2995601873985434E-2</v>
      </c>
      <c r="F1153">
        <f t="shared" ca="1" si="44"/>
        <v>0.84649413713139021</v>
      </c>
      <c r="G1153">
        <f t="shared" ca="1" si="44"/>
        <v>0.57562007684040706</v>
      </c>
      <c r="H1153">
        <f t="shared" ca="1" si="43"/>
        <v>0.79244660060545413</v>
      </c>
    </row>
    <row r="1154" spans="1:8" x14ac:dyDescent="0.25">
      <c r="A1154">
        <f t="shared" ca="1" si="44"/>
        <v>0.488690596271384</v>
      </c>
      <c r="B1154">
        <f t="shared" ca="1" si="44"/>
        <v>0.75749269079141357</v>
      </c>
      <c r="C1154">
        <f t="shared" ca="1" si="44"/>
        <v>0.20711059015095123</v>
      </c>
      <c r="D1154">
        <f t="shared" ca="1" si="44"/>
        <v>9.2475565389693593E-2</v>
      </c>
      <c r="E1154">
        <f t="shared" ca="1" si="44"/>
        <v>0.75076416450438777</v>
      </c>
      <c r="F1154">
        <f t="shared" ca="1" si="44"/>
        <v>2.233836196669714E-2</v>
      </c>
      <c r="G1154">
        <f t="shared" ca="1" si="44"/>
        <v>0.95230505233907714</v>
      </c>
      <c r="H1154">
        <f t="shared" ca="1" si="43"/>
        <v>0.5326052579851327</v>
      </c>
    </row>
    <row r="1155" spans="1:8" x14ac:dyDescent="0.25">
      <c r="A1155">
        <f t="shared" ca="1" si="44"/>
        <v>0.43248120391955203</v>
      </c>
      <c r="B1155">
        <f t="shared" ca="1" si="44"/>
        <v>1.2960948709260456E-2</v>
      </c>
      <c r="C1155">
        <f t="shared" ca="1" si="44"/>
        <v>0.33614864931115918</v>
      </c>
      <c r="D1155">
        <f t="shared" ca="1" si="44"/>
        <v>0.35266215600802164</v>
      </c>
      <c r="E1155">
        <f t="shared" ca="1" si="44"/>
        <v>0.2525894086860303</v>
      </c>
      <c r="F1155">
        <f t="shared" ca="1" si="44"/>
        <v>0.30055240579185583</v>
      </c>
      <c r="G1155">
        <f t="shared" ca="1" si="44"/>
        <v>0.32188386755712872</v>
      </c>
      <c r="H1155">
        <f t="shared" ca="1" si="43"/>
        <v>0.51748001761816098</v>
      </c>
    </row>
    <row r="1156" spans="1:8" x14ac:dyDescent="0.25">
      <c r="A1156">
        <f t="shared" ca="1" si="44"/>
        <v>0.25703659276710833</v>
      </c>
      <c r="B1156">
        <f t="shared" ca="1" si="44"/>
        <v>0.96272639885289524</v>
      </c>
      <c r="C1156">
        <f t="shared" ca="1" si="44"/>
        <v>5.8269724336153739E-2</v>
      </c>
      <c r="D1156">
        <f t="shared" ca="1" si="44"/>
        <v>1.1428387639013438E-2</v>
      </c>
      <c r="E1156">
        <f t="shared" ca="1" si="44"/>
        <v>0.25919740857898377</v>
      </c>
      <c r="F1156">
        <f t="shared" ca="1" si="44"/>
        <v>0.2435650778133156</v>
      </c>
      <c r="G1156">
        <f t="shared" ca="1" si="44"/>
        <v>0.47809589513873518</v>
      </c>
      <c r="H1156">
        <f t="shared" ca="1" si="43"/>
        <v>0.75246211121563145</v>
      </c>
    </row>
    <row r="1157" spans="1:8" x14ac:dyDescent="0.25">
      <c r="A1157">
        <f t="shared" ca="1" si="44"/>
        <v>0.79483804826794768</v>
      </c>
      <c r="B1157">
        <f t="shared" ca="1" si="44"/>
        <v>0.43036455807487994</v>
      </c>
      <c r="C1157">
        <f t="shared" ca="1" si="44"/>
        <v>2.7333860819511724E-2</v>
      </c>
      <c r="D1157">
        <f t="shared" ca="1" si="44"/>
        <v>0.16835722836419309</v>
      </c>
      <c r="E1157">
        <f t="shared" ca="1" si="44"/>
        <v>0.70580555909926646</v>
      </c>
      <c r="F1157">
        <f t="shared" ca="1" si="44"/>
        <v>0.42374175979345541</v>
      </c>
      <c r="G1157">
        <f t="shared" ca="1" si="44"/>
        <v>0.40063466127422798</v>
      </c>
      <c r="H1157">
        <f t="shared" ca="1" si="43"/>
        <v>0.95933940516454563</v>
      </c>
    </row>
    <row r="1158" spans="1:8" x14ac:dyDescent="0.25">
      <c r="A1158">
        <f t="shared" ca="1" si="44"/>
        <v>9.3103746240503882E-2</v>
      </c>
      <c r="B1158">
        <f t="shared" ca="1" si="44"/>
        <v>0.84462121836388737</v>
      </c>
      <c r="C1158">
        <f t="shared" ca="1" si="44"/>
        <v>0.75437820697380564</v>
      </c>
      <c r="D1158">
        <f t="shared" ca="1" si="44"/>
        <v>0.46839150829136378</v>
      </c>
      <c r="E1158">
        <f t="shared" ca="1" si="44"/>
        <v>0.90035904553870461</v>
      </c>
      <c r="F1158">
        <f t="shared" ca="1" si="44"/>
        <v>0.89855732360146801</v>
      </c>
      <c r="G1158">
        <f t="shared" ca="1" si="44"/>
        <v>0.97747329354673873</v>
      </c>
      <c r="H1158">
        <f t="shared" ca="1" si="43"/>
        <v>9.4094164159628679E-2</v>
      </c>
    </row>
    <row r="1159" spans="1:8" x14ac:dyDescent="0.25">
      <c r="A1159">
        <f t="shared" ca="1" si="44"/>
        <v>0.62323449885211091</v>
      </c>
      <c r="B1159">
        <f t="shared" ca="1" si="44"/>
        <v>8.9375858488271231E-2</v>
      </c>
      <c r="C1159">
        <f t="shared" ca="1" si="44"/>
        <v>0.63605679115403424</v>
      </c>
      <c r="D1159">
        <f t="shared" ca="1" si="44"/>
        <v>3.4589138507801653E-2</v>
      </c>
      <c r="E1159">
        <f t="shared" ca="1" si="44"/>
        <v>0.32523692171541696</v>
      </c>
      <c r="F1159">
        <f t="shared" ca="1" si="44"/>
        <v>0.11700334974357507</v>
      </c>
      <c r="G1159">
        <f t="shared" ca="1" si="44"/>
        <v>0.94743146255785116</v>
      </c>
      <c r="H1159">
        <f t="shared" ca="1" si="43"/>
        <v>0.12671285194989301</v>
      </c>
    </row>
    <row r="1160" spans="1:8" x14ac:dyDescent="0.25">
      <c r="A1160">
        <f t="shared" ca="1" si="44"/>
        <v>0.74433234628668743</v>
      </c>
      <c r="B1160">
        <f t="shared" ca="1" si="44"/>
        <v>6.3731026623891407E-2</v>
      </c>
      <c r="C1160">
        <f t="shared" ca="1" si="44"/>
        <v>0.91248853800335761</v>
      </c>
      <c r="D1160">
        <f t="shared" ca="1" si="44"/>
        <v>0.19130180961338006</v>
      </c>
      <c r="E1160">
        <f t="shared" ca="1" si="44"/>
        <v>0.17134694037427733</v>
      </c>
      <c r="F1160">
        <f t="shared" ca="1" si="44"/>
        <v>0.77135102075257755</v>
      </c>
      <c r="G1160">
        <f t="shared" ca="1" si="44"/>
        <v>0.71280988176171411</v>
      </c>
      <c r="H1160">
        <f t="shared" ca="1" si="43"/>
        <v>0.10518069406744179</v>
      </c>
    </row>
    <row r="1161" spans="1:8" x14ac:dyDescent="0.25">
      <c r="A1161">
        <f t="shared" ca="1" si="44"/>
        <v>0.22650107107265149</v>
      </c>
      <c r="B1161">
        <f t="shared" ca="1" si="44"/>
        <v>0.77104745192240765</v>
      </c>
      <c r="C1161">
        <f t="shared" ca="1" si="44"/>
        <v>0.45024669263270889</v>
      </c>
      <c r="D1161">
        <f t="shared" ca="1" si="44"/>
        <v>0.61780324199850445</v>
      </c>
      <c r="E1161">
        <f t="shared" ca="1" si="44"/>
        <v>0.65972355342083056</v>
      </c>
      <c r="F1161">
        <f t="shared" ca="1" si="44"/>
        <v>0.4995659322682876</v>
      </c>
      <c r="G1161">
        <f t="shared" ca="1" si="44"/>
        <v>0.53051008372885622</v>
      </c>
      <c r="H1161">
        <f t="shared" ca="1" si="43"/>
        <v>0.11729692398340874</v>
      </c>
    </row>
    <row r="1162" spans="1:8" x14ac:dyDescent="0.25">
      <c r="A1162">
        <f t="shared" ca="1" si="44"/>
        <v>0.12369727144645859</v>
      </c>
      <c r="B1162">
        <f t="shared" ca="1" si="44"/>
        <v>0.66094093839968027</v>
      </c>
      <c r="C1162">
        <f t="shared" ca="1" si="44"/>
        <v>0.43184683576301186</v>
      </c>
      <c r="D1162">
        <f t="shared" ca="1" si="44"/>
        <v>0.16395484607101607</v>
      </c>
      <c r="E1162">
        <f t="shared" ca="1" si="44"/>
        <v>8.7163660269153898E-3</v>
      </c>
      <c r="F1162">
        <f t="shared" ca="1" si="44"/>
        <v>0.75151770635799675</v>
      </c>
      <c r="G1162">
        <f t="shared" ca="1" si="44"/>
        <v>0.74857692020551581</v>
      </c>
      <c r="H1162">
        <f t="shared" ca="1" si="43"/>
        <v>0.33925432215514684</v>
      </c>
    </row>
    <row r="1163" spans="1:8" x14ac:dyDescent="0.25">
      <c r="A1163">
        <f t="shared" ca="1" si="44"/>
        <v>7.3529217013281634E-2</v>
      </c>
      <c r="B1163">
        <f t="shared" ca="1" si="44"/>
        <v>0.70003885763455553</v>
      </c>
      <c r="C1163">
        <f t="shared" ca="1" si="44"/>
        <v>0.70678279234898578</v>
      </c>
      <c r="D1163">
        <f t="shared" ca="1" si="44"/>
        <v>0.31765938746820921</v>
      </c>
      <c r="E1163">
        <f t="shared" ca="1" si="44"/>
        <v>0.51651021600572189</v>
      </c>
      <c r="F1163">
        <f t="shared" ca="1" si="44"/>
        <v>0.18457146719891704</v>
      </c>
      <c r="G1163">
        <f t="shared" ca="1" si="44"/>
        <v>0.74245623565369423</v>
      </c>
      <c r="H1163">
        <f t="shared" ca="1" si="43"/>
        <v>0.77335737850575625</v>
      </c>
    </row>
    <row r="1164" spans="1:8" x14ac:dyDescent="0.25">
      <c r="A1164">
        <f t="shared" ca="1" si="44"/>
        <v>0.76020676890185934</v>
      </c>
      <c r="B1164">
        <f t="shared" ca="1" si="44"/>
        <v>0.57228805416646578</v>
      </c>
      <c r="C1164">
        <f t="shared" ca="1" si="44"/>
        <v>0.3266822401442423</v>
      </c>
      <c r="D1164">
        <f t="shared" ref="A1164:H1199" ca="1" si="45">RAND()</f>
        <v>0.43078456212831362</v>
      </c>
      <c r="E1164">
        <f t="shared" ca="1" si="45"/>
        <v>0.3098611366932007</v>
      </c>
      <c r="F1164">
        <f t="shared" ca="1" si="45"/>
        <v>0.73785626426707085</v>
      </c>
      <c r="G1164">
        <f t="shared" ca="1" si="45"/>
        <v>0.54210188061015052</v>
      </c>
      <c r="H1164">
        <f t="shared" ca="1" si="43"/>
        <v>0.95639567018881277</v>
      </c>
    </row>
    <row r="1165" spans="1:8" x14ac:dyDescent="0.25">
      <c r="A1165">
        <f t="shared" ca="1" si="45"/>
        <v>0.4302587973096843</v>
      </c>
      <c r="B1165">
        <f t="shared" ca="1" si="45"/>
        <v>0.88301893181572155</v>
      </c>
      <c r="C1165">
        <f t="shared" ca="1" si="45"/>
        <v>0.38171840923441247</v>
      </c>
      <c r="D1165">
        <f t="shared" ca="1" si="45"/>
        <v>0.37826169445594071</v>
      </c>
      <c r="E1165">
        <f t="shared" ca="1" si="45"/>
        <v>0.33086109570073097</v>
      </c>
      <c r="F1165">
        <f t="shared" ca="1" si="45"/>
        <v>0.16640398877454332</v>
      </c>
      <c r="G1165">
        <f t="shared" ca="1" si="45"/>
        <v>0.78767015237004068</v>
      </c>
      <c r="H1165">
        <f t="shared" ca="1" si="43"/>
        <v>0.65245330305449423</v>
      </c>
    </row>
    <row r="1166" spans="1:8" x14ac:dyDescent="0.25">
      <c r="A1166">
        <f t="shared" ca="1" si="45"/>
        <v>1.5697398384236005E-2</v>
      </c>
      <c r="B1166">
        <f t="shared" ca="1" si="45"/>
        <v>5.6432651904995024E-2</v>
      </c>
      <c r="C1166">
        <f t="shared" ca="1" si="45"/>
        <v>0.41661531688238662</v>
      </c>
      <c r="D1166">
        <f t="shared" ca="1" si="45"/>
        <v>0.43193117524520064</v>
      </c>
      <c r="E1166">
        <f t="shared" ca="1" si="45"/>
        <v>7.7273018636920487E-2</v>
      </c>
      <c r="F1166">
        <f t="shared" ca="1" si="45"/>
        <v>0.36059007728372583</v>
      </c>
      <c r="G1166">
        <f t="shared" ca="1" si="45"/>
        <v>0.62332633262843995</v>
      </c>
      <c r="H1166">
        <f t="shared" ca="1" si="43"/>
        <v>0.20301064777948519</v>
      </c>
    </row>
    <row r="1167" spans="1:8" x14ac:dyDescent="0.25">
      <c r="A1167">
        <f t="shared" ca="1" si="45"/>
        <v>0.85814967014952781</v>
      </c>
      <c r="B1167">
        <f t="shared" ca="1" si="45"/>
        <v>0.64990556669308563</v>
      </c>
      <c r="C1167">
        <f t="shared" ca="1" si="45"/>
        <v>0.64800417713943892</v>
      </c>
      <c r="D1167">
        <f t="shared" ca="1" si="45"/>
        <v>0.35140636507985668</v>
      </c>
      <c r="E1167">
        <f t="shared" ca="1" si="45"/>
        <v>0.21983786472531808</v>
      </c>
      <c r="F1167">
        <f t="shared" ca="1" si="45"/>
        <v>0.26139460286988525</v>
      </c>
      <c r="G1167">
        <f t="shared" ca="1" si="45"/>
        <v>0.92748078922334776</v>
      </c>
      <c r="H1167">
        <f t="shared" ca="1" si="43"/>
        <v>0.48242689972354935</v>
      </c>
    </row>
    <row r="1168" spans="1:8" x14ac:dyDescent="0.25">
      <c r="A1168">
        <f t="shared" ca="1" si="45"/>
        <v>0.37182092029241898</v>
      </c>
      <c r="B1168">
        <f t="shared" ca="1" si="45"/>
        <v>0.86861021891807999</v>
      </c>
      <c r="C1168">
        <f t="shared" ca="1" si="45"/>
        <v>0.48267985395675317</v>
      </c>
      <c r="D1168">
        <f t="shared" ca="1" si="45"/>
        <v>0.82028820982977646</v>
      </c>
      <c r="E1168">
        <f t="shared" ca="1" si="45"/>
        <v>0.11329640070454494</v>
      </c>
      <c r="F1168">
        <f t="shared" ca="1" si="45"/>
        <v>0.58735243117788083</v>
      </c>
      <c r="G1168">
        <f t="shared" ca="1" si="45"/>
        <v>0.75546721274567186</v>
      </c>
      <c r="H1168">
        <f t="shared" ca="1" si="43"/>
        <v>0.8992506895211112</v>
      </c>
    </row>
    <row r="1169" spans="1:8" x14ac:dyDescent="0.25">
      <c r="A1169">
        <f t="shared" ca="1" si="45"/>
        <v>0.59541682625220804</v>
      </c>
      <c r="B1169">
        <f t="shared" ca="1" si="45"/>
        <v>0.22873979386959831</v>
      </c>
      <c r="C1169">
        <f t="shared" ca="1" si="45"/>
        <v>0.36310718177928081</v>
      </c>
      <c r="D1169">
        <f t="shared" ca="1" si="45"/>
        <v>0.72535596033902661</v>
      </c>
      <c r="E1169">
        <f t="shared" ca="1" si="45"/>
        <v>0.11817830326352863</v>
      </c>
      <c r="F1169">
        <f t="shared" ca="1" si="45"/>
        <v>0.66014920327191073</v>
      </c>
      <c r="G1169">
        <f t="shared" ca="1" si="45"/>
        <v>0.34377268607403144</v>
      </c>
      <c r="H1169">
        <f t="shared" ca="1" si="43"/>
        <v>8.9200635225499703E-2</v>
      </c>
    </row>
    <row r="1170" spans="1:8" x14ac:dyDescent="0.25">
      <c r="A1170">
        <f t="shared" ca="1" si="45"/>
        <v>0.12906691915032664</v>
      </c>
      <c r="B1170">
        <f t="shared" ca="1" si="45"/>
        <v>0.63305304849431954</v>
      </c>
      <c r="C1170">
        <f t="shared" ca="1" si="45"/>
        <v>0.93234064814620687</v>
      </c>
      <c r="D1170">
        <f t="shared" ca="1" si="45"/>
        <v>0.80420148598003316</v>
      </c>
      <c r="E1170">
        <f t="shared" ca="1" si="45"/>
        <v>0.49164843836634309</v>
      </c>
      <c r="F1170">
        <f t="shared" ca="1" si="45"/>
        <v>0.58046586870859818</v>
      </c>
      <c r="G1170">
        <f t="shared" ca="1" si="45"/>
        <v>0.94999883145390274</v>
      </c>
      <c r="H1170">
        <f t="shared" ca="1" si="43"/>
        <v>0.21856089229153131</v>
      </c>
    </row>
    <row r="1171" spans="1:8" x14ac:dyDescent="0.25">
      <c r="A1171">
        <f t="shared" ca="1" si="45"/>
        <v>0.32995727220174587</v>
      </c>
      <c r="B1171">
        <f t="shared" ca="1" si="45"/>
        <v>0.45900659586964709</v>
      </c>
      <c r="C1171">
        <f t="shared" ca="1" si="45"/>
        <v>0.72707429837344739</v>
      </c>
      <c r="D1171">
        <f t="shared" ca="1" si="45"/>
        <v>0.34857673029767544</v>
      </c>
      <c r="E1171">
        <f t="shared" ca="1" si="45"/>
        <v>0.43890087393269095</v>
      </c>
      <c r="F1171">
        <f t="shared" ca="1" si="45"/>
        <v>0.34580825078617561</v>
      </c>
      <c r="G1171">
        <f t="shared" ca="1" si="45"/>
        <v>0.10768073546412105</v>
      </c>
      <c r="H1171">
        <f t="shared" ca="1" si="43"/>
        <v>0.91790846253322733</v>
      </c>
    </row>
    <row r="1172" spans="1:8" x14ac:dyDescent="0.25">
      <c r="A1172">
        <f t="shared" ca="1" si="45"/>
        <v>0.60902941634507501</v>
      </c>
      <c r="B1172">
        <f t="shared" ca="1" si="45"/>
        <v>0.87873529636005365</v>
      </c>
      <c r="C1172">
        <f t="shared" ca="1" si="45"/>
        <v>0.8579618804303194</v>
      </c>
      <c r="D1172">
        <f t="shared" ca="1" si="45"/>
        <v>0.29831577401523324</v>
      </c>
      <c r="E1172">
        <f t="shared" ca="1" si="45"/>
        <v>0.52223187933801873</v>
      </c>
      <c r="F1172">
        <f t="shared" ca="1" si="45"/>
        <v>0.27187215142436816</v>
      </c>
      <c r="G1172">
        <f t="shared" ca="1" si="45"/>
        <v>0.84921025397475269</v>
      </c>
      <c r="H1172">
        <f t="shared" ca="1" si="43"/>
        <v>0.67857364144732246</v>
      </c>
    </row>
    <row r="1173" spans="1:8" x14ac:dyDescent="0.25">
      <c r="A1173">
        <f t="shared" ca="1" si="45"/>
        <v>0.67528180649588743</v>
      </c>
      <c r="B1173">
        <f t="shared" ca="1" si="45"/>
        <v>0.75045294573115839</v>
      </c>
      <c r="C1173">
        <f t="shared" ca="1" si="45"/>
        <v>0.69668550890561232</v>
      </c>
      <c r="D1173">
        <f t="shared" ca="1" si="45"/>
        <v>0.49616978097489894</v>
      </c>
      <c r="E1173">
        <f t="shared" ca="1" si="45"/>
        <v>0.78565950540687157</v>
      </c>
      <c r="F1173">
        <f t="shared" ca="1" si="45"/>
        <v>0.62391073065131752</v>
      </c>
      <c r="G1173">
        <f t="shared" ca="1" si="45"/>
        <v>4.0456427171189357E-2</v>
      </c>
      <c r="H1173">
        <f t="shared" ca="1" si="43"/>
        <v>0.81959471194823319</v>
      </c>
    </row>
    <row r="1174" spans="1:8" x14ac:dyDescent="0.25">
      <c r="A1174">
        <f t="shared" ca="1" si="45"/>
        <v>0.61575867215058999</v>
      </c>
      <c r="B1174">
        <f t="shared" ca="1" si="45"/>
        <v>0.55360356425409629</v>
      </c>
      <c r="C1174">
        <f t="shared" ca="1" si="45"/>
        <v>0.79387197479540794</v>
      </c>
      <c r="D1174">
        <f t="shared" ca="1" si="45"/>
        <v>0.60549897220108018</v>
      </c>
      <c r="E1174">
        <f t="shared" ca="1" si="45"/>
        <v>0.47027004930175254</v>
      </c>
      <c r="F1174">
        <f t="shared" ca="1" si="45"/>
        <v>0.11479107123596455</v>
      </c>
      <c r="G1174">
        <f t="shared" ca="1" si="45"/>
        <v>0.48575748043839273</v>
      </c>
      <c r="H1174">
        <f t="shared" ca="1" si="43"/>
        <v>6.2383809111978272E-2</v>
      </c>
    </row>
    <row r="1175" spans="1:8" x14ac:dyDescent="0.25">
      <c r="A1175">
        <f t="shared" ca="1" si="45"/>
        <v>0.85631294311669415</v>
      </c>
      <c r="B1175">
        <f t="shared" ca="1" si="45"/>
        <v>0.98085522237696132</v>
      </c>
      <c r="C1175">
        <f t="shared" ca="1" si="45"/>
        <v>4.5868389359081996E-2</v>
      </c>
      <c r="D1175">
        <f t="shared" ca="1" si="45"/>
        <v>7.4075252382375445E-2</v>
      </c>
      <c r="E1175">
        <f t="shared" ca="1" si="45"/>
        <v>0.1840435526096762</v>
      </c>
      <c r="F1175">
        <f t="shared" ca="1" si="45"/>
        <v>0.25382081703486936</v>
      </c>
      <c r="G1175">
        <f t="shared" ca="1" si="45"/>
        <v>0.54958614990608867</v>
      </c>
      <c r="H1175">
        <f t="shared" ca="1" si="43"/>
        <v>0.50717718268427825</v>
      </c>
    </row>
    <row r="1176" spans="1:8" x14ac:dyDescent="0.25">
      <c r="A1176">
        <f t="shared" ca="1" si="45"/>
        <v>0.98604506898195021</v>
      </c>
      <c r="B1176">
        <f t="shared" ca="1" si="45"/>
        <v>0.67983327568409846</v>
      </c>
      <c r="C1176">
        <f t="shared" ca="1" si="45"/>
        <v>0.62195184045265828</v>
      </c>
      <c r="D1176">
        <f t="shared" ca="1" si="45"/>
        <v>0.67736461156679906</v>
      </c>
      <c r="E1176">
        <f t="shared" ca="1" si="45"/>
        <v>0.56173169427726133</v>
      </c>
      <c r="F1176">
        <f t="shared" ca="1" si="45"/>
        <v>0.54729812812463474</v>
      </c>
      <c r="G1176">
        <f t="shared" ca="1" si="45"/>
        <v>0.66700643297462248</v>
      </c>
      <c r="H1176">
        <f t="shared" ca="1" si="43"/>
        <v>0.49172184717428047</v>
      </c>
    </row>
    <row r="1177" spans="1:8" x14ac:dyDescent="0.25">
      <c r="A1177">
        <f t="shared" ca="1" si="45"/>
        <v>0.78479844590460013</v>
      </c>
      <c r="B1177">
        <f t="shared" ca="1" si="45"/>
        <v>0.58537671757485332</v>
      </c>
      <c r="C1177">
        <f t="shared" ca="1" si="45"/>
        <v>0.68957112045779434</v>
      </c>
      <c r="D1177">
        <f t="shared" ca="1" si="45"/>
        <v>0.61465672276275096</v>
      </c>
      <c r="E1177">
        <f t="shared" ca="1" si="45"/>
        <v>0.72235505287478607</v>
      </c>
      <c r="F1177">
        <f t="shared" ca="1" si="45"/>
        <v>0.13308758149723099</v>
      </c>
      <c r="G1177">
        <f t="shared" ca="1" si="45"/>
        <v>0.98137640207122578</v>
      </c>
      <c r="H1177">
        <f t="shared" ca="1" si="43"/>
        <v>0.61551657731129639</v>
      </c>
    </row>
    <row r="1178" spans="1:8" x14ac:dyDescent="0.25">
      <c r="A1178">
        <f t="shared" ca="1" si="45"/>
        <v>0.5190604873516822</v>
      </c>
      <c r="B1178">
        <f t="shared" ca="1" si="45"/>
        <v>0.58732088873824728</v>
      </c>
      <c r="C1178">
        <f t="shared" ca="1" si="45"/>
        <v>0.48137864695409027</v>
      </c>
      <c r="D1178">
        <f t="shared" ca="1" si="45"/>
        <v>0.53666621035754825</v>
      </c>
      <c r="E1178">
        <f t="shared" ca="1" si="45"/>
        <v>0.39592015493224031</v>
      </c>
      <c r="F1178">
        <f t="shared" ca="1" si="45"/>
        <v>0.61116422647842661</v>
      </c>
      <c r="G1178">
        <f t="shared" ca="1" si="45"/>
        <v>0.92267966631308385</v>
      </c>
      <c r="H1178">
        <f t="shared" ca="1" si="43"/>
        <v>0.19792793342576687</v>
      </c>
    </row>
    <row r="1179" spans="1:8" x14ac:dyDescent="0.25">
      <c r="A1179">
        <f t="shared" ca="1" si="45"/>
        <v>0.41089104742408566</v>
      </c>
      <c r="B1179">
        <f t="shared" ca="1" si="45"/>
        <v>0.52225036404615266</v>
      </c>
      <c r="C1179">
        <f t="shared" ca="1" si="45"/>
        <v>0.88994450966244776</v>
      </c>
      <c r="D1179">
        <f t="shared" ca="1" si="45"/>
        <v>0.96765605346527617</v>
      </c>
      <c r="E1179">
        <f t="shared" ca="1" si="45"/>
        <v>0.34757378194680977</v>
      </c>
      <c r="F1179">
        <f t="shared" ca="1" si="45"/>
        <v>0.44981002084421751</v>
      </c>
      <c r="G1179">
        <f t="shared" ca="1" si="45"/>
        <v>0.72967587145745083</v>
      </c>
      <c r="H1179">
        <f t="shared" ca="1" si="43"/>
        <v>0.86331257429851616</v>
      </c>
    </row>
    <row r="1180" spans="1:8" x14ac:dyDescent="0.25">
      <c r="A1180">
        <f t="shared" ca="1" si="45"/>
        <v>0.39660441995408191</v>
      </c>
      <c r="B1180">
        <f t="shared" ca="1" si="45"/>
        <v>0.24655167302797154</v>
      </c>
      <c r="C1180">
        <f t="shared" ca="1" si="45"/>
        <v>0.94025376415128636</v>
      </c>
      <c r="D1180">
        <f t="shared" ca="1" si="45"/>
        <v>0.95546371953458265</v>
      </c>
      <c r="E1180">
        <f t="shared" ca="1" si="45"/>
        <v>0.20605938946490376</v>
      </c>
      <c r="F1180">
        <f t="shared" ca="1" si="45"/>
        <v>3.5658566755696786E-2</v>
      </c>
      <c r="G1180">
        <f t="shared" ca="1" si="45"/>
        <v>0.93001434097990499</v>
      </c>
      <c r="H1180">
        <f t="shared" ca="1" si="43"/>
        <v>0.5767075823209622</v>
      </c>
    </row>
    <row r="1181" spans="1:8" x14ac:dyDescent="0.25">
      <c r="A1181">
        <f t="shared" ca="1" si="45"/>
        <v>0.99978220045990718</v>
      </c>
      <c r="B1181">
        <f t="shared" ca="1" si="45"/>
        <v>0.64604445993093307</v>
      </c>
      <c r="C1181">
        <f t="shared" ca="1" si="45"/>
        <v>0.40072895974044054</v>
      </c>
      <c r="D1181">
        <f t="shared" ca="1" si="45"/>
        <v>1.9041432514094625E-2</v>
      </c>
      <c r="E1181">
        <f t="shared" ca="1" si="45"/>
        <v>0.99307418552765014</v>
      </c>
      <c r="F1181">
        <f t="shared" ca="1" si="45"/>
        <v>0.689645921294605</v>
      </c>
      <c r="G1181">
        <f t="shared" ca="1" si="45"/>
        <v>0.30464188606950304</v>
      </c>
      <c r="H1181">
        <f t="shared" ca="1" si="43"/>
        <v>2.7913384443596478E-2</v>
      </c>
    </row>
    <row r="1182" spans="1:8" x14ac:dyDescent="0.25">
      <c r="A1182">
        <f t="shared" ca="1" si="45"/>
        <v>0.85981579299190491</v>
      </c>
      <c r="B1182">
        <f t="shared" ca="1" si="45"/>
        <v>0.86321188133890292</v>
      </c>
      <c r="C1182">
        <f t="shared" ca="1" si="45"/>
        <v>3.4788286309509475E-3</v>
      </c>
      <c r="D1182">
        <f t="shared" ca="1" si="45"/>
        <v>9.3112750187642646E-2</v>
      </c>
      <c r="E1182">
        <f t="shared" ca="1" si="45"/>
        <v>0.12877881705030303</v>
      </c>
      <c r="F1182">
        <f t="shared" ca="1" si="45"/>
        <v>0.27454479489087524</v>
      </c>
      <c r="G1182">
        <f t="shared" ca="1" si="45"/>
        <v>0.17074875435237202</v>
      </c>
      <c r="H1182">
        <f t="shared" ca="1" si="43"/>
        <v>0.30948730257026902</v>
      </c>
    </row>
    <row r="1183" spans="1:8" x14ac:dyDescent="0.25">
      <c r="A1183">
        <f t="shared" ca="1" si="45"/>
        <v>0.60845639446110211</v>
      </c>
      <c r="B1183">
        <f t="shared" ca="1" si="45"/>
        <v>1.1607632192076389E-2</v>
      </c>
      <c r="C1183">
        <f t="shared" ca="1" si="45"/>
        <v>5.4664075452761529E-2</v>
      </c>
      <c r="D1183">
        <f t="shared" ca="1" si="45"/>
        <v>0.18388145530902067</v>
      </c>
      <c r="E1183">
        <f t="shared" ca="1" si="45"/>
        <v>0.92524953878970773</v>
      </c>
      <c r="F1183">
        <f t="shared" ca="1" si="45"/>
        <v>0.75449570399008004</v>
      </c>
      <c r="G1183">
        <f t="shared" ca="1" si="45"/>
        <v>0.64883904600750364</v>
      </c>
      <c r="H1183">
        <f t="shared" ca="1" si="43"/>
        <v>0.62453220291909883</v>
      </c>
    </row>
    <row r="1184" spans="1:8" x14ac:dyDescent="0.25">
      <c r="A1184">
        <f t="shared" ca="1" si="45"/>
        <v>0.95650363710878206</v>
      </c>
      <c r="B1184">
        <f t="shared" ca="1" si="45"/>
        <v>8.3470793103662455E-2</v>
      </c>
      <c r="C1184">
        <f t="shared" ca="1" si="45"/>
        <v>0.23489607139272306</v>
      </c>
      <c r="D1184">
        <f t="shared" ca="1" si="45"/>
        <v>0.27885039244305321</v>
      </c>
      <c r="E1184">
        <f t="shared" ca="1" si="45"/>
        <v>0.47897680345898985</v>
      </c>
      <c r="F1184">
        <f t="shared" ca="1" si="45"/>
        <v>0.62016977734091749</v>
      </c>
      <c r="G1184">
        <f t="shared" ca="1" si="45"/>
        <v>7.4944413050348935E-2</v>
      </c>
      <c r="H1184">
        <f t="shared" ca="1" si="43"/>
        <v>0.65919879739076781</v>
      </c>
    </row>
    <row r="1185" spans="1:8" x14ac:dyDescent="0.25">
      <c r="A1185">
        <f t="shared" ca="1" si="45"/>
        <v>0.86849552878304703</v>
      </c>
      <c r="B1185">
        <f t="shared" ca="1" si="45"/>
        <v>0.87654754195380569</v>
      </c>
      <c r="C1185">
        <f t="shared" ca="1" si="45"/>
        <v>0.13250785961641443</v>
      </c>
      <c r="D1185">
        <f t="shared" ca="1" si="45"/>
        <v>0.71332903220883781</v>
      </c>
      <c r="E1185">
        <f t="shared" ca="1" si="45"/>
        <v>0.72617076774721812</v>
      </c>
      <c r="F1185">
        <f t="shared" ca="1" si="45"/>
        <v>0.85746257926709013</v>
      </c>
      <c r="G1185">
        <f t="shared" ca="1" si="45"/>
        <v>0.95822901238579861</v>
      </c>
      <c r="H1185">
        <f t="shared" ca="1" si="43"/>
        <v>0.89178399099243177</v>
      </c>
    </row>
    <row r="1186" spans="1:8" x14ac:dyDescent="0.25">
      <c r="A1186">
        <f t="shared" ca="1" si="45"/>
        <v>0.94734223670322781</v>
      </c>
      <c r="B1186">
        <f t="shared" ca="1" si="45"/>
        <v>0.93835011977547889</v>
      </c>
      <c r="C1186">
        <f t="shared" ca="1" si="45"/>
        <v>0.96040051962677186</v>
      </c>
      <c r="D1186">
        <f t="shared" ca="1" si="45"/>
        <v>0.97998519405556772</v>
      </c>
      <c r="E1186">
        <f t="shared" ca="1" si="45"/>
        <v>0.39399503246646528</v>
      </c>
      <c r="F1186">
        <f t="shared" ca="1" si="45"/>
        <v>0.90716172936168082</v>
      </c>
      <c r="G1186">
        <f t="shared" ca="1" si="45"/>
        <v>0.27275226709693723</v>
      </c>
      <c r="H1186">
        <f t="shared" ca="1" si="43"/>
        <v>0.37477225420253502</v>
      </c>
    </row>
    <row r="1187" spans="1:8" x14ac:dyDescent="0.25">
      <c r="A1187">
        <f t="shared" ca="1" si="45"/>
        <v>0.84160318055145045</v>
      </c>
      <c r="B1187">
        <f t="shared" ca="1" si="45"/>
        <v>0.56061190074135447</v>
      </c>
      <c r="C1187">
        <f t="shared" ca="1" si="45"/>
        <v>1.8445221830593606E-2</v>
      </c>
      <c r="D1187">
        <f t="shared" ca="1" si="45"/>
        <v>0.30533342582500755</v>
      </c>
      <c r="E1187">
        <f t="shared" ca="1" si="45"/>
        <v>0.76268173032631492</v>
      </c>
      <c r="F1187">
        <f t="shared" ca="1" si="45"/>
        <v>0.42264036517612769</v>
      </c>
      <c r="G1187">
        <f t="shared" ca="1" si="45"/>
        <v>0.86646019517412021</v>
      </c>
      <c r="H1187">
        <f t="shared" ca="1" si="43"/>
        <v>0.9993911225289811</v>
      </c>
    </row>
    <row r="1188" spans="1:8" x14ac:dyDescent="0.25">
      <c r="A1188">
        <f t="shared" ca="1" si="45"/>
        <v>0.28862943176378053</v>
      </c>
      <c r="B1188">
        <f t="shared" ca="1" si="45"/>
        <v>0.58199249336277037</v>
      </c>
      <c r="C1188">
        <f t="shared" ca="1" si="45"/>
        <v>0.14739287595521899</v>
      </c>
      <c r="D1188">
        <f t="shared" ca="1" si="45"/>
        <v>0.36165137212458831</v>
      </c>
      <c r="E1188">
        <f t="shared" ca="1" si="45"/>
        <v>0.65163872639363318</v>
      </c>
      <c r="F1188">
        <f t="shared" ca="1" si="45"/>
        <v>0.43502399128175007</v>
      </c>
      <c r="G1188">
        <f t="shared" ca="1" si="45"/>
        <v>5.1383286149808804E-2</v>
      </c>
      <c r="H1188">
        <f t="shared" ca="1" si="43"/>
        <v>0.87255851229417214</v>
      </c>
    </row>
    <row r="1189" spans="1:8" x14ac:dyDescent="0.25">
      <c r="A1189">
        <f t="shared" ca="1" si="45"/>
        <v>0.50088255124210534</v>
      </c>
      <c r="B1189">
        <f t="shared" ca="1" si="45"/>
        <v>0.5061727113772847</v>
      </c>
      <c r="C1189">
        <f t="shared" ca="1" si="45"/>
        <v>0.68922955756567617</v>
      </c>
      <c r="D1189">
        <f t="shared" ca="1" si="45"/>
        <v>0.66219298956657924</v>
      </c>
      <c r="E1189">
        <f t="shared" ca="1" si="45"/>
        <v>2.4210608605511053E-2</v>
      </c>
      <c r="F1189">
        <f t="shared" ca="1" si="45"/>
        <v>0.90608708540978478</v>
      </c>
      <c r="G1189">
        <f t="shared" ca="1" si="45"/>
        <v>0.25233546255244954</v>
      </c>
      <c r="H1189">
        <f t="shared" ca="1" si="43"/>
        <v>0.8771993677176132</v>
      </c>
    </row>
    <row r="1190" spans="1:8" x14ac:dyDescent="0.25">
      <c r="A1190">
        <f t="shared" ca="1" si="45"/>
        <v>0.26549513889013587</v>
      </c>
      <c r="B1190">
        <f t="shared" ca="1" si="45"/>
        <v>0.50112364779473195</v>
      </c>
      <c r="C1190">
        <f t="shared" ca="1" si="45"/>
        <v>0.51675815128964497</v>
      </c>
      <c r="D1190">
        <f t="shared" ca="1" si="45"/>
        <v>0.37999042042987508</v>
      </c>
      <c r="E1190">
        <f t="shared" ca="1" si="45"/>
        <v>4.0139128109699551E-2</v>
      </c>
      <c r="F1190">
        <f t="shared" ca="1" si="45"/>
        <v>0.15018786620963609</v>
      </c>
      <c r="G1190">
        <f t="shared" ca="1" si="45"/>
        <v>0.68835458770229541</v>
      </c>
      <c r="H1190">
        <f t="shared" ca="1" si="43"/>
        <v>0.63904717970745284</v>
      </c>
    </row>
    <row r="1191" spans="1:8" x14ac:dyDescent="0.25">
      <c r="A1191">
        <f t="shared" ca="1" si="45"/>
        <v>0.94492908746293058</v>
      </c>
      <c r="B1191">
        <f t="shared" ca="1" si="45"/>
        <v>0.36861967747776214</v>
      </c>
      <c r="C1191">
        <f t="shared" ca="1" si="45"/>
        <v>0.32869900394833285</v>
      </c>
      <c r="D1191">
        <f t="shared" ca="1" si="45"/>
        <v>0.14293573918021674</v>
      </c>
      <c r="E1191">
        <f t="shared" ca="1" si="45"/>
        <v>0.32882859376222084</v>
      </c>
      <c r="F1191">
        <f t="shared" ca="1" si="45"/>
        <v>0.90264166009025237</v>
      </c>
      <c r="G1191">
        <f t="shared" ca="1" si="45"/>
        <v>0.11866408733297684</v>
      </c>
      <c r="H1191">
        <f t="shared" ca="1" si="45"/>
        <v>0.70742282520066624</v>
      </c>
    </row>
    <row r="1192" spans="1:8" x14ac:dyDescent="0.25">
      <c r="A1192">
        <f t="shared" ca="1" si="45"/>
        <v>0.70135797032798497</v>
      </c>
      <c r="B1192">
        <f t="shared" ca="1" si="45"/>
        <v>0.52788428279547417</v>
      </c>
      <c r="C1192">
        <f t="shared" ca="1" si="45"/>
        <v>0.37822468335882597</v>
      </c>
      <c r="D1192">
        <f t="shared" ca="1" si="45"/>
        <v>3.3173227462659827E-2</v>
      </c>
      <c r="E1192">
        <f t="shared" ca="1" si="45"/>
        <v>0.2319232364848931</v>
      </c>
      <c r="F1192">
        <f t="shared" ca="1" si="45"/>
        <v>1.0823544009040065E-2</v>
      </c>
      <c r="G1192">
        <f t="shared" ca="1" si="45"/>
        <v>0.4400080724432055</v>
      </c>
      <c r="H1192">
        <f t="shared" ca="1" si="45"/>
        <v>0.94780078184231398</v>
      </c>
    </row>
    <row r="1193" spans="1:8" x14ac:dyDescent="0.25">
      <c r="A1193">
        <f t="shared" ca="1" si="45"/>
        <v>0.48116699060778367</v>
      </c>
      <c r="B1193">
        <f t="shared" ca="1" si="45"/>
        <v>0.76064103255578497</v>
      </c>
      <c r="C1193">
        <f t="shared" ca="1" si="45"/>
        <v>0.17464314250460244</v>
      </c>
      <c r="D1193">
        <f t="shared" ca="1" si="45"/>
        <v>0.7051950386332817</v>
      </c>
      <c r="E1193">
        <f t="shared" ca="1" si="45"/>
        <v>0.57165918420773898</v>
      </c>
      <c r="F1193">
        <f t="shared" ca="1" si="45"/>
        <v>0.82696780634901701</v>
      </c>
      <c r="G1193">
        <f t="shared" ca="1" si="45"/>
        <v>0.64201071647225705</v>
      </c>
      <c r="H1193">
        <f t="shared" ca="1" si="45"/>
        <v>0.56299979504836339</v>
      </c>
    </row>
    <row r="1194" spans="1:8" x14ac:dyDescent="0.25">
      <c r="A1194">
        <f t="shared" ca="1" si="45"/>
        <v>0.29492172216165913</v>
      </c>
      <c r="B1194">
        <f t="shared" ca="1" si="45"/>
        <v>0.1764846670239284</v>
      </c>
      <c r="C1194">
        <f t="shared" ca="1" si="45"/>
        <v>9.7089200375499396E-2</v>
      </c>
      <c r="D1194">
        <f t="shared" ca="1" si="45"/>
        <v>0.57222253539126378</v>
      </c>
      <c r="E1194">
        <f t="shared" ca="1" si="45"/>
        <v>0.28372360933387508</v>
      </c>
      <c r="F1194">
        <f t="shared" ca="1" si="45"/>
        <v>0.87421012996250658</v>
      </c>
      <c r="G1194">
        <f t="shared" ca="1" si="45"/>
        <v>0.68401701605228238</v>
      </c>
      <c r="H1194">
        <f t="shared" ca="1" si="45"/>
        <v>0.51976557853192051</v>
      </c>
    </row>
    <row r="1195" spans="1:8" x14ac:dyDescent="0.25">
      <c r="A1195">
        <f t="shared" ca="1" si="45"/>
        <v>7.716333121765595E-2</v>
      </c>
      <c r="B1195">
        <f t="shared" ca="1" si="45"/>
        <v>0.58265870667754438</v>
      </c>
      <c r="C1195">
        <f t="shared" ca="1" si="45"/>
        <v>0.74944662995480382</v>
      </c>
      <c r="D1195">
        <f t="shared" ca="1" si="45"/>
        <v>0.91126908330727829</v>
      </c>
      <c r="E1195">
        <f t="shared" ca="1" si="45"/>
        <v>0.39724572721580753</v>
      </c>
      <c r="F1195">
        <f t="shared" ca="1" si="45"/>
        <v>0.25655618470542862</v>
      </c>
      <c r="G1195">
        <f t="shared" ca="1" si="45"/>
        <v>0.83137369113095327</v>
      </c>
      <c r="H1195">
        <f t="shared" ca="1" si="45"/>
        <v>0.58874764639243049</v>
      </c>
    </row>
    <row r="1196" spans="1:8" x14ac:dyDescent="0.25">
      <c r="A1196">
        <f t="shared" ca="1" si="45"/>
        <v>0.11680121183238834</v>
      </c>
      <c r="B1196">
        <f t="shared" ca="1" si="45"/>
        <v>0.37731560111649343</v>
      </c>
      <c r="C1196">
        <f t="shared" ca="1" si="45"/>
        <v>0.71133176872938653</v>
      </c>
      <c r="D1196">
        <f t="shared" ca="1" si="45"/>
        <v>0.83044627141207239</v>
      </c>
      <c r="E1196">
        <f t="shared" ca="1" si="45"/>
        <v>0.1153063962127624</v>
      </c>
      <c r="F1196">
        <f t="shared" ca="1" si="45"/>
        <v>0.41552028621292492</v>
      </c>
      <c r="G1196">
        <f t="shared" ca="1" si="45"/>
        <v>0.90318431388943332</v>
      </c>
      <c r="H1196">
        <f t="shared" ca="1" si="45"/>
        <v>1.9913278421581637E-3</v>
      </c>
    </row>
    <row r="1197" spans="1:8" x14ac:dyDescent="0.25">
      <c r="A1197">
        <f t="shared" ca="1" si="45"/>
        <v>0.69442219466152111</v>
      </c>
      <c r="B1197">
        <f t="shared" ca="1" si="45"/>
        <v>0.77541698993904906</v>
      </c>
      <c r="C1197">
        <f t="shared" ca="1" si="45"/>
        <v>0.2915883623293104</v>
      </c>
      <c r="D1197">
        <f t="shared" ca="1" si="45"/>
        <v>0.94743166390678835</v>
      </c>
      <c r="E1197">
        <f t="shared" ca="1" si="45"/>
        <v>0.76743082238623617</v>
      </c>
      <c r="F1197">
        <f t="shared" ca="1" si="45"/>
        <v>0.25148112626415342</v>
      </c>
      <c r="G1197">
        <f t="shared" ca="1" si="45"/>
        <v>2.2730011150737583E-2</v>
      </c>
      <c r="H1197">
        <f t="shared" ca="1" si="45"/>
        <v>0.34415832798796953</v>
      </c>
    </row>
    <row r="1198" spans="1:8" x14ac:dyDescent="0.25">
      <c r="A1198">
        <f t="shared" ca="1" si="45"/>
        <v>0.31977670710864781</v>
      </c>
      <c r="B1198">
        <f t="shared" ca="1" si="45"/>
        <v>0.97798470477309574</v>
      </c>
      <c r="C1198">
        <f t="shared" ca="1" si="45"/>
        <v>0.88692833059531639</v>
      </c>
      <c r="D1198">
        <f t="shared" ca="1" si="45"/>
        <v>9.1998221017035475E-2</v>
      </c>
      <c r="E1198">
        <f t="shared" ca="1" si="45"/>
        <v>0.80015189940377029</v>
      </c>
      <c r="F1198">
        <f t="shared" ca="1" si="45"/>
        <v>0.73281241347882131</v>
      </c>
      <c r="G1198">
        <f t="shared" ca="1" si="45"/>
        <v>0.8362492822147698</v>
      </c>
      <c r="H1198">
        <f t="shared" ca="1" si="45"/>
        <v>0.69306146769197297</v>
      </c>
    </row>
    <row r="1199" spans="1:8" x14ac:dyDescent="0.25">
      <c r="A1199">
        <f t="shared" ca="1" si="45"/>
        <v>0.83717805255182787</v>
      </c>
      <c r="B1199">
        <f t="shared" ca="1" si="45"/>
        <v>0.50566505663897243</v>
      </c>
      <c r="C1199">
        <f t="shared" ca="1" si="45"/>
        <v>0.28537026906239249</v>
      </c>
      <c r="D1199">
        <f t="shared" ca="1" si="45"/>
        <v>0.55900438891369142</v>
      </c>
      <c r="E1199">
        <f t="shared" ca="1" si="45"/>
        <v>3.1338079024288645E-2</v>
      </c>
      <c r="F1199">
        <f t="shared" ref="A1199:H1231" ca="1" si="46">RAND()</f>
        <v>0.77836961385000825</v>
      </c>
      <c r="G1199">
        <f t="shared" ca="1" si="46"/>
        <v>0.75758135274958227</v>
      </c>
      <c r="H1199">
        <f t="shared" ca="1" si="46"/>
        <v>0.9386610329642201</v>
      </c>
    </row>
    <row r="1200" spans="1:8" x14ac:dyDescent="0.25">
      <c r="A1200">
        <f t="shared" ca="1" si="46"/>
        <v>0.53960197078360417</v>
      </c>
      <c r="B1200">
        <f t="shared" ca="1" si="46"/>
        <v>0.38858765503932613</v>
      </c>
      <c r="C1200">
        <f t="shared" ca="1" si="46"/>
        <v>0.63415178611201317</v>
      </c>
      <c r="D1200">
        <f t="shared" ca="1" si="46"/>
        <v>0.78804912673955863</v>
      </c>
      <c r="E1200">
        <f t="shared" ca="1" si="46"/>
        <v>0.6299458384220793</v>
      </c>
      <c r="F1200">
        <f t="shared" ca="1" si="46"/>
        <v>0.63836111898387393</v>
      </c>
      <c r="G1200">
        <f t="shared" ca="1" si="46"/>
        <v>0.87371631458925747</v>
      </c>
      <c r="H1200">
        <f t="shared" ca="1" si="46"/>
        <v>0.26056269102046581</v>
      </c>
    </row>
    <row r="1201" spans="1:8" x14ac:dyDescent="0.25">
      <c r="A1201">
        <f t="shared" ca="1" si="46"/>
        <v>0.19791755091696583</v>
      </c>
      <c r="B1201">
        <f t="shared" ca="1" si="46"/>
        <v>0.89156827449440801</v>
      </c>
      <c r="C1201">
        <f t="shared" ca="1" si="46"/>
        <v>0.19327315941559609</v>
      </c>
      <c r="D1201">
        <f t="shared" ca="1" si="46"/>
        <v>0.93369367498104017</v>
      </c>
      <c r="E1201">
        <f t="shared" ca="1" si="46"/>
        <v>0.98396723033048439</v>
      </c>
      <c r="F1201">
        <f t="shared" ca="1" si="46"/>
        <v>0.38647540436953098</v>
      </c>
      <c r="G1201">
        <f t="shared" ca="1" si="46"/>
        <v>0.32032857398371561</v>
      </c>
      <c r="H1201">
        <f t="shared" ca="1" si="46"/>
        <v>0.44917730113992815</v>
      </c>
    </row>
    <row r="1202" spans="1:8" x14ac:dyDescent="0.25">
      <c r="A1202">
        <f t="shared" ca="1" si="46"/>
        <v>0.16172944275239165</v>
      </c>
      <c r="B1202">
        <f t="shared" ca="1" si="46"/>
        <v>0.64646363520482275</v>
      </c>
      <c r="C1202">
        <f t="shared" ca="1" si="46"/>
        <v>0.8744038646239638</v>
      </c>
      <c r="D1202">
        <f t="shared" ca="1" si="46"/>
        <v>0.62624325496657118</v>
      </c>
      <c r="E1202">
        <f t="shared" ca="1" si="46"/>
        <v>0.86711330331108616</v>
      </c>
      <c r="F1202">
        <f t="shared" ca="1" si="46"/>
        <v>0.13644279042988161</v>
      </c>
      <c r="G1202">
        <f t="shared" ca="1" si="46"/>
        <v>0.67278475864135767</v>
      </c>
      <c r="H1202">
        <f t="shared" ca="1" si="46"/>
        <v>0.26520000764943807</v>
      </c>
    </row>
    <row r="1203" spans="1:8" x14ac:dyDescent="0.25">
      <c r="A1203">
        <f t="shared" ca="1" si="46"/>
        <v>0.48260586021202878</v>
      </c>
      <c r="B1203">
        <f t="shared" ca="1" si="46"/>
        <v>0.89085076990210699</v>
      </c>
      <c r="C1203">
        <f t="shared" ca="1" si="46"/>
        <v>0.81352983162287706</v>
      </c>
      <c r="D1203">
        <f t="shared" ca="1" si="46"/>
        <v>0.59430212933192483</v>
      </c>
      <c r="E1203">
        <f t="shared" ca="1" si="46"/>
        <v>0.33248007425290382</v>
      </c>
      <c r="F1203">
        <f t="shared" ca="1" si="46"/>
        <v>1.4100692059493158E-2</v>
      </c>
      <c r="G1203">
        <f t="shared" ca="1" si="46"/>
        <v>0.69701307992665995</v>
      </c>
      <c r="H1203">
        <f t="shared" ca="1" si="46"/>
        <v>0.58613875723986453</v>
      </c>
    </row>
    <row r="1204" spans="1:8" x14ac:dyDescent="0.25">
      <c r="A1204">
        <f t="shared" ca="1" si="46"/>
        <v>0.4176130407569757</v>
      </c>
      <c r="B1204">
        <f t="shared" ca="1" si="46"/>
        <v>0.89677376403214371</v>
      </c>
      <c r="C1204">
        <f t="shared" ca="1" si="46"/>
        <v>0.68062161757847661</v>
      </c>
      <c r="D1204">
        <f t="shared" ca="1" si="46"/>
        <v>0.35975771115872524</v>
      </c>
      <c r="E1204">
        <f t="shared" ca="1" si="46"/>
        <v>0.82418056992309652</v>
      </c>
      <c r="F1204">
        <f t="shared" ca="1" si="46"/>
        <v>0.45112947733030984</v>
      </c>
      <c r="G1204">
        <f t="shared" ca="1" si="46"/>
        <v>0.66015707776566868</v>
      </c>
      <c r="H1204">
        <f t="shared" ca="1" si="46"/>
        <v>0.91895413110501045</v>
      </c>
    </row>
    <row r="1205" spans="1:8" x14ac:dyDescent="0.25">
      <c r="A1205">
        <f t="shared" ca="1" si="46"/>
        <v>0.65330113791958189</v>
      </c>
      <c r="B1205">
        <f t="shared" ca="1" si="46"/>
        <v>0.79465245234758097</v>
      </c>
      <c r="C1205">
        <f t="shared" ca="1" si="46"/>
        <v>0.66629774179294921</v>
      </c>
      <c r="D1205">
        <f t="shared" ca="1" si="46"/>
        <v>0.94852496443590095</v>
      </c>
      <c r="E1205">
        <f t="shared" ca="1" si="46"/>
        <v>0.89999717491863718</v>
      </c>
      <c r="F1205">
        <f t="shared" ca="1" si="46"/>
        <v>0.20678031466204794</v>
      </c>
      <c r="G1205">
        <f t="shared" ca="1" si="46"/>
        <v>0.69565584528021762</v>
      </c>
      <c r="H1205">
        <f t="shared" ca="1" si="46"/>
        <v>0.32260374626351818</v>
      </c>
    </row>
    <row r="1206" spans="1:8" x14ac:dyDescent="0.25">
      <c r="A1206">
        <f t="shared" ca="1" si="46"/>
        <v>0.91293345451333885</v>
      </c>
      <c r="B1206">
        <f t="shared" ca="1" si="46"/>
        <v>0.5205731061321891</v>
      </c>
      <c r="C1206">
        <f t="shared" ca="1" si="46"/>
        <v>0.35651339916781088</v>
      </c>
      <c r="D1206">
        <f t="shared" ca="1" si="46"/>
        <v>0.98720738003014086</v>
      </c>
      <c r="E1206">
        <f t="shared" ca="1" si="46"/>
        <v>0.28020143011026455</v>
      </c>
      <c r="F1206">
        <f t="shared" ca="1" si="46"/>
        <v>0.2653071483059346</v>
      </c>
      <c r="G1206">
        <f t="shared" ca="1" si="46"/>
        <v>0.47317373006794161</v>
      </c>
      <c r="H1206">
        <f t="shared" ca="1" si="46"/>
        <v>7.6416987975223893E-2</v>
      </c>
    </row>
    <row r="1207" spans="1:8" x14ac:dyDescent="0.25">
      <c r="A1207">
        <f t="shared" ca="1" si="46"/>
        <v>0.32460350049097286</v>
      </c>
      <c r="B1207">
        <f t="shared" ca="1" si="46"/>
        <v>0.37992761847968748</v>
      </c>
      <c r="C1207">
        <f t="shared" ca="1" si="46"/>
        <v>0.54578064314207853</v>
      </c>
      <c r="D1207">
        <f t="shared" ca="1" si="46"/>
        <v>0.80236315125675828</v>
      </c>
      <c r="E1207">
        <f t="shared" ca="1" si="46"/>
        <v>0.51969274936434473</v>
      </c>
      <c r="F1207">
        <f t="shared" ca="1" si="46"/>
        <v>0.18309323039290792</v>
      </c>
      <c r="G1207">
        <f t="shared" ca="1" si="46"/>
        <v>4.6196399900462204E-2</v>
      </c>
      <c r="H1207">
        <f t="shared" ca="1" si="46"/>
        <v>0.80108057512339836</v>
      </c>
    </row>
    <row r="1208" spans="1:8" x14ac:dyDescent="0.25">
      <c r="A1208">
        <f t="shared" ca="1" si="46"/>
        <v>0.61110999884177242</v>
      </c>
      <c r="B1208">
        <f t="shared" ca="1" si="46"/>
        <v>0.40504867221079555</v>
      </c>
      <c r="C1208">
        <f t="shared" ca="1" si="46"/>
        <v>0.68975592636654559</v>
      </c>
      <c r="D1208">
        <f t="shared" ca="1" si="46"/>
        <v>0.48206876036338042</v>
      </c>
      <c r="E1208">
        <f t="shared" ca="1" si="46"/>
        <v>0.20055344043713963</v>
      </c>
      <c r="F1208">
        <f t="shared" ca="1" si="46"/>
        <v>0.65431275905930653</v>
      </c>
      <c r="G1208">
        <f t="shared" ca="1" si="46"/>
        <v>0.48466783927045887</v>
      </c>
      <c r="H1208">
        <f t="shared" ca="1" si="46"/>
        <v>0.64276035629988781</v>
      </c>
    </row>
    <row r="1209" spans="1:8" x14ac:dyDescent="0.25">
      <c r="A1209">
        <f t="shared" ca="1" si="46"/>
        <v>0.8441326787570762</v>
      </c>
      <c r="B1209">
        <f t="shared" ca="1" si="46"/>
        <v>0.29019579457754452</v>
      </c>
      <c r="C1209">
        <f t="shared" ca="1" si="46"/>
        <v>0.58128988860038111</v>
      </c>
      <c r="D1209">
        <f t="shared" ca="1" si="46"/>
        <v>0.99468542147719152</v>
      </c>
      <c r="E1209">
        <f t="shared" ca="1" si="46"/>
        <v>0.47814974039257019</v>
      </c>
      <c r="F1209">
        <f t="shared" ca="1" si="46"/>
        <v>0.95629112494841106</v>
      </c>
      <c r="G1209">
        <f t="shared" ca="1" si="46"/>
        <v>0.11600586105190602</v>
      </c>
      <c r="H1209">
        <f t="shared" ca="1" si="46"/>
        <v>0.44541739561670757</v>
      </c>
    </row>
    <row r="1210" spans="1:8" x14ac:dyDescent="0.25">
      <c r="A1210">
        <f t="shared" ca="1" si="46"/>
        <v>0.89878510252889343</v>
      </c>
      <c r="B1210">
        <f t="shared" ca="1" si="46"/>
        <v>0.85340908883646549</v>
      </c>
      <c r="C1210">
        <f t="shared" ca="1" si="46"/>
        <v>1.34951885466712E-2</v>
      </c>
      <c r="D1210">
        <f t="shared" ca="1" si="46"/>
        <v>0.60117145803138772</v>
      </c>
      <c r="E1210">
        <f t="shared" ca="1" si="46"/>
        <v>0.70493347664534733</v>
      </c>
      <c r="F1210">
        <f t="shared" ca="1" si="46"/>
        <v>0.51600050448494372</v>
      </c>
      <c r="G1210">
        <f t="shared" ca="1" si="46"/>
        <v>0.63381104929200338</v>
      </c>
      <c r="H1210">
        <f t="shared" ca="1" si="46"/>
        <v>0.49488200825478568</v>
      </c>
    </row>
    <row r="1211" spans="1:8" x14ac:dyDescent="0.25">
      <c r="A1211">
        <f t="shared" ca="1" si="46"/>
        <v>0.42591518894513891</v>
      </c>
      <c r="B1211">
        <f t="shared" ca="1" si="46"/>
        <v>0.21197951621216715</v>
      </c>
      <c r="C1211">
        <f t="shared" ca="1" si="46"/>
        <v>0.30888935627984027</v>
      </c>
      <c r="D1211">
        <f t="shared" ca="1" si="46"/>
        <v>0.46446149282084981</v>
      </c>
      <c r="E1211">
        <f t="shared" ca="1" si="46"/>
        <v>0.34876285211176405</v>
      </c>
      <c r="F1211">
        <f t="shared" ca="1" si="46"/>
        <v>0.81045511761583611</v>
      </c>
      <c r="G1211">
        <f t="shared" ca="1" si="46"/>
        <v>0.45212405595694805</v>
      </c>
      <c r="H1211">
        <f t="shared" ca="1" si="46"/>
        <v>0.44097704902913937</v>
      </c>
    </row>
    <row r="1212" spans="1:8" x14ac:dyDescent="0.25">
      <c r="A1212">
        <f t="shared" ca="1" si="46"/>
        <v>0.89545589577844142</v>
      </c>
      <c r="B1212">
        <f t="shared" ca="1" si="46"/>
        <v>0.55324848715873332</v>
      </c>
      <c r="C1212">
        <f t="shared" ca="1" si="46"/>
        <v>0.61821688781299877</v>
      </c>
      <c r="D1212">
        <f t="shared" ca="1" si="46"/>
        <v>0.51882872534806901</v>
      </c>
      <c r="E1212">
        <f t="shared" ca="1" si="46"/>
        <v>0.62930823763919552</v>
      </c>
      <c r="F1212">
        <f t="shared" ca="1" si="46"/>
        <v>0.91369483753241243</v>
      </c>
      <c r="G1212">
        <f t="shared" ca="1" si="46"/>
        <v>0.33007292758183504</v>
      </c>
      <c r="H1212">
        <f t="shared" ca="1" si="46"/>
        <v>0.42872229728821609</v>
      </c>
    </row>
    <row r="1213" spans="1:8" x14ac:dyDescent="0.25">
      <c r="A1213">
        <f t="shared" ca="1" si="46"/>
        <v>0.30423867015153616</v>
      </c>
      <c r="B1213">
        <f t="shared" ca="1" si="46"/>
        <v>0.40915372826792218</v>
      </c>
      <c r="C1213">
        <f t="shared" ca="1" si="46"/>
        <v>0.86366044952590981</v>
      </c>
      <c r="D1213">
        <f t="shared" ca="1" si="46"/>
        <v>5.0002626027498831E-2</v>
      </c>
      <c r="E1213">
        <f t="shared" ca="1" si="46"/>
        <v>0.73850173459046464</v>
      </c>
      <c r="F1213">
        <f t="shared" ca="1" si="46"/>
        <v>0.1027390061499992</v>
      </c>
      <c r="G1213">
        <f t="shared" ca="1" si="46"/>
        <v>0.48736410138641317</v>
      </c>
      <c r="H1213">
        <f t="shared" ca="1" si="46"/>
        <v>0.5852994736544207</v>
      </c>
    </row>
    <row r="1214" spans="1:8" x14ac:dyDescent="0.25">
      <c r="A1214">
        <f t="shared" ca="1" si="46"/>
        <v>0.94234649979171126</v>
      </c>
      <c r="B1214">
        <f t="shared" ca="1" si="46"/>
        <v>0.35834250972678539</v>
      </c>
      <c r="C1214">
        <f t="shared" ca="1" si="46"/>
        <v>0.49444332951277459</v>
      </c>
      <c r="D1214">
        <f t="shared" ca="1" si="46"/>
        <v>7.3917911899485489E-2</v>
      </c>
      <c r="E1214">
        <f t="shared" ca="1" si="46"/>
        <v>0.81175857429144549</v>
      </c>
      <c r="F1214">
        <f t="shared" ca="1" si="46"/>
        <v>0.99124644221296421</v>
      </c>
      <c r="G1214">
        <f t="shared" ca="1" si="46"/>
        <v>0.2971567278937195</v>
      </c>
      <c r="H1214">
        <f t="shared" ca="1" si="46"/>
        <v>0.59250347486749011</v>
      </c>
    </row>
    <row r="1215" spans="1:8" x14ac:dyDescent="0.25">
      <c r="A1215">
        <f t="shared" ca="1" si="46"/>
        <v>0.59954106106189908</v>
      </c>
      <c r="B1215">
        <f t="shared" ca="1" si="46"/>
        <v>0.48792171404742168</v>
      </c>
      <c r="C1215">
        <f t="shared" ca="1" si="46"/>
        <v>0.64939308067571444</v>
      </c>
      <c r="D1215">
        <f t="shared" ca="1" si="46"/>
        <v>0.67035938664860029</v>
      </c>
      <c r="E1215">
        <f t="shared" ca="1" si="46"/>
        <v>0.82458737375487312</v>
      </c>
      <c r="F1215">
        <f t="shared" ca="1" si="46"/>
        <v>0.78755129311480765</v>
      </c>
      <c r="G1215">
        <f t="shared" ca="1" si="46"/>
        <v>0.37798240077519385</v>
      </c>
      <c r="H1215">
        <f t="shared" ca="1" si="46"/>
        <v>9.9450886930235294E-2</v>
      </c>
    </row>
    <row r="1216" spans="1:8" x14ac:dyDescent="0.25">
      <c r="A1216">
        <f t="shared" ca="1" si="46"/>
        <v>0.49861197566196713</v>
      </c>
      <c r="B1216">
        <f t="shared" ca="1" si="46"/>
        <v>0.34707091113510835</v>
      </c>
      <c r="C1216">
        <f t="shared" ca="1" si="46"/>
        <v>0.78209978648628786</v>
      </c>
      <c r="D1216">
        <f t="shared" ca="1" si="46"/>
        <v>0.69654665407797289</v>
      </c>
      <c r="E1216">
        <f t="shared" ca="1" si="46"/>
        <v>0.36776080816992696</v>
      </c>
      <c r="F1216">
        <f t="shared" ca="1" si="46"/>
        <v>6.5967261101962382E-2</v>
      </c>
      <c r="G1216">
        <f t="shared" ca="1" si="46"/>
        <v>0.73286131715084379</v>
      </c>
      <c r="H1216">
        <f t="shared" ca="1" si="46"/>
        <v>0.57864112039984383</v>
      </c>
    </row>
    <row r="1217" spans="1:8" x14ac:dyDescent="0.25">
      <c r="A1217">
        <f t="shared" ca="1" si="46"/>
        <v>0.7862084606343489</v>
      </c>
      <c r="B1217">
        <f t="shared" ca="1" si="46"/>
        <v>0.25307831561050831</v>
      </c>
      <c r="C1217">
        <f t="shared" ca="1" si="46"/>
        <v>0.18515921299744531</v>
      </c>
      <c r="D1217">
        <f t="shared" ca="1" si="46"/>
        <v>1.3192794436270971E-2</v>
      </c>
      <c r="E1217">
        <f t="shared" ca="1" si="46"/>
        <v>0.18455673490819346</v>
      </c>
      <c r="F1217">
        <f t="shared" ca="1" si="46"/>
        <v>0.34472401888224147</v>
      </c>
      <c r="G1217">
        <f t="shared" ca="1" si="46"/>
        <v>0.39614132566548821</v>
      </c>
      <c r="H1217">
        <f t="shared" ca="1" si="46"/>
        <v>0.23611028164893788</v>
      </c>
    </row>
    <row r="1218" spans="1:8" x14ac:dyDescent="0.25">
      <c r="A1218">
        <f t="shared" ca="1" si="46"/>
        <v>0.48008718757912072</v>
      </c>
      <c r="B1218">
        <f t="shared" ca="1" si="46"/>
        <v>0.11901424138964156</v>
      </c>
      <c r="C1218">
        <f t="shared" ca="1" si="46"/>
        <v>0.13571310707622919</v>
      </c>
      <c r="D1218">
        <f t="shared" ca="1" si="46"/>
        <v>0.77561901877716311</v>
      </c>
      <c r="E1218">
        <f t="shared" ca="1" si="46"/>
        <v>0.63559994387857388</v>
      </c>
      <c r="F1218">
        <f t="shared" ca="1" si="46"/>
        <v>0.40316043666659163</v>
      </c>
      <c r="G1218">
        <f t="shared" ca="1" si="46"/>
        <v>0.24057970958798736</v>
      </c>
      <c r="H1218">
        <f t="shared" ca="1" si="46"/>
        <v>0.10517067127987645</v>
      </c>
    </row>
    <row r="1219" spans="1:8" x14ac:dyDescent="0.25">
      <c r="A1219">
        <f t="shared" ca="1" si="46"/>
        <v>0.72845902113529004</v>
      </c>
      <c r="B1219">
        <f t="shared" ca="1" si="46"/>
        <v>0.13095050180246204</v>
      </c>
      <c r="C1219">
        <f t="shared" ca="1" si="46"/>
        <v>0.2462476625497515</v>
      </c>
      <c r="D1219">
        <f t="shared" ca="1" si="46"/>
        <v>0.76078328290034847</v>
      </c>
      <c r="E1219">
        <f t="shared" ca="1" si="46"/>
        <v>0.18546896219329911</v>
      </c>
      <c r="F1219">
        <f t="shared" ca="1" si="46"/>
        <v>0.64334824241485866</v>
      </c>
      <c r="G1219">
        <f t="shared" ca="1" si="46"/>
        <v>0.15387694699016785</v>
      </c>
      <c r="H1219">
        <f t="shared" ca="1" si="46"/>
        <v>0.17659891862225152</v>
      </c>
    </row>
    <row r="1220" spans="1:8" x14ac:dyDescent="0.25">
      <c r="A1220">
        <f t="shared" ca="1" si="46"/>
        <v>0.83385460267487999</v>
      </c>
      <c r="B1220">
        <f t="shared" ca="1" si="46"/>
        <v>0.60415384073878331</v>
      </c>
      <c r="C1220">
        <f t="shared" ca="1" si="46"/>
        <v>7.949478975350599E-2</v>
      </c>
      <c r="D1220">
        <f t="shared" ca="1" si="46"/>
        <v>0.95119342624096437</v>
      </c>
      <c r="E1220">
        <f t="shared" ca="1" si="46"/>
        <v>0.34929639085829478</v>
      </c>
      <c r="F1220">
        <f t="shared" ca="1" si="46"/>
        <v>0.16653109737327765</v>
      </c>
      <c r="G1220">
        <f t="shared" ca="1" si="46"/>
        <v>0.135472873102642</v>
      </c>
      <c r="H1220">
        <f t="shared" ca="1" si="46"/>
        <v>0.87342782191064861</v>
      </c>
    </row>
    <row r="1221" spans="1:8" x14ac:dyDescent="0.25">
      <c r="A1221">
        <f t="shared" ca="1" si="46"/>
        <v>0.88409262423540347</v>
      </c>
      <c r="B1221">
        <f t="shared" ca="1" si="46"/>
        <v>0.12696237245756459</v>
      </c>
      <c r="C1221">
        <f t="shared" ca="1" si="46"/>
        <v>0.4202982631698915</v>
      </c>
      <c r="D1221">
        <f t="shared" ca="1" si="46"/>
        <v>0.99561453717513682</v>
      </c>
      <c r="E1221">
        <f t="shared" ca="1" si="46"/>
        <v>0.41412810845374215</v>
      </c>
      <c r="F1221">
        <f t="shared" ca="1" si="46"/>
        <v>5.1767381280236502E-2</v>
      </c>
      <c r="G1221">
        <f t="shared" ca="1" si="46"/>
        <v>0.48654476728942941</v>
      </c>
      <c r="H1221">
        <f t="shared" ca="1" si="46"/>
        <v>0.77367639170358404</v>
      </c>
    </row>
    <row r="1222" spans="1:8" x14ac:dyDescent="0.25">
      <c r="A1222">
        <f t="shared" ca="1" si="46"/>
        <v>0.5343119547160653</v>
      </c>
      <c r="B1222">
        <f t="shared" ca="1" si="46"/>
        <v>0.78454729743584029</v>
      </c>
      <c r="C1222">
        <f t="shared" ca="1" si="46"/>
        <v>0.2302680172382382</v>
      </c>
      <c r="D1222">
        <f t="shared" ca="1" si="46"/>
        <v>3.1667811832356341E-2</v>
      </c>
      <c r="E1222">
        <f t="shared" ca="1" si="46"/>
        <v>0.48911072953158763</v>
      </c>
      <c r="F1222">
        <f t="shared" ca="1" si="46"/>
        <v>0.51492585310662986</v>
      </c>
      <c r="G1222">
        <f t="shared" ca="1" si="46"/>
        <v>0.41338912251218696</v>
      </c>
      <c r="H1222">
        <f t="shared" ca="1" si="46"/>
        <v>0.23423909179743296</v>
      </c>
    </row>
    <row r="1223" spans="1:8" x14ac:dyDescent="0.25">
      <c r="A1223">
        <f t="shared" ca="1" si="46"/>
        <v>0.79480385015098343</v>
      </c>
      <c r="B1223">
        <f t="shared" ca="1" si="46"/>
        <v>8.0499120516419498E-2</v>
      </c>
      <c r="C1223">
        <f t="shared" ca="1" si="46"/>
        <v>0.22095079773562887</v>
      </c>
      <c r="D1223">
        <f t="shared" ca="1" si="46"/>
        <v>0.20309426437242217</v>
      </c>
      <c r="E1223">
        <f t="shared" ca="1" si="46"/>
        <v>0.46532910833674779</v>
      </c>
      <c r="F1223">
        <f t="shared" ca="1" si="46"/>
        <v>0.62896032431930893</v>
      </c>
      <c r="G1223">
        <f t="shared" ca="1" si="46"/>
        <v>0.16946419342959806</v>
      </c>
      <c r="H1223">
        <f t="shared" ca="1" si="46"/>
        <v>0.4422402398891313</v>
      </c>
    </row>
    <row r="1224" spans="1:8" x14ac:dyDescent="0.25">
      <c r="A1224">
        <f t="shared" ca="1" si="46"/>
        <v>4.0696847884568177E-2</v>
      </c>
      <c r="B1224">
        <f t="shared" ca="1" si="46"/>
        <v>0.74722772221573253</v>
      </c>
      <c r="C1224">
        <f t="shared" ca="1" si="46"/>
        <v>0.7099339160560133</v>
      </c>
      <c r="D1224">
        <f t="shared" ca="1" si="46"/>
        <v>0.52241293025202673</v>
      </c>
      <c r="E1224">
        <f t="shared" ca="1" si="46"/>
        <v>0.23442776694681999</v>
      </c>
      <c r="F1224">
        <f t="shared" ca="1" si="46"/>
        <v>0.26109522841083022</v>
      </c>
      <c r="G1224">
        <f t="shared" ca="1" si="46"/>
        <v>0.92548284664068992</v>
      </c>
      <c r="H1224">
        <f t="shared" ca="1" si="46"/>
        <v>0.7347148171863449</v>
      </c>
    </row>
    <row r="1225" spans="1:8" x14ac:dyDescent="0.25">
      <c r="A1225">
        <f t="shared" ca="1" si="46"/>
        <v>0.80634212224939816</v>
      </c>
      <c r="B1225">
        <f t="shared" ca="1" si="46"/>
        <v>2.0695406933074145E-2</v>
      </c>
      <c r="C1225">
        <f t="shared" ca="1" si="46"/>
        <v>0.90853201116031601</v>
      </c>
      <c r="D1225">
        <f t="shared" ca="1" si="46"/>
        <v>0.47807285741783656</v>
      </c>
      <c r="E1225">
        <f t="shared" ca="1" si="46"/>
        <v>0.18323955748317178</v>
      </c>
      <c r="F1225">
        <f t="shared" ca="1" si="46"/>
        <v>0.79608106263768208</v>
      </c>
      <c r="G1225">
        <f t="shared" ca="1" si="46"/>
        <v>0.80851665208481227</v>
      </c>
      <c r="H1225">
        <f t="shared" ca="1" si="46"/>
        <v>0.63790672002944215</v>
      </c>
    </row>
    <row r="1226" spans="1:8" x14ac:dyDescent="0.25">
      <c r="A1226">
        <f t="shared" ca="1" si="46"/>
        <v>0.7166121597095515</v>
      </c>
      <c r="B1226">
        <f t="shared" ca="1" si="46"/>
        <v>0.90642025013659</v>
      </c>
      <c r="C1226">
        <f t="shared" ca="1" si="46"/>
        <v>0.21627344429273165</v>
      </c>
      <c r="D1226">
        <f t="shared" ca="1" si="46"/>
        <v>0.57122964119099473</v>
      </c>
      <c r="E1226">
        <f t="shared" ca="1" si="46"/>
        <v>0.2854540173417669</v>
      </c>
      <c r="F1226">
        <f t="shared" ca="1" si="46"/>
        <v>0.55964396177075204</v>
      </c>
      <c r="G1226">
        <f t="shared" ca="1" si="46"/>
        <v>0.90421972412032048</v>
      </c>
      <c r="H1226">
        <f t="shared" ca="1" si="46"/>
        <v>0.22683442088235106</v>
      </c>
    </row>
    <row r="1227" spans="1:8" x14ac:dyDescent="0.25">
      <c r="A1227">
        <f t="shared" ca="1" si="46"/>
        <v>0.54685948164451781</v>
      </c>
      <c r="B1227">
        <f t="shared" ca="1" si="46"/>
        <v>0.36579611572870407</v>
      </c>
      <c r="C1227">
        <f t="shared" ca="1" si="46"/>
        <v>0.55226648758045371</v>
      </c>
      <c r="D1227">
        <f t="shared" ca="1" si="46"/>
        <v>0.55256737080416285</v>
      </c>
      <c r="E1227">
        <f t="shared" ca="1" si="46"/>
        <v>0.7157713921945279</v>
      </c>
      <c r="F1227">
        <f t="shared" ca="1" si="46"/>
        <v>0.11819671905318352</v>
      </c>
      <c r="G1227">
        <f t="shared" ca="1" si="46"/>
        <v>0.74336959948557224</v>
      </c>
      <c r="H1227">
        <f t="shared" ca="1" si="46"/>
        <v>0.39866747319456264</v>
      </c>
    </row>
    <row r="1228" spans="1:8" x14ac:dyDescent="0.25">
      <c r="A1228">
        <f t="shared" ca="1" si="46"/>
        <v>0.81523699239608216</v>
      </c>
      <c r="B1228">
        <f t="shared" ca="1" si="46"/>
        <v>0.68842161466794205</v>
      </c>
      <c r="C1228">
        <f t="shared" ca="1" si="46"/>
        <v>0.82999966556702076</v>
      </c>
      <c r="D1228">
        <f t="shared" ca="1" si="46"/>
        <v>0.35958660591105185</v>
      </c>
      <c r="E1228">
        <f t="shared" ca="1" si="46"/>
        <v>0.52913103754020563</v>
      </c>
      <c r="F1228">
        <f t="shared" ca="1" si="46"/>
        <v>0.40454353752129502</v>
      </c>
      <c r="G1228">
        <f t="shared" ca="1" si="46"/>
        <v>0.2581426827753639</v>
      </c>
      <c r="H1228">
        <f t="shared" ca="1" si="46"/>
        <v>0.8527779866823445</v>
      </c>
    </row>
    <row r="1229" spans="1:8" x14ac:dyDescent="0.25">
      <c r="A1229">
        <f t="shared" ca="1" si="46"/>
        <v>0.86132798726117865</v>
      </c>
      <c r="B1229">
        <f t="shared" ca="1" si="46"/>
        <v>0.90764240214964897</v>
      </c>
      <c r="C1229">
        <f t="shared" ca="1" si="46"/>
        <v>8.1871410687328172E-2</v>
      </c>
      <c r="D1229">
        <f t="shared" ca="1" si="46"/>
        <v>0.28986789786198497</v>
      </c>
      <c r="E1229">
        <f t="shared" ca="1" si="46"/>
        <v>0.93631118941351621</v>
      </c>
      <c r="F1229">
        <f t="shared" ca="1" si="46"/>
        <v>0.9234931089258771</v>
      </c>
      <c r="G1229">
        <f t="shared" ca="1" si="46"/>
        <v>0.60493250543405686</v>
      </c>
      <c r="H1229">
        <f t="shared" ca="1" si="46"/>
        <v>0.65948610381924055</v>
      </c>
    </row>
    <row r="1230" spans="1:8" x14ac:dyDescent="0.25">
      <c r="A1230">
        <f t="shared" ca="1" si="46"/>
        <v>0.22435692564073095</v>
      </c>
      <c r="B1230">
        <f t="shared" ca="1" si="46"/>
        <v>0.48006486458981279</v>
      </c>
      <c r="C1230">
        <f t="shared" ca="1" si="46"/>
        <v>2.5771898173668761E-2</v>
      </c>
      <c r="D1230">
        <f t="shared" ca="1" si="46"/>
        <v>0.78290775241228072</v>
      </c>
      <c r="E1230">
        <f t="shared" ca="1" si="46"/>
        <v>0.54903249524890707</v>
      </c>
      <c r="F1230">
        <f t="shared" ca="1" si="46"/>
        <v>0.75759468349339887</v>
      </c>
      <c r="G1230">
        <f t="shared" ca="1" si="46"/>
        <v>0.86403632101959815</v>
      </c>
      <c r="H1230">
        <f t="shared" ca="1" si="46"/>
        <v>0.55235636893886775</v>
      </c>
    </row>
    <row r="1231" spans="1:8" x14ac:dyDescent="0.25">
      <c r="A1231">
        <f t="shared" ca="1" si="46"/>
        <v>0.24882223540326254</v>
      </c>
      <c r="B1231">
        <f t="shared" ca="1" si="46"/>
        <v>0.16575014206947425</v>
      </c>
      <c r="C1231">
        <f t="shared" ca="1" si="46"/>
        <v>0.12896727285647003</v>
      </c>
      <c r="D1231">
        <f t="shared" ca="1" si="46"/>
        <v>0.80237478511155691</v>
      </c>
      <c r="E1231">
        <f t="shared" ref="A1231:H1263" ca="1" si="47">RAND()</f>
        <v>0.69903201906815271</v>
      </c>
      <c r="F1231">
        <f t="shared" ca="1" si="47"/>
        <v>0.50048230651074166</v>
      </c>
      <c r="G1231">
        <f t="shared" ca="1" si="47"/>
        <v>6.0141525250230199E-3</v>
      </c>
      <c r="H1231">
        <f t="shared" ca="1" si="47"/>
        <v>0.94486230083750034</v>
      </c>
    </row>
    <row r="1232" spans="1:8" x14ac:dyDescent="0.25">
      <c r="A1232">
        <f t="shared" ca="1" si="47"/>
        <v>0.51514227639953558</v>
      </c>
      <c r="B1232">
        <f t="shared" ca="1" si="47"/>
        <v>0.12933681816097387</v>
      </c>
      <c r="C1232">
        <f t="shared" ca="1" si="47"/>
        <v>0.40154392187085408</v>
      </c>
      <c r="D1232">
        <f t="shared" ca="1" si="47"/>
        <v>0.9815854894372501</v>
      </c>
      <c r="E1232">
        <f t="shared" ca="1" si="47"/>
        <v>0.36414291340913441</v>
      </c>
      <c r="F1232">
        <f t="shared" ca="1" si="47"/>
        <v>3.5360642454259739E-2</v>
      </c>
      <c r="G1232">
        <f t="shared" ca="1" si="47"/>
        <v>0.67146676593986243</v>
      </c>
      <c r="H1232">
        <f t="shared" ca="1" si="47"/>
        <v>0.42617492091405673</v>
      </c>
    </row>
    <row r="1233" spans="1:8" x14ac:dyDescent="0.25">
      <c r="A1233">
        <f t="shared" ca="1" si="47"/>
        <v>0.52773177019014261</v>
      </c>
      <c r="B1233">
        <f t="shared" ca="1" si="47"/>
        <v>0.88719130787107037</v>
      </c>
      <c r="C1233">
        <f t="shared" ca="1" si="47"/>
        <v>0.34284664495836836</v>
      </c>
      <c r="D1233">
        <f t="shared" ca="1" si="47"/>
        <v>0.12735535965936129</v>
      </c>
      <c r="E1233">
        <f t="shared" ca="1" si="47"/>
        <v>0.93986767413562011</v>
      </c>
      <c r="F1233">
        <f t="shared" ca="1" si="47"/>
        <v>0.76905165309900836</v>
      </c>
      <c r="G1233">
        <f t="shared" ca="1" si="47"/>
        <v>0.94661330373805974</v>
      </c>
      <c r="H1233">
        <f t="shared" ca="1" si="47"/>
        <v>0.385526263612188</v>
      </c>
    </row>
    <row r="1234" spans="1:8" x14ac:dyDescent="0.25">
      <c r="A1234">
        <f t="shared" ca="1" si="47"/>
        <v>0.58448159852051151</v>
      </c>
      <c r="B1234">
        <f t="shared" ca="1" si="47"/>
        <v>0.18287275378347012</v>
      </c>
      <c r="C1234">
        <f t="shared" ca="1" si="47"/>
        <v>0.53456080663028827</v>
      </c>
      <c r="D1234">
        <f t="shared" ca="1" si="47"/>
        <v>0.36303320898388036</v>
      </c>
      <c r="E1234">
        <f t="shared" ca="1" si="47"/>
        <v>0.78823538443759622</v>
      </c>
      <c r="F1234">
        <f t="shared" ca="1" si="47"/>
        <v>0.89813920319438567</v>
      </c>
      <c r="G1234">
        <f t="shared" ca="1" si="47"/>
        <v>4.6325295010063439E-4</v>
      </c>
      <c r="H1234">
        <f t="shared" ca="1" si="47"/>
        <v>0.89269924555075653</v>
      </c>
    </row>
    <row r="1235" spans="1:8" x14ac:dyDescent="0.25">
      <c r="A1235">
        <f t="shared" ca="1" si="47"/>
        <v>0.68207819874923015</v>
      </c>
      <c r="B1235">
        <f t="shared" ca="1" si="47"/>
        <v>2.5651516889783954E-2</v>
      </c>
      <c r="C1235">
        <f t="shared" ca="1" si="47"/>
        <v>8.9549771050905336E-2</v>
      </c>
      <c r="D1235">
        <f t="shared" ca="1" si="47"/>
        <v>0.15362705449347802</v>
      </c>
      <c r="E1235">
        <f t="shared" ca="1" si="47"/>
        <v>0.6009885304291458</v>
      </c>
      <c r="F1235">
        <f t="shared" ca="1" si="47"/>
        <v>0.84139113056698023</v>
      </c>
      <c r="G1235">
        <f t="shared" ca="1" si="47"/>
        <v>5.4333110552185815E-2</v>
      </c>
      <c r="H1235">
        <f t="shared" ca="1" si="47"/>
        <v>0.58501067999548417</v>
      </c>
    </row>
    <row r="1236" spans="1:8" x14ac:dyDescent="0.25">
      <c r="A1236">
        <f t="shared" ca="1" si="47"/>
        <v>2.5479906073909375E-2</v>
      </c>
      <c r="B1236">
        <f t="shared" ca="1" si="47"/>
        <v>0.84259470298497019</v>
      </c>
      <c r="C1236">
        <f t="shared" ca="1" si="47"/>
        <v>0.57653601392311526</v>
      </c>
      <c r="D1236">
        <f t="shared" ca="1" si="47"/>
        <v>0.1804500819062087</v>
      </c>
      <c r="E1236">
        <f t="shared" ca="1" si="47"/>
        <v>0.84299686463672252</v>
      </c>
      <c r="F1236">
        <f t="shared" ca="1" si="47"/>
        <v>0.89852418717784044</v>
      </c>
      <c r="G1236">
        <f t="shared" ca="1" si="47"/>
        <v>0.83282348102221915</v>
      </c>
      <c r="H1236">
        <f t="shared" ca="1" si="47"/>
        <v>0.10690122341657338</v>
      </c>
    </row>
    <row r="1237" spans="1:8" x14ac:dyDescent="0.25">
      <c r="A1237">
        <f t="shared" ca="1" si="47"/>
        <v>0.11416942779441852</v>
      </c>
      <c r="B1237">
        <f t="shared" ca="1" si="47"/>
        <v>0.96828748402000475</v>
      </c>
      <c r="C1237">
        <f t="shared" ca="1" si="47"/>
        <v>7.9486891648090863E-2</v>
      </c>
      <c r="D1237">
        <f t="shared" ca="1" si="47"/>
        <v>0.99272983014869054</v>
      </c>
      <c r="E1237">
        <f t="shared" ca="1" si="47"/>
        <v>6.3912639906409496E-2</v>
      </c>
      <c r="F1237">
        <f t="shared" ca="1" si="47"/>
        <v>0.52523190189770974</v>
      </c>
      <c r="G1237">
        <f t="shared" ca="1" si="47"/>
        <v>0.38161779288565056</v>
      </c>
      <c r="H1237">
        <f t="shared" ca="1" si="47"/>
        <v>0.76691487518013757</v>
      </c>
    </row>
    <row r="1238" spans="1:8" x14ac:dyDescent="0.25">
      <c r="A1238">
        <f t="shared" ca="1" si="47"/>
        <v>5.4170420284843535E-2</v>
      </c>
      <c r="B1238">
        <f t="shared" ca="1" si="47"/>
        <v>0.4079654493296665</v>
      </c>
      <c r="C1238">
        <f t="shared" ca="1" si="47"/>
        <v>0.62499274949418149</v>
      </c>
      <c r="D1238">
        <f t="shared" ca="1" si="47"/>
        <v>0.52653816893895489</v>
      </c>
      <c r="E1238">
        <f t="shared" ca="1" si="47"/>
        <v>0.43640608808276471</v>
      </c>
      <c r="F1238">
        <f t="shared" ca="1" si="47"/>
        <v>0.58729686956360749</v>
      </c>
      <c r="G1238">
        <f t="shared" ca="1" si="47"/>
        <v>0.93010965577824845</v>
      </c>
      <c r="H1238">
        <f t="shared" ca="1" si="47"/>
        <v>0.97341537236536291</v>
      </c>
    </row>
    <row r="1239" spans="1:8" x14ac:dyDescent="0.25">
      <c r="A1239">
        <f t="shared" ca="1" si="47"/>
        <v>0.97242178079276709</v>
      </c>
      <c r="B1239">
        <f t="shared" ca="1" si="47"/>
        <v>0.65780371219009837</v>
      </c>
      <c r="C1239">
        <f t="shared" ca="1" si="47"/>
        <v>0.21928115490503119</v>
      </c>
      <c r="D1239">
        <f t="shared" ca="1" si="47"/>
        <v>0.69409352238781064</v>
      </c>
      <c r="E1239">
        <f t="shared" ca="1" si="47"/>
        <v>0.62223080688699339</v>
      </c>
      <c r="F1239">
        <f t="shared" ca="1" si="47"/>
        <v>0.44256240690317072</v>
      </c>
      <c r="G1239">
        <f t="shared" ca="1" si="47"/>
        <v>0.76792361582480062</v>
      </c>
      <c r="H1239">
        <f t="shared" ca="1" si="47"/>
        <v>0.57688058135489695</v>
      </c>
    </row>
    <row r="1240" spans="1:8" x14ac:dyDescent="0.25">
      <c r="A1240">
        <f t="shared" ca="1" si="47"/>
        <v>0.48777927543398114</v>
      </c>
      <c r="B1240">
        <f t="shared" ca="1" si="47"/>
        <v>0.69255942973485507</v>
      </c>
      <c r="C1240">
        <f t="shared" ca="1" si="47"/>
        <v>0.98389098816157661</v>
      </c>
      <c r="D1240">
        <f t="shared" ca="1" si="47"/>
        <v>0.10923160465729742</v>
      </c>
      <c r="E1240">
        <f t="shared" ca="1" si="47"/>
        <v>0.60719889924507497</v>
      </c>
      <c r="F1240">
        <f t="shared" ca="1" si="47"/>
        <v>0.17983524015695596</v>
      </c>
      <c r="G1240">
        <f t="shared" ca="1" si="47"/>
        <v>9.6456364811102202E-2</v>
      </c>
      <c r="H1240">
        <f t="shared" ca="1" si="47"/>
        <v>0.36619432911072702</v>
      </c>
    </row>
    <row r="1241" spans="1:8" x14ac:dyDescent="0.25">
      <c r="A1241">
        <f t="shared" ca="1" si="47"/>
        <v>0.62616019513076626</v>
      </c>
      <c r="B1241">
        <f t="shared" ca="1" si="47"/>
        <v>0.9447999937605468</v>
      </c>
      <c r="C1241">
        <f t="shared" ca="1" si="47"/>
        <v>0.72899945360891749</v>
      </c>
      <c r="D1241">
        <f t="shared" ca="1" si="47"/>
        <v>5.11003598321772E-2</v>
      </c>
      <c r="E1241">
        <f t="shared" ca="1" si="47"/>
        <v>0.90571291186015257</v>
      </c>
      <c r="F1241">
        <f t="shared" ca="1" si="47"/>
        <v>0.7400923510912123</v>
      </c>
      <c r="G1241">
        <f t="shared" ca="1" si="47"/>
        <v>0.47031554587480995</v>
      </c>
      <c r="H1241">
        <f t="shared" ca="1" si="47"/>
        <v>0.99915916497828938</v>
      </c>
    </row>
    <row r="1242" spans="1:8" x14ac:dyDescent="0.25">
      <c r="A1242">
        <f t="shared" ca="1" si="47"/>
        <v>0.41738859406503115</v>
      </c>
      <c r="B1242">
        <f t="shared" ca="1" si="47"/>
        <v>0.11666566013210844</v>
      </c>
      <c r="C1242">
        <f t="shared" ca="1" si="47"/>
        <v>0.10508626241838881</v>
      </c>
      <c r="D1242">
        <f t="shared" ca="1" si="47"/>
        <v>0.29730821923410111</v>
      </c>
      <c r="E1242">
        <f t="shared" ca="1" si="47"/>
        <v>0.22758567125059248</v>
      </c>
      <c r="F1242">
        <f t="shared" ca="1" si="47"/>
        <v>0.56030915032765172</v>
      </c>
      <c r="G1242">
        <f t="shared" ca="1" si="47"/>
        <v>0.96223293581023228</v>
      </c>
      <c r="H1242">
        <f t="shared" ca="1" si="47"/>
        <v>0.29984761027762552</v>
      </c>
    </row>
    <row r="1243" spans="1:8" x14ac:dyDescent="0.25">
      <c r="A1243">
        <f t="shared" ca="1" si="47"/>
        <v>0.28811153639383724</v>
      </c>
      <c r="B1243">
        <f t="shared" ca="1" si="47"/>
        <v>5.0659809790865262E-2</v>
      </c>
      <c r="C1243">
        <f t="shared" ca="1" si="47"/>
        <v>0.84145755633217167</v>
      </c>
      <c r="D1243">
        <f t="shared" ca="1" si="47"/>
        <v>6.5168198415050171E-2</v>
      </c>
      <c r="E1243">
        <f t="shared" ca="1" si="47"/>
        <v>0.19096510366506581</v>
      </c>
      <c r="F1243">
        <f t="shared" ca="1" si="47"/>
        <v>0.39371096733558542</v>
      </c>
      <c r="G1243">
        <f t="shared" ca="1" si="47"/>
        <v>0.49857638565231088</v>
      </c>
      <c r="H1243">
        <f t="shared" ca="1" si="47"/>
        <v>0.17423536733399836</v>
      </c>
    </row>
    <row r="1244" spans="1:8" x14ac:dyDescent="0.25">
      <c r="A1244">
        <f t="shared" ca="1" si="47"/>
        <v>0.72473966960440406</v>
      </c>
      <c r="B1244">
        <f t="shared" ca="1" si="47"/>
        <v>0.53389180509570344</v>
      </c>
      <c r="C1244">
        <f t="shared" ca="1" si="47"/>
        <v>0.43559499401803348</v>
      </c>
      <c r="D1244">
        <f t="shared" ca="1" si="47"/>
        <v>0.8779134252341102</v>
      </c>
      <c r="E1244">
        <f t="shared" ca="1" si="47"/>
        <v>0.23668698775741692</v>
      </c>
      <c r="F1244">
        <f t="shared" ca="1" si="47"/>
        <v>0.66980183326785592</v>
      </c>
      <c r="G1244">
        <f t="shared" ca="1" si="47"/>
        <v>0.85306541105052613</v>
      </c>
      <c r="H1244">
        <f t="shared" ca="1" si="47"/>
        <v>0.51579106136303177</v>
      </c>
    </row>
    <row r="1245" spans="1:8" x14ac:dyDescent="0.25">
      <c r="A1245">
        <f t="shared" ca="1" si="47"/>
        <v>0.33388567524859591</v>
      </c>
      <c r="B1245">
        <f t="shared" ca="1" si="47"/>
        <v>0.24743014629803783</v>
      </c>
      <c r="C1245">
        <f t="shared" ca="1" si="47"/>
        <v>0.97861689302194266</v>
      </c>
      <c r="D1245">
        <f t="shared" ca="1" si="47"/>
        <v>0.81172826146205135</v>
      </c>
      <c r="E1245">
        <f t="shared" ca="1" si="47"/>
        <v>0.18326648183799921</v>
      </c>
      <c r="F1245">
        <f t="shared" ca="1" si="47"/>
        <v>0.81511302603348068</v>
      </c>
      <c r="G1245">
        <f t="shared" ca="1" si="47"/>
        <v>0.54580482473182601</v>
      </c>
      <c r="H1245">
        <f t="shared" ca="1" si="47"/>
        <v>0.28381975506463519</v>
      </c>
    </row>
    <row r="1246" spans="1:8" x14ac:dyDescent="0.25">
      <c r="A1246">
        <f t="shared" ca="1" si="47"/>
        <v>0.78069859723484603</v>
      </c>
      <c r="B1246">
        <f t="shared" ca="1" si="47"/>
        <v>0.85286825490169338</v>
      </c>
      <c r="C1246">
        <f t="shared" ca="1" si="47"/>
        <v>0.76667997204131022</v>
      </c>
      <c r="D1246">
        <f t="shared" ca="1" si="47"/>
        <v>0.3956857212153374</v>
      </c>
      <c r="E1246">
        <f t="shared" ca="1" si="47"/>
        <v>0.20981108402427773</v>
      </c>
      <c r="F1246">
        <f t="shared" ca="1" si="47"/>
        <v>0.16599654300947142</v>
      </c>
      <c r="G1246">
        <f t="shared" ca="1" si="47"/>
        <v>0.72989554859270345</v>
      </c>
      <c r="H1246">
        <f t="shared" ca="1" si="47"/>
        <v>0.37603215541984703</v>
      </c>
    </row>
    <row r="1247" spans="1:8" x14ac:dyDescent="0.25">
      <c r="A1247">
        <f t="shared" ca="1" si="47"/>
        <v>0.70973607929865989</v>
      </c>
      <c r="B1247">
        <f t="shared" ca="1" si="47"/>
        <v>0.66040020535907917</v>
      </c>
      <c r="C1247">
        <f t="shared" ca="1" si="47"/>
        <v>0.56235295852355549</v>
      </c>
      <c r="D1247">
        <f t="shared" ca="1" si="47"/>
        <v>0.72865902928110271</v>
      </c>
      <c r="E1247">
        <f t="shared" ca="1" si="47"/>
        <v>0.54986985354058759</v>
      </c>
      <c r="F1247">
        <f t="shared" ca="1" si="47"/>
        <v>6.5677360328450951E-2</v>
      </c>
      <c r="G1247">
        <f t="shared" ca="1" si="47"/>
        <v>0.77427452111277173</v>
      </c>
      <c r="H1247">
        <f t="shared" ca="1" si="47"/>
        <v>0.85305581483249271</v>
      </c>
    </row>
    <row r="1248" spans="1:8" x14ac:dyDescent="0.25">
      <c r="A1248">
        <f t="shared" ca="1" si="47"/>
        <v>8.6321433270182713E-2</v>
      </c>
      <c r="B1248">
        <f t="shared" ca="1" si="47"/>
        <v>0.76082690531386854</v>
      </c>
      <c r="C1248">
        <f t="shared" ca="1" si="47"/>
        <v>9.2786405608492051E-2</v>
      </c>
      <c r="D1248">
        <f t="shared" ca="1" si="47"/>
        <v>0.570614686732829</v>
      </c>
      <c r="E1248">
        <f t="shared" ca="1" si="47"/>
        <v>0.58760471300182648</v>
      </c>
      <c r="F1248">
        <f t="shared" ca="1" si="47"/>
        <v>0.53536416725574443</v>
      </c>
      <c r="G1248">
        <f t="shared" ca="1" si="47"/>
        <v>0.87406861703365601</v>
      </c>
      <c r="H1248">
        <f t="shared" ca="1" si="47"/>
        <v>0.74213586601707038</v>
      </c>
    </row>
    <row r="1249" spans="1:8" x14ac:dyDescent="0.25">
      <c r="A1249">
        <f t="shared" ca="1" si="47"/>
        <v>0.25021549303452106</v>
      </c>
      <c r="B1249">
        <f t="shared" ca="1" si="47"/>
        <v>0.60051061995876764</v>
      </c>
      <c r="C1249">
        <f t="shared" ca="1" si="47"/>
        <v>0.5437264278404027</v>
      </c>
      <c r="D1249">
        <f t="shared" ca="1" si="47"/>
        <v>0.40907466626807398</v>
      </c>
      <c r="E1249">
        <f t="shared" ca="1" si="47"/>
        <v>0.72521312669252247</v>
      </c>
      <c r="F1249">
        <f t="shared" ca="1" si="47"/>
        <v>0.64687179551520635</v>
      </c>
      <c r="G1249">
        <f t="shared" ca="1" si="47"/>
        <v>0.51417847178377485</v>
      </c>
      <c r="H1249">
        <f t="shared" ca="1" si="47"/>
        <v>0.34047223388770387</v>
      </c>
    </row>
    <row r="1250" spans="1:8" x14ac:dyDescent="0.25">
      <c r="A1250">
        <f t="shared" ca="1" si="47"/>
        <v>0.70422732815143874</v>
      </c>
      <c r="B1250">
        <f t="shared" ca="1" si="47"/>
        <v>0.50843920127376629</v>
      </c>
      <c r="C1250">
        <f t="shared" ca="1" si="47"/>
        <v>0.90517367819401973</v>
      </c>
      <c r="D1250">
        <f t="shared" ca="1" si="47"/>
        <v>0.15864189691039554</v>
      </c>
      <c r="E1250">
        <f t="shared" ca="1" si="47"/>
        <v>0.24035575006433108</v>
      </c>
      <c r="F1250">
        <f t="shared" ca="1" si="47"/>
        <v>4.598277900122838E-2</v>
      </c>
      <c r="G1250">
        <f t="shared" ca="1" si="47"/>
        <v>0.46630781596173165</v>
      </c>
      <c r="H1250">
        <f t="shared" ca="1" si="47"/>
        <v>0.14795222032220201</v>
      </c>
    </row>
    <row r="1251" spans="1:8" x14ac:dyDescent="0.25">
      <c r="A1251">
        <f t="shared" ca="1" si="47"/>
        <v>0.84797212105169562</v>
      </c>
      <c r="B1251">
        <f t="shared" ca="1" si="47"/>
        <v>0.39646053123837233</v>
      </c>
      <c r="C1251">
        <f t="shared" ca="1" si="47"/>
        <v>0.69613766885372719</v>
      </c>
      <c r="D1251">
        <f t="shared" ca="1" si="47"/>
        <v>0.51844191531785278</v>
      </c>
      <c r="E1251">
        <f t="shared" ca="1" si="47"/>
        <v>0.84107697555859195</v>
      </c>
      <c r="F1251">
        <f t="shared" ca="1" si="47"/>
        <v>0.90606434183246953</v>
      </c>
      <c r="G1251">
        <f t="shared" ca="1" si="47"/>
        <v>0.83560872277412679</v>
      </c>
      <c r="H1251">
        <f t="shared" ca="1" si="47"/>
        <v>0.19885816926628286</v>
      </c>
    </row>
    <row r="1252" spans="1:8" x14ac:dyDescent="0.25">
      <c r="A1252">
        <f t="shared" ca="1" si="47"/>
        <v>0.92861170181222319</v>
      </c>
      <c r="B1252">
        <f t="shared" ca="1" si="47"/>
        <v>0.46039581531886598</v>
      </c>
      <c r="C1252">
        <f t="shared" ca="1" si="47"/>
        <v>0.81457055862400995</v>
      </c>
      <c r="D1252">
        <f t="shared" ca="1" si="47"/>
        <v>0.12531634816078352</v>
      </c>
      <c r="E1252">
        <f t="shared" ca="1" si="47"/>
        <v>1.5727914686136879E-2</v>
      </c>
      <c r="F1252">
        <f t="shared" ca="1" si="47"/>
        <v>0.51647059224860647</v>
      </c>
      <c r="G1252">
        <f t="shared" ca="1" si="47"/>
        <v>0.30127899795727042</v>
      </c>
      <c r="H1252">
        <f t="shared" ca="1" si="47"/>
        <v>0.15079036864394935</v>
      </c>
    </row>
    <row r="1253" spans="1:8" x14ac:dyDescent="0.25">
      <c r="A1253">
        <f t="shared" ca="1" si="47"/>
        <v>0.68404746446453135</v>
      </c>
      <c r="B1253">
        <f t="shared" ca="1" si="47"/>
        <v>0.88347762500863947</v>
      </c>
      <c r="C1253">
        <f t="shared" ca="1" si="47"/>
        <v>0.52940413170197431</v>
      </c>
      <c r="D1253">
        <f t="shared" ca="1" si="47"/>
        <v>0.92107131516686502</v>
      </c>
      <c r="E1253">
        <f t="shared" ca="1" si="47"/>
        <v>0.64921878159239688</v>
      </c>
      <c r="F1253">
        <f t="shared" ca="1" si="47"/>
        <v>0.62829621469566366</v>
      </c>
      <c r="G1253">
        <f t="shared" ca="1" si="47"/>
        <v>0.67782495853352309</v>
      </c>
      <c r="H1253">
        <f t="shared" ca="1" si="47"/>
        <v>0.54817532449203932</v>
      </c>
    </row>
    <row r="1254" spans="1:8" x14ac:dyDescent="0.25">
      <c r="A1254">
        <f t="shared" ca="1" si="47"/>
        <v>0.50549989001020901</v>
      </c>
      <c r="B1254">
        <f t="shared" ca="1" si="47"/>
        <v>0.76734687723014527</v>
      </c>
      <c r="C1254">
        <f t="shared" ca="1" si="47"/>
        <v>0.61455751506096568</v>
      </c>
      <c r="D1254">
        <f t="shared" ca="1" si="47"/>
        <v>0.40494530062401213</v>
      </c>
      <c r="E1254">
        <f t="shared" ca="1" si="47"/>
        <v>0.55071923174131554</v>
      </c>
      <c r="F1254">
        <f t="shared" ca="1" si="47"/>
        <v>0.71300423332325491</v>
      </c>
      <c r="G1254">
        <f t="shared" ca="1" si="47"/>
        <v>7.2966446650217565E-2</v>
      </c>
      <c r="H1254">
        <f t="shared" ca="1" si="47"/>
        <v>0.72041241678882095</v>
      </c>
    </row>
    <row r="1255" spans="1:8" x14ac:dyDescent="0.25">
      <c r="A1255">
        <f t="shared" ca="1" si="47"/>
        <v>0.48570678814016621</v>
      </c>
      <c r="B1255">
        <f t="shared" ca="1" si="47"/>
        <v>0.33492071339983831</v>
      </c>
      <c r="C1255">
        <f t="shared" ca="1" si="47"/>
        <v>0.19616065907069657</v>
      </c>
      <c r="D1255">
        <f t="shared" ca="1" si="47"/>
        <v>0.13169842175018776</v>
      </c>
      <c r="E1255">
        <f t="shared" ca="1" si="47"/>
        <v>0.2299133501262175</v>
      </c>
      <c r="F1255">
        <f t="shared" ca="1" si="47"/>
        <v>0.59476208903212946</v>
      </c>
      <c r="G1255">
        <f t="shared" ca="1" si="47"/>
        <v>0.7501515773878159</v>
      </c>
      <c r="H1255">
        <f t="shared" ca="1" si="47"/>
        <v>0.53334444231583533</v>
      </c>
    </row>
    <row r="1256" spans="1:8" x14ac:dyDescent="0.25">
      <c r="A1256">
        <f t="shared" ca="1" si="47"/>
        <v>0.64596846003961428</v>
      </c>
      <c r="B1256">
        <f t="shared" ca="1" si="47"/>
        <v>0.53248834469495177</v>
      </c>
      <c r="C1256">
        <f t="shared" ca="1" si="47"/>
        <v>0.22984900164345812</v>
      </c>
      <c r="D1256">
        <f t="shared" ca="1" si="47"/>
        <v>0.73506735342462048</v>
      </c>
      <c r="E1256">
        <f t="shared" ca="1" si="47"/>
        <v>0.68760699421337323</v>
      </c>
      <c r="F1256">
        <f t="shared" ca="1" si="47"/>
        <v>0.57216184990353502</v>
      </c>
      <c r="G1256">
        <f t="shared" ca="1" si="47"/>
        <v>0.50331589201736404</v>
      </c>
      <c r="H1256">
        <f t="shared" ca="1" si="47"/>
        <v>0.18612048302959316</v>
      </c>
    </row>
    <row r="1257" spans="1:8" x14ac:dyDescent="0.25">
      <c r="A1257">
        <f t="shared" ca="1" si="47"/>
        <v>0.18278100058463342</v>
      </c>
      <c r="B1257">
        <f t="shared" ca="1" si="47"/>
        <v>0.73200725634562647</v>
      </c>
      <c r="C1257">
        <f t="shared" ca="1" si="47"/>
        <v>0.46480384814539277</v>
      </c>
      <c r="D1257">
        <f t="shared" ca="1" si="47"/>
        <v>0.38015416729630569</v>
      </c>
      <c r="E1257">
        <f t="shared" ca="1" si="47"/>
        <v>0.88703356467004746</v>
      </c>
      <c r="F1257">
        <f t="shared" ca="1" si="47"/>
        <v>0.69907050845916663</v>
      </c>
      <c r="G1257">
        <f t="shared" ca="1" si="47"/>
        <v>0.34493788131451308</v>
      </c>
      <c r="H1257">
        <f t="shared" ca="1" si="47"/>
        <v>0.63392718462727848</v>
      </c>
    </row>
    <row r="1258" spans="1:8" x14ac:dyDescent="0.25">
      <c r="A1258">
        <f t="shared" ca="1" si="47"/>
        <v>0.19738743264302672</v>
      </c>
      <c r="B1258">
        <f t="shared" ca="1" si="47"/>
        <v>1.3938117736665312E-2</v>
      </c>
      <c r="C1258">
        <f t="shared" ca="1" si="47"/>
        <v>0.81083186805140806</v>
      </c>
      <c r="D1258">
        <f t="shared" ca="1" si="47"/>
        <v>0.72360755940491694</v>
      </c>
      <c r="E1258">
        <f t="shared" ca="1" si="47"/>
        <v>0.86471963684473574</v>
      </c>
      <c r="F1258">
        <f t="shared" ca="1" si="47"/>
        <v>0.20145690093118751</v>
      </c>
      <c r="G1258">
        <f t="shared" ca="1" si="47"/>
        <v>0.49777371198632114</v>
      </c>
      <c r="H1258">
        <f t="shared" ca="1" si="47"/>
        <v>0.67412119169203322</v>
      </c>
    </row>
    <row r="1259" spans="1:8" x14ac:dyDescent="0.25">
      <c r="A1259">
        <f t="shared" ca="1" si="47"/>
        <v>0.20659793720723885</v>
      </c>
      <c r="B1259">
        <f t="shared" ca="1" si="47"/>
        <v>0.20111496406281293</v>
      </c>
      <c r="C1259">
        <f t="shared" ca="1" si="47"/>
        <v>0.73099416394896921</v>
      </c>
      <c r="D1259">
        <f t="shared" ca="1" si="47"/>
        <v>0.75111561597431964</v>
      </c>
      <c r="E1259">
        <f t="shared" ca="1" si="47"/>
        <v>0.7739572417121271</v>
      </c>
      <c r="F1259">
        <f t="shared" ca="1" si="47"/>
        <v>0.54164600015026265</v>
      </c>
      <c r="G1259">
        <f t="shared" ca="1" si="47"/>
        <v>0.40765250935072872</v>
      </c>
      <c r="H1259">
        <f t="shared" ca="1" si="47"/>
        <v>7.3455857845810324E-2</v>
      </c>
    </row>
    <row r="1260" spans="1:8" x14ac:dyDescent="0.25">
      <c r="A1260">
        <f t="shared" ca="1" si="47"/>
        <v>0.78465523075065013</v>
      </c>
      <c r="B1260">
        <f t="shared" ca="1" si="47"/>
        <v>0.43740019230297456</v>
      </c>
      <c r="C1260">
        <f t="shared" ca="1" si="47"/>
        <v>0.54547570447857263</v>
      </c>
      <c r="D1260">
        <f t="shared" ca="1" si="47"/>
        <v>0.46291248740050595</v>
      </c>
      <c r="E1260">
        <f t="shared" ca="1" si="47"/>
        <v>3.3394161543883305E-2</v>
      </c>
      <c r="F1260">
        <f t="shared" ca="1" si="47"/>
        <v>0.156824838064061</v>
      </c>
      <c r="G1260">
        <f t="shared" ca="1" si="47"/>
        <v>0.4305623674988609</v>
      </c>
      <c r="H1260">
        <f t="shared" ca="1" si="47"/>
        <v>7.9109063674805413E-2</v>
      </c>
    </row>
    <row r="1261" spans="1:8" x14ac:dyDescent="0.25">
      <c r="A1261">
        <f t="shared" ca="1" si="47"/>
        <v>0.80333887466471843</v>
      </c>
      <c r="B1261">
        <f t="shared" ca="1" si="47"/>
        <v>0.45988063316987338</v>
      </c>
      <c r="C1261">
        <f t="shared" ca="1" si="47"/>
        <v>0.83735670488883662</v>
      </c>
      <c r="D1261">
        <f t="shared" ca="1" si="47"/>
        <v>0.61872409452084032</v>
      </c>
      <c r="E1261">
        <f t="shared" ca="1" si="47"/>
        <v>0.54878341778246231</v>
      </c>
      <c r="F1261">
        <f t="shared" ca="1" si="47"/>
        <v>0.12748364114045996</v>
      </c>
      <c r="G1261">
        <f t="shared" ca="1" si="47"/>
        <v>0.54863232166164577</v>
      </c>
      <c r="H1261">
        <f t="shared" ca="1" si="47"/>
        <v>0.12485600001324304</v>
      </c>
    </row>
    <row r="1262" spans="1:8" x14ac:dyDescent="0.25">
      <c r="A1262">
        <f t="shared" ca="1" si="47"/>
        <v>0.3224181155552267</v>
      </c>
      <c r="B1262">
        <f t="shared" ca="1" si="47"/>
        <v>0.32556830403798276</v>
      </c>
      <c r="C1262">
        <f t="shared" ca="1" si="47"/>
        <v>0.36755841000253697</v>
      </c>
      <c r="D1262">
        <f t="shared" ca="1" si="47"/>
        <v>0.94553998586083376</v>
      </c>
      <c r="E1262">
        <f t="shared" ca="1" si="47"/>
        <v>0.3621903961027555</v>
      </c>
      <c r="F1262">
        <f t="shared" ca="1" si="47"/>
        <v>0.50277122775130234</v>
      </c>
      <c r="G1262">
        <f t="shared" ca="1" si="47"/>
        <v>0.20411696770454524</v>
      </c>
      <c r="H1262">
        <f t="shared" ca="1" si="47"/>
        <v>0.65612782009440118</v>
      </c>
    </row>
    <row r="1263" spans="1:8" x14ac:dyDescent="0.25">
      <c r="A1263">
        <f t="shared" ca="1" si="47"/>
        <v>0.15662888251112539</v>
      </c>
      <c r="B1263">
        <f t="shared" ca="1" si="47"/>
        <v>0.17843271926880622</v>
      </c>
      <c r="C1263">
        <f t="shared" ca="1" si="47"/>
        <v>0.34847322144648374</v>
      </c>
      <c r="D1263">
        <f t="shared" ref="A1263:H1295" ca="1" si="48">RAND()</f>
        <v>0.43407384811476135</v>
      </c>
      <c r="E1263">
        <f t="shared" ca="1" si="48"/>
        <v>0.57257320569846948</v>
      </c>
      <c r="F1263">
        <f t="shared" ca="1" si="48"/>
        <v>0.79692693024350614</v>
      </c>
      <c r="G1263">
        <f t="shared" ca="1" si="48"/>
        <v>0.35428925588200266</v>
      </c>
      <c r="H1263">
        <f t="shared" ca="1" si="48"/>
        <v>0.70526069697319826</v>
      </c>
    </row>
    <row r="1264" spans="1:8" x14ac:dyDescent="0.25">
      <c r="A1264">
        <f t="shared" ca="1" si="48"/>
        <v>0.10721214960151593</v>
      </c>
      <c r="B1264">
        <f t="shared" ca="1" si="48"/>
        <v>0.14449754443775775</v>
      </c>
      <c r="C1264">
        <f t="shared" ca="1" si="48"/>
        <v>0.47593465430849691</v>
      </c>
      <c r="D1264">
        <f t="shared" ca="1" si="48"/>
        <v>0.54581847868533695</v>
      </c>
      <c r="E1264">
        <f t="shared" ca="1" si="48"/>
        <v>0.56422034982126068</v>
      </c>
      <c r="F1264">
        <f t="shared" ca="1" si="48"/>
        <v>0.62186055970140486</v>
      </c>
      <c r="G1264">
        <f t="shared" ca="1" si="48"/>
        <v>0.55673441905689303</v>
      </c>
      <c r="H1264">
        <f t="shared" ca="1" si="48"/>
        <v>0.78570565987812946</v>
      </c>
    </row>
    <row r="1265" spans="1:8" x14ac:dyDescent="0.25">
      <c r="A1265">
        <f t="shared" ca="1" si="48"/>
        <v>4.7933339335348712E-4</v>
      </c>
      <c r="B1265">
        <f t="shared" ca="1" si="48"/>
        <v>0.56465050394136218</v>
      </c>
      <c r="C1265">
        <f t="shared" ca="1" si="48"/>
        <v>0.7124931137681163</v>
      </c>
      <c r="D1265">
        <f t="shared" ca="1" si="48"/>
        <v>0.37331063848812451</v>
      </c>
      <c r="E1265">
        <f t="shared" ca="1" si="48"/>
        <v>0.89860730531983035</v>
      </c>
      <c r="F1265">
        <f t="shared" ca="1" si="48"/>
        <v>0.863409904572362</v>
      </c>
      <c r="G1265">
        <f t="shared" ca="1" si="48"/>
        <v>0.44909820085612961</v>
      </c>
      <c r="H1265">
        <f t="shared" ca="1" si="48"/>
        <v>0.62773466632231634</v>
      </c>
    </row>
    <row r="1266" spans="1:8" x14ac:dyDescent="0.25">
      <c r="A1266">
        <f t="shared" ca="1" si="48"/>
        <v>0.39488085094126824</v>
      </c>
      <c r="B1266">
        <f t="shared" ca="1" si="48"/>
        <v>0.93512677546102263</v>
      </c>
      <c r="C1266">
        <f t="shared" ca="1" si="48"/>
        <v>0.22753677524013038</v>
      </c>
      <c r="D1266">
        <f t="shared" ca="1" si="48"/>
        <v>0.85876598347379018</v>
      </c>
      <c r="E1266">
        <f t="shared" ca="1" si="48"/>
        <v>0.3901692796416657</v>
      </c>
      <c r="F1266">
        <f t="shared" ca="1" si="48"/>
        <v>0.73482292798453552</v>
      </c>
      <c r="G1266">
        <f t="shared" ca="1" si="48"/>
        <v>0.70684977850223774</v>
      </c>
      <c r="H1266">
        <f t="shared" ca="1" si="48"/>
        <v>0.28854925440548485</v>
      </c>
    </row>
    <row r="1267" spans="1:8" x14ac:dyDescent="0.25">
      <c r="A1267">
        <f t="shared" ca="1" si="48"/>
        <v>0.75737952539251552</v>
      </c>
      <c r="B1267">
        <f t="shared" ca="1" si="48"/>
        <v>8.0404154727166999E-2</v>
      </c>
      <c r="C1267">
        <f t="shared" ca="1" si="48"/>
        <v>0.70443592191204285</v>
      </c>
      <c r="D1267">
        <f t="shared" ca="1" si="48"/>
        <v>0.31963371629277537</v>
      </c>
      <c r="E1267">
        <f t="shared" ca="1" si="48"/>
        <v>0.57202385258303201</v>
      </c>
      <c r="F1267">
        <f t="shared" ca="1" si="48"/>
        <v>0.27079897848405332</v>
      </c>
      <c r="G1267">
        <f t="shared" ca="1" si="48"/>
        <v>0.67924345151067167</v>
      </c>
      <c r="H1267">
        <f t="shared" ca="1" si="48"/>
        <v>0.43276220330317861</v>
      </c>
    </row>
    <row r="1268" spans="1:8" x14ac:dyDescent="0.25">
      <c r="A1268">
        <f t="shared" ca="1" si="48"/>
        <v>0.69609597976011339</v>
      </c>
      <c r="B1268">
        <f t="shared" ca="1" si="48"/>
        <v>6.9075969569398321E-2</v>
      </c>
      <c r="C1268">
        <f t="shared" ca="1" si="48"/>
        <v>0.30213844331464446</v>
      </c>
      <c r="D1268">
        <f t="shared" ca="1" si="48"/>
        <v>0.24357094003649771</v>
      </c>
      <c r="E1268">
        <f t="shared" ca="1" si="48"/>
        <v>0.72249977387145103</v>
      </c>
      <c r="F1268">
        <f t="shared" ca="1" si="48"/>
        <v>0.51139485116578309</v>
      </c>
      <c r="G1268">
        <f t="shared" ca="1" si="48"/>
        <v>0.1235614104665328</v>
      </c>
      <c r="H1268">
        <f t="shared" ca="1" si="48"/>
        <v>0.27090697449129508</v>
      </c>
    </row>
    <row r="1269" spans="1:8" x14ac:dyDescent="0.25">
      <c r="A1269">
        <f t="shared" ca="1" si="48"/>
        <v>0.83544973932209343</v>
      </c>
      <c r="B1269">
        <f t="shared" ca="1" si="48"/>
        <v>0.93746749217818048</v>
      </c>
      <c r="C1269">
        <f t="shared" ca="1" si="48"/>
        <v>0.13941035597883356</v>
      </c>
      <c r="D1269">
        <f t="shared" ca="1" si="48"/>
        <v>0.71593200054216144</v>
      </c>
      <c r="E1269">
        <f t="shared" ca="1" si="48"/>
        <v>0.7478473369390376</v>
      </c>
      <c r="F1269">
        <f t="shared" ca="1" si="48"/>
        <v>0.27750400972267919</v>
      </c>
      <c r="G1269">
        <f t="shared" ca="1" si="48"/>
        <v>0.40639213161143739</v>
      </c>
      <c r="H1269">
        <f t="shared" ca="1" si="48"/>
        <v>0.55021835183995993</v>
      </c>
    </row>
    <row r="1270" spans="1:8" x14ac:dyDescent="0.25">
      <c r="A1270">
        <f t="shared" ca="1" si="48"/>
        <v>0.2533043334561792</v>
      </c>
      <c r="B1270">
        <f t="shared" ca="1" si="48"/>
        <v>0.95663470530003869</v>
      </c>
      <c r="C1270">
        <f t="shared" ca="1" si="48"/>
        <v>0.67932044227028365</v>
      </c>
      <c r="D1270">
        <f t="shared" ca="1" si="48"/>
        <v>0.98597010720572809</v>
      </c>
      <c r="E1270">
        <f t="shared" ca="1" si="48"/>
        <v>0.65166935417319916</v>
      </c>
      <c r="F1270">
        <f t="shared" ca="1" si="48"/>
        <v>0.86352338713918952</v>
      </c>
      <c r="G1270">
        <f t="shared" ca="1" si="48"/>
        <v>0.929192665560721</v>
      </c>
      <c r="H1270">
        <f t="shared" ca="1" si="48"/>
        <v>0.75900627172443891</v>
      </c>
    </row>
    <row r="1271" spans="1:8" x14ac:dyDescent="0.25">
      <c r="A1271">
        <f t="shared" ca="1" si="48"/>
        <v>2.7410277296767482E-2</v>
      </c>
      <c r="B1271">
        <f t="shared" ca="1" si="48"/>
        <v>0.44108931027617704</v>
      </c>
      <c r="C1271">
        <f t="shared" ca="1" si="48"/>
        <v>0.9555248656404175</v>
      </c>
      <c r="D1271">
        <f t="shared" ca="1" si="48"/>
        <v>0.89040733923632032</v>
      </c>
      <c r="E1271">
        <f t="shared" ca="1" si="48"/>
        <v>0.2099759693926222</v>
      </c>
      <c r="F1271">
        <f t="shared" ca="1" si="48"/>
        <v>0.42252260355539739</v>
      </c>
      <c r="G1271">
        <f t="shared" ca="1" si="48"/>
        <v>0.53386489679965787</v>
      </c>
      <c r="H1271">
        <f t="shared" ca="1" si="48"/>
        <v>0.53253529673300393</v>
      </c>
    </row>
    <row r="1272" spans="1:8" x14ac:dyDescent="0.25">
      <c r="A1272">
        <f t="shared" ca="1" si="48"/>
        <v>0.6579762332794824</v>
      </c>
      <c r="B1272">
        <f t="shared" ca="1" si="48"/>
        <v>0.40742079597934899</v>
      </c>
      <c r="C1272">
        <f t="shared" ca="1" si="48"/>
        <v>0.60109417788307973</v>
      </c>
      <c r="D1272">
        <f t="shared" ca="1" si="48"/>
        <v>0.82369847419698594</v>
      </c>
      <c r="E1272">
        <f t="shared" ca="1" si="48"/>
        <v>0.62964654776871942</v>
      </c>
      <c r="F1272">
        <f t="shared" ca="1" si="48"/>
        <v>0.50859349909630802</v>
      </c>
      <c r="G1272">
        <f t="shared" ca="1" si="48"/>
        <v>0.6650715161720856</v>
      </c>
      <c r="H1272">
        <f t="shared" ca="1" si="48"/>
        <v>0.21210421476385233</v>
      </c>
    </row>
    <row r="1273" spans="1:8" x14ac:dyDescent="0.25">
      <c r="A1273">
        <f t="shared" ca="1" si="48"/>
        <v>0.45900586821243516</v>
      </c>
      <c r="B1273">
        <f t="shared" ca="1" si="48"/>
        <v>2.3782669048703187E-2</v>
      </c>
      <c r="C1273">
        <f t="shared" ca="1" si="48"/>
        <v>0.91813299705554274</v>
      </c>
      <c r="D1273">
        <f t="shared" ca="1" si="48"/>
        <v>0.8464479719883059</v>
      </c>
      <c r="E1273">
        <f t="shared" ca="1" si="48"/>
        <v>0.98167733274323499</v>
      </c>
      <c r="F1273">
        <f t="shared" ca="1" si="48"/>
        <v>0.27426444153455465</v>
      </c>
      <c r="G1273">
        <f t="shared" ca="1" si="48"/>
        <v>0.99853734218283574</v>
      </c>
      <c r="H1273">
        <f t="shared" ca="1" si="48"/>
        <v>0.69477419985596911</v>
      </c>
    </row>
    <row r="1274" spans="1:8" x14ac:dyDescent="0.25">
      <c r="A1274">
        <f t="shared" ca="1" si="48"/>
        <v>0.50319758548960458</v>
      </c>
      <c r="B1274">
        <f t="shared" ca="1" si="48"/>
        <v>0.90955609343886201</v>
      </c>
      <c r="C1274">
        <f t="shared" ca="1" si="48"/>
        <v>0.52718300206133406</v>
      </c>
      <c r="D1274">
        <f t="shared" ca="1" si="48"/>
        <v>0.26371123699996935</v>
      </c>
      <c r="E1274">
        <f t="shared" ca="1" si="48"/>
        <v>0.24214851994646913</v>
      </c>
      <c r="F1274">
        <f t="shared" ca="1" si="48"/>
        <v>0.21896226229794835</v>
      </c>
      <c r="G1274">
        <f t="shared" ca="1" si="48"/>
        <v>9.4809234334556791E-2</v>
      </c>
      <c r="H1274">
        <f t="shared" ca="1" si="48"/>
        <v>0.24005039204622602</v>
      </c>
    </row>
    <row r="1275" spans="1:8" x14ac:dyDescent="0.25">
      <c r="A1275">
        <f t="shared" ca="1" si="48"/>
        <v>0.44211055141609779</v>
      </c>
      <c r="B1275">
        <f t="shared" ca="1" si="48"/>
        <v>0.60993669925065974</v>
      </c>
      <c r="C1275">
        <f t="shared" ca="1" si="48"/>
        <v>0.9355415538751527</v>
      </c>
      <c r="D1275">
        <f t="shared" ca="1" si="48"/>
        <v>0.58581883446013627</v>
      </c>
      <c r="E1275">
        <f t="shared" ca="1" si="48"/>
        <v>0.78706452268016991</v>
      </c>
      <c r="F1275">
        <f t="shared" ca="1" si="48"/>
        <v>0.93020252265686409</v>
      </c>
      <c r="G1275">
        <f t="shared" ca="1" si="48"/>
        <v>0.81287072913789304</v>
      </c>
      <c r="H1275">
        <f t="shared" ca="1" si="48"/>
        <v>0.66902849468891668</v>
      </c>
    </row>
    <row r="1276" spans="1:8" x14ac:dyDescent="0.25">
      <c r="A1276">
        <f t="shared" ca="1" si="48"/>
        <v>2.2129007526976552E-2</v>
      </c>
      <c r="B1276">
        <f t="shared" ca="1" si="48"/>
        <v>0.55754908740299669</v>
      </c>
      <c r="C1276">
        <f t="shared" ca="1" si="48"/>
        <v>0.93078385511779627</v>
      </c>
      <c r="D1276">
        <f t="shared" ca="1" si="48"/>
        <v>2.8320040228930976E-2</v>
      </c>
      <c r="E1276">
        <f t="shared" ca="1" si="48"/>
        <v>0.34324105618607448</v>
      </c>
      <c r="F1276">
        <f t="shared" ca="1" si="48"/>
        <v>0.46093398647786443</v>
      </c>
      <c r="G1276">
        <f t="shared" ca="1" si="48"/>
        <v>0.94550548355502417</v>
      </c>
      <c r="H1276">
        <f t="shared" ca="1" si="48"/>
        <v>0.79432430479211036</v>
      </c>
    </row>
    <row r="1277" spans="1:8" x14ac:dyDescent="0.25">
      <c r="A1277">
        <f t="shared" ca="1" si="48"/>
        <v>0.21880172372860329</v>
      </c>
      <c r="B1277">
        <f t="shared" ca="1" si="48"/>
        <v>0.35327590852465907</v>
      </c>
      <c r="C1277">
        <f t="shared" ca="1" si="48"/>
        <v>0.95388346295887749</v>
      </c>
      <c r="D1277">
        <f t="shared" ca="1" si="48"/>
        <v>0.64349691704588685</v>
      </c>
      <c r="E1277">
        <f t="shared" ca="1" si="48"/>
        <v>0.36447589221078336</v>
      </c>
      <c r="F1277">
        <f t="shared" ca="1" si="48"/>
        <v>0.99391392099131692</v>
      </c>
      <c r="G1277">
        <f t="shared" ca="1" si="48"/>
        <v>0.99472726496153674</v>
      </c>
      <c r="H1277">
        <f t="shared" ca="1" si="48"/>
        <v>5.8500930423702524E-2</v>
      </c>
    </row>
    <row r="1278" spans="1:8" x14ac:dyDescent="0.25">
      <c r="A1278">
        <f t="shared" ca="1" si="48"/>
        <v>0.9656975445849495</v>
      </c>
      <c r="B1278">
        <f t="shared" ca="1" si="48"/>
        <v>0.98093614127340079</v>
      </c>
      <c r="C1278">
        <f t="shared" ca="1" si="48"/>
        <v>0.878040121506386</v>
      </c>
      <c r="D1278">
        <f t="shared" ca="1" si="48"/>
        <v>0.80591443858078704</v>
      </c>
      <c r="E1278">
        <f t="shared" ca="1" si="48"/>
        <v>0.44637947955175583</v>
      </c>
      <c r="F1278">
        <f t="shared" ca="1" si="48"/>
        <v>0.59738077621393082</v>
      </c>
      <c r="G1278">
        <f t="shared" ca="1" si="48"/>
        <v>0.33188321039072943</v>
      </c>
      <c r="H1278">
        <f t="shared" ca="1" si="48"/>
        <v>0.2987970645150746</v>
      </c>
    </row>
    <row r="1279" spans="1:8" x14ac:dyDescent="0.25">
      <c r="A1279">
        <f t="shared" ca="1" si="48"/>
        <v>0.87491065167274917</v>
      </c>
      <c r="B1279">
        <f t="shared" ca="1" si="48"/>
        <v>0.15596867027307904</v>
      </c>
      <c r="C1279">
        <f t="shared" ca="1" si="48"/>
        <v>0.85789383347455817</v>
      </c>
      <c r="D1279">
        <f t="shared" ca="1" si="48"/>
        <v>0.9670035404642231</v>
      </c>
      <c r="E1279">
        <f t="shared" ca="1" si="48"/>
        <v>0.77678901662411637</v>
      </c>
      <c r="F1279">
        <f t="shared" ca="1" si="48"/>
        <v>0.82951281690208534</v>
      </c>
      <c r="G1279">
        <f t="shared" ca="1" si="48"/>
        <v>0.802187872814078</v>
      </c>
      <c r="H1279">
        <f t="shared" ca="1" si="48"/>
        <v>0.45551774151068891</v>
      </c>
    </row>
    <row r="1280" spans="1:8" x14ac:dyDescent="0.25">
      <c r="A1280">
        <f t="shared" ca="1" si="48"/>
        <v>0.70424484399185605</v>
      </c>
      <c r="B1280">
        <f t="shared" ca="1" si="48"/>
        <v>0.36596002253165127</v>
      </c>
      <c r="C1280">
        <f t="shared" ca="1" si="48"/>
        <v>0.83190632620883809</v>
      </c>
      <c r="D1280">
        <f t="shared" ca="1" si="48"/>
        <v>0.13524031026839711</v>
      </c>
      <c r="E1280">
        <f t="shared" ca="1" si="48"/>
        <v>0.43631071568832047</v>
      </c>
      <c r="F1280">
        <f t="shared" ca="1" si="48"/>
        <v>0.5636385886389994</v>
      </c>
      <c r="G1280">
        <f t="shared" ca="1" si="48"/>
        <v>0.27525255507381929</v>
      </c>
      <c r="H1280">
        <f t="shared" ca="1" si="48"/>
        <v>0.98981659711713954</v>
      </c>
    </row>
    <row r="1281" spans="1:8" x14ac:dyDescent="0.25">
      <c r="A1281">
        <f t="shared" ca="1" si="48"/>
        <v>0.96106810886407368</v>
      </c>
      <c r="B1281">
        <f t="shared" ca="1" si="48"/>
        <v>0.40374128404720833</v>
      </c>
      <c r="C1281">
        <f t="shared" ca="1" si="48"/>
        <v>0.84428075835330796</v>
      </c>
      <c r="D1281">
        <f t="shared" ca="1" si="48"/>
        <v>0.7101360355952856</v>
      </c>
      <c r="E1281">
        <f t="shared" ca="1" si="48"/>
        <v>0.11153380414690706</v>
      </c>
      <c r="F1281">
        <f t="shared" ca="1" si="48"/>
        <v>0.26300032253557182</v>
      </c>
      <c r="G1281">
        <f t="shared" ca="1" si="48"/>
        <v>0.42776380924536817</v>
      </c>
      <c r="H1281">
        <f t="shared" ca="1" si="48"/>
        <v>0.1105137238716033</v>
      </c>
    </row>
    <row r="1282" spans="1:8" x14ac:dyDescent="0.25">
      <c r="A1282">
        <f t="shared" ca="1" si="48"/>
        <v>0.70704388474755486</v>
      </c>
      <c r="B1282">
        <f t="shared" ca="1" si="48"/>
        <v>0.18567544780213507</v>
      </c>
      <c r="C1282">
        <f t="shared" ca="1" si="48"/>
        <v>0.24163228564290606</v>
      </c>
      <c r="D1282">
        <f t="shared" ca="1" si="48"/>
        <v>0.98614722576984393</v>
      </c>
      <c r="E1282">
        <f t="shared" ca="1" si="48"/>
        <v>0.86520301975025693</v>
      </c>
      <c r="F1282">
        <f t="shared" ca="1" si="48"/>
        <v>0.79589554687339925</v>
      </c>
      <c r="G1282">
        <f t="shared" ca="1" si="48"/>
        <v>0.56466028385056177</v>
      </c>
      <c r="H1282">
        <f t="shared" ca="1" si="48"/>
        <v>3.773254402701387E-2</v>
      </c>
    </row>
    <row r="1283" spans="1:8" x14ac:dyDescent="0.25">
      <c r="A1283">
        <f t="shared" ca="1" si="48"/>
        <v>0.2778934431627158</v>
      </c>
      <c r="B1283">
        <f t="shared" ca="1" si="48"/>
        <v>0.8304316852320287</v>
      </c>
      <c r="C1283">
        <f t="shared" ca="1" si="48"/>
        <v>0.70171913883597803</v>
      </c>
      <c r="D1283">
        <f t="shared" ca="1" si="48"/>
        <v>0.69919483552272998</v>
      </c>
      <c r="E1283">
        <f t="shared" ca="1" si="48"/>
        <v>0.88315663973631808</v>
      </c>
      <c r="F1283">
        <f t="shared" ca="1" si="48"/>
        <v>0.33024896746818966</v>
      </c>
      <c r="G1283">
        <f t="shared" ca="1" si="48"/>
        <v>0.48608865462439821</v>
      </c>
      <c r="H1283">
        <f t="shared" ca="1" si="48"/>
        <v>0.46941367468970319</v>
      </c>
    </row>
    <row r="1284" spans="1:8" x14ac:dyDescent="0.25">
      <c r="A1284">
        <f t="shared" ca="1" si="48"/>
        <v>0.2837490495296896</v>
      </c>
      <c r="B1284">
        <f t="shared" ca="1" si="48"/>
        <v>0.57625984205986858</v>
      </c>
      <c r="C1284">
        <f t="shared" ca="1" si="48"/>
        <v>0.92667259037605088</v>
      </c>
      <c r="D1284">
        <f t="shared" ca="1" si="48"/>
        <v>0.56843240703921183</v>
      </c>
      <c r="E1284">
        <f t="shared" ca="1" si="48"/>
        <v>0.75959101415487007</v>
      </c>
      <c r="F1284">
        <f t="shared" ca="1" si="48"/>
        <v>0.33282475312801396</v>
      </c>
      <c r="G1284">
        <f t="shared" ca="1" si="48"/>
        <v>0.45894083430606136</v>
      </c>
      <c r="H1284">
        <f t="shared" ca="1" si="48"/>
        <v>2.4742520470889207E-2</v>
      </c>
    </row>
    <row r="1285" spans="1:8" x14ac:dyDescent="0.25">
      <c r="A1285">
        <f t="shared" ca="1" si="48"/>
        <v>0.34493490854526232</v>
      </c>
      <c r="B1285">
        <f t="shared" ca="1" si="48"/>
        <v>0.9586205395452122</v>
      </c>
      <c r="C1285">
        <f t="shared" ca="1" si="48"/>
        <v>0.39135892385916826</v>
      </c>
      <c r="D1285">
        <f t="shared" ca="1" si="48"/>
        <v>0.26930374569734361</v>
      </c>
      <c r="E1285">
        <f t="shared" ca="1" si="48"/>
        <v>0.91812529155417844</v>
      </c>
      <c r="F1285">
        <f t="shared" ca="1" si="48"/>
        <v>0.4587353585465539</v>
      </c>
      <c r="G1285">
        <f t="shared" ca="1" si="48"/>
        <v>0.97303384261417913</v>
      </c>
      <c r="H1285">
        <f t="shared" ca="1" si="48"/>
        <v>0.5889504469063872</v>
      </c>
    </row>
    <row r="1286" spans="1:8" x14ac:dyDescent="0.25">
      <c r="A1286">
        <f t="shared" ca="1" si="48"/>
        <v>0.74231039733114434</v>
      </c>
      <c r="B1286">
        <f t="shared" ca="1" si="48"/>
        <v>0.17764399284371934</v>
      </c>
      <c r="C1286">
        <f t="shared" ca="1" si="48"/>
        <v>0.16218873640286446</v>
      </c>
      <c r="D1286">
        <f t="shared" ca="1" si="48"/>
        <v>0.26933030328055418</v>
      </c>
      <c r="E1286">
        <f t="shared" ca="1" si="48"/>
        <v>1.7266906314718944E-2</v>
      </c>
      <c r="F1286">
        <f t="shared" ca="1" si="48"/>
        <v>0.2824594098065224</v>
      </c>
      <c r="G1286">
        <f t="shared" ca="1" si="48"/>
        <v>0.41495238323292916</v>
      </c>
      <c r="H1286">
        <f t="shared" ca="1" si="48"/>
        <v>0.52380379691195478</v>
      </c>
    </row>
    <row r="1287" spans="1:8" x14ac:dyDescent="0.25">
      <c r="A1287">
        <f t="shared" ca="1" si="48"/>
        <v>0.18638786127298579</v>
      </c>
      <c r="B1287">
        <f t="shared" ca="1" si="48"/>
        <v>0.70873977410482403</v>
      </c>
      <c r="C1287">
        <f t="shared" ca="1" si="48"/>
        <v>0.31840449081350364</v>
      </c>
      <c r="D1287">
        <f t="shared" ca="1" si="48"/>
        <v>0.70228827456743881</v>
      </c>
      <c r="E1287">
        <f t="shared" ca="1" si="48"/>
        <v>0.93135220963045162</v>
      </c>
      <c r="F1287">
        <f t="shared" ca="1" si="48"/>
        <v>0.37085249989361635</v>
      </c>
      <c r="G1287">
        <f t="shared" ca="1" si="48"/>
        <v>0.29309925843412354</v>
      </c>
      <c r="H1287">
        <f t="shared" ca="1" si="48"/>
        <v>0.47380227372644712</v>
      </c>
    </row>
    <row r="1288" spans="1:8" x14ac:dyDescent="0.25">
      <c r="A1288">
        <f t="shared" ca="1" si="48"/>
        <v>0.69890893463313586</v>
      </c>
      <c r="B1288">
        <f t="shared" ca="1" si="48"/>
        <v>0.74181510745324375</v>
      </c>
      <c r="C1288">
        <f t="shared" ca="1" si="48"/>
        <v>0.63369405131306367</v>
      </c>
      <c r="D1288">
        <f t="shared" ca="1" si="48"/>
        <v>8.4062383946782337E-2</v>
      </c>
      <c r="E1288">
        <f t="shared" ca="1" si="48"/>
        <v>0.14319675721256042</v>
      </c>
      <c r="F1288">
        <f t="shared" ca="1" si="48"/>
        <v>0.14616936130068814</v>
      </c>
      <c r="G1288">
        <f t="shared" ca="1" si="48"/>
        <v>0.15772724249897008</v>
      </c>
      <c r="H1288">
        <f t="shared" ca="1" si="48"/>
        <v>0.30173370464597526</v>
      </c>
    </row>
    <row r="1289" spans="1:8" x14ac:dyDescent="0.25">
      <c r="A1289">
        <f t="shared" ca="1" si="48"/>
        <v>0.52340308327576723</v>
      </c>
      <c r="B1289">
        <f t="shared" ca="1" si="48"/>
        <v>0.35539950488260197</v>
      </c>
      <c r="C1289">
        <f t="shared" ca="1" si="48"/>
        <v>0.34810550426900044</v>
      </c>
      <c r="D1289">
        <f t="shared" ca="1" si="48"/>
        <v>0.52560407164919432</v>
      </c>
      <c r="E1289">
        <f t="shared" ca="1" si="48"/>
        <v>6.5557733184209321E-2</v>
      </c>
      <c r="F1289">
        <f t="shared" ca="1" si="48"/>
        <v>0.24810569954089912</v>
      </c>
      <c r="G1289">
        <f t="shared" ca="1" si="48"/>
        <v>0.9397631646671496</v>
      </c>
      <c r="H1289">
        <f t="shared" ca="1" si="48"/>
        <v>0.19983755065191278</v>
      </c>
    </row>
    <row r="1290" spans="1:8" x14ac:dyDescent="0.25">
      <c r="A1290">
        <f t="shared" ca="1" si="48"/>
        <v>0.34716308007719487</v>
      </c>
      <c r="B1290">
        <f t="shared" ca="1" si="48"/>
        <v>0.11617076486295963</v>
      </c>
      <c r="C1290">
        <f t="shared" ca="1" si="48"/>
        <v>0.97656923828611808</v>
      </c>
      <c r="D1290">
        <f t="shared" ca="1" si="48"/>
        <v>0.90791925620112912</v>
      </c>
      <c r="E1290">
        <f t="shared" ca="1" si="48"/>
        <v>0.6962414550319278</v>
      </c>
      <c r="F1290">
        <f t="shared" ca="1" si="48"/>
        <v>0.28956686251499364</v>
      </c>
      <c r="G1290">
        <f t="shared" ca="1" si="48"/>
        <v>0.76234434798573303</v>
      </c>
      <c r="H1290">
        <f t="shared" ca="1" si="48"/>
        <v>0.28625194373506302</v>
      </c>
    </row>
    <row r="1291" spans="1:8" x14ac:dyDescent="0.25">
      <c r="A1291">
        <f t="shared" ca="1" si="48"/>
        <v>0.58485354982958604</v>
      </c>
      <c r="B1291">
        <f t="shared" ca="1" si="48"/>
        <v>0.43506779695425735</v>
      </c>
      <c r="C1291">
        <f t="shared" ca="1" si="48"/>
        <v>0.22669780808917561</v>
      </c>
      <c r="D1291">
        <f t="shared" ca="1" si="48"/>
        <v>0.7222830962671084</v>
      </c>
      <c r="E1291">
        <f t="shared" ca="1" si="48"/>
        <v>0.73263062034597126</v>
      </c>
      <c r="F1291">
        <f t="shared" ca="1" si="48"/>
        <v>0.78736512237335921</v>
      </c>
      <c r="G1291">
        <f t="shared" ca="1" si="48"/>
        <v>0.44824132886136181</v>
      </c>
      <c r="H1291">
        <f t="shared" ca="1" si="48"/>
        <v>0.68413031686726133</v>
      </c>
    </row>
    <row r="1292" spans="1:8" x14ac:dyDescent="0.25">
      <c r="A1292">
        <f t="shared" ca="1" si="48"/>
        <v>0.34472172971034543</v>
      </c>
      <c r="B1292">
        <f t="shared" ca="1" si="48"/>
        <v>0.60896390166681102</v>
      </c>
      <c r="C1292">
        <f t="shared" ca="1" si="48"/>
        <v>0.21991606628568616</v>
      </c>
      <c r="D1292">
        <f t="shared" ca="1" si="48"/>
        <v>0.79586696283097813</v>
      </c>
      <c r="E1292">
        <f t="shared" ca="1" si="48"/>
        <v>0.80797521081668289</v>
      </c>
      <c r="F1292">
        <f t="shared" ca="1" si="48"/>
        <v>0.3596531447520056</v>
      </c>
      <c r="G1292">
        <f t="shared" ca="1" si="48"/>
        <v>0.75387065215378068</v>
      </c>
      <c r="H1292">
        <f t="shared" ca="1" si="48"/>
        <v>9.9553815894572795E-2</v>
      </c>
    </row>
    <row r="1293" spans="1:8" x14ac:dyDescent="0.25">
      <c r="A1293">
        <f t="shared" ca="1" si="48"/>
        <v>0.73441288043428699</v>
      </c>
      <c r="B1293">
        <f t="shared" ca="1" si="48"/>
        <v>0.30411705201626538</v>
      </c>
      <c r="C1293">
        <f t="shared" ca="1" si="48"/>
        <v>0.21948870836041967</v>
      </c>
      <c r="D1293">
        <f t="shared" ca="1" si="48"/>
        <v>1.3555357465010021E-2</v>
      </c>
      <c r="E1293">
        <f t="shared" ca="1" si="48"/>
        <v>0.36249717937151837</v>
      </c>
      <c r="F1293">
        <f t="shared" ca="1" si="48"/>
        <v>0.45254857536821114</v>
      </c>
      <c r="G1293">
        <f t="shared" ca="1" si="48"/>
        <v>0.2586943831552122</v>
      </c>
      <c r="H1293">
        <f t="shared" ca="1" si="48"/>
        <v>0.78368787233856629</v>
      </c>
    </row>
    <row r="1294" spans="1:8" x14ac:dyDescent="0.25">
      <c r="A1294">
        <f t="shared" ca="1" si="48"/>
        <v>0.82221269927471374</v>
      </c>
      <c r="B1294">
        <f t="shared" ca="1" si="48"/>
        <v>0.95645826684216295</v>
      </c>
      <c r="C1294">
        <f t="shared" ca="1" si="48"/>
        <v>0.11739453124689414</v>
      </c>
      <c r="D1294">
        <f t="shared" ca="1" si="48"/>
        <v>0.83100753462035271</v>
      </c>
      <c r="E1294">
        <f t="shared" ca="1" si="48"/>
        <v>0.39779820141601507</v>
      </c>
      <c r="F1294">
        <f t="shared" ca="1" si="48"/>
        <v>0.13121815504826939</v>
      </c>
      <c r="G1294">
        <f t="shared" ca="1" si="48"/>
        <v>0.6243088722612754</v>
      </c>
      <c r="H1294">
        <f t="shared" ca="1" si="48"/>
        <v>0.50342200927582503</v>
      </c>
    </row>
    <row r="1295" spans="1:8" x14ac:dyDescent="0.25">
      <c r="A1295">
        <f t="shared" ca="1" si="48"/>
        <v>0.95646943363857906</v>
      </c>
      <c r="B1295">
        <f t="shared" ca="1" si="48"/>
        <v>0.63930142105332521</v>
      </c>
      <c r="C1295">
        <f t="shared" ref="A1295:H1327" ca="1" si="49">RAND()</f>
        <v>0.49438076691003008</v>
      </c>
      <c r="D1295">
        <f t="shared" ca="1" si="49"/>
        <v>0.12525994691079489</v>
      </c>
      <c r="E1295">
        <f t="shared" ca="1" si="49"/>
        <v>0.21276316196118161</v>
      </c>
      <c r="F1295">
        <f t="shared" ca="1" si="49"/>
        <v>0.72985048583196654</v>
      </c>
      <c r="G1295">
        <f t="shared" ca="1" si="49"/>
        <v>0.45128177427680893</v>
      </c>
      <c r="H1295">
        <f t="shared" ca="1" si="49"/>
        <v>0.78821542366707364</v>
      </c>
    </row>
    <row r="1296" spans="1:8" x14ac:dyDescent="0.25">
      <c r="A1296">
        <f t="shared" ca="1" si="49"/>
        <v>0.70831206143708414</v>
      </c>
      <c r="B1296">
        <f t="shared" ca="1" si="49"/>
        <v>0.3658506324009112</v>
      </c>
      <c r="C1296">
        <f t="shared" ca="1" si="49"/>
        <v>4.3671362881069764E-2</v>
      </c>
      <c r="D1296">
        <f t="shared" ca="1" si="49"/>
        <v>6.4689623673843677E-2</v>
      </c>
      <c r="E1296">
        <f t="shared" ca="1" si="49"/>
        <v>0.38511415795185711</v>
      </c>
      <c r="F1296">
        <f t="shared" ca="1" si="49"/>
        <v>0.86388977269339762</v>
      </c>
      <c r="G1296">
        <f t="shared" ca="1" si="49"/>
        <v>0.12033553549946707</v>
      </c>
      <c r="H1296">
        <f t="shared" ca="1" si="49"/>
        <v>0.93151689558470852</v>
      </c>
    </row>
    <row r="1297" spans="1:8" x14ac:dyDescent="0.25">
      <c r="A1297">
        <f t="shared" ca="1" si="49"/>
        <v>9.9489834291642154E-2</v>
      </c>
      <c r="B1297">
        <f t="shared" ca="1" si="49"/>
        <v>0.86479093178492195</v>
      </c>
      <c r="C1297">
        <f t="shared" ca="1" si="49"/>
        <v>0.52678579347460031</v>
      </c>
      <c r="D1297">
        <f t="shared" ca="1" si="49"/>
        <v>0.35924771209693285</v>
      </c>
      <c r="E1297">
        <f t="shared" ca="1" si="49"/>
        <v>0.86379839771797218</v>
      </c>
      <c r="F1297">
        <f t="shared" ca="1" si="49"/>
        <v>0.35885089269074666</v>
      </c>
      <c r="G1297">
        <f t="shared" ca="1" si="49"/>
        <v>0.80244089676313113</v>
      </c>
      <c r="H1297">
        <f t="shared" ca="1" si="49"/>
        <v>0.58473781431271576</v>
      </c>
    </row>
    <row r="1298" spans="1:8" x14ac:dyDescent="0.25">
      <c r="A1298">
        <f t="shared" ca="1" si="49"/>
        <v>0.88565985643064948</v>
      </c>
      <c r="B1298">
        <f t="shared" ca="1" si="49"/>
        <v>0.59069760342389888</v>
      </c>
      <c r="C1298">
        <f t="shared" ca="1" si="49"/>
        <v>0.40253203227185574</v>
      </c>
      <c r="D1298">
        <f t="shared" ca="1" si="49"/>
        <v>0.8321744903099163</v>
      </c>
      <c r="E1298">
        <f t="shared" ca="1" si="49"/>
        <v>0.1902911346115348</v>
      </c>
      <c r="F1298">
        <f t="shared" ca="1" si="49"/>
        <v>0.23073580635808322</v>
      </c>
      <c r="G1298">
        <f t="shared" ca="1" si="49"/>
        <v>0.21973439082162705</v>
      </c>
      <c r="H1298">
        <f t="shared" ca="1" si="49"/>
        <v>0.34385508314218882</v>
      </c>
    </row>
    <row r="1299" spans="1:8" x14ac:dyDescent="0.25">
      <c r="A1299">
        <f t="shared" ca="1" si="49"/>
        <v>0.37361635376819802</v>
      </c>
      <c r="B1299">
        <f t="shared" ca="1" si="49"/>
        <v>0.75646516206901138</v>
      </c>
      <c r="C1299">
        <f t="shared" ca="1" si="49"/>
        <v>0.13268650190174458</v>
      </c>
      <c r="D1299">
        <f t="shared" ca="1" si="49"/>
        <v>0.55345472456580014</v>
      </c>
      <c r="E1299">
        <f t="shared" ca="1" si="49"/>
        <v>0.14630318679616283</v>
      </c>
      <c r="F1299">
        <f t="shared" ca="1" si="49"/>
        <v>0.36669635240612597</v>
      </c>
      <c r="G1299">
        <f t="shared" ca="1" si="49"/>
        <v>1.1486711808887939E-3</v>
      </c>
      <c r="H1299">
        <f t="shared" ca="1" si="49"/>
        <v>0.33252476242823836</v>
      </c>
    </row>
    <row r="1300" spans="1:8" x14ac:dyDescent="0.25">
      <c r="A1300">
        <f t="shared" ca="1" si="49"/>
        <v>5.5037821109027329E-2</v>
      </c>
      <c r="B1300">
        <f t="shared" ca="1" si="49"/>
        <v>0.34195185551810814</v>
      </c>
      <c r="C1300">
        <f t="shared" ca="1" si="49"/>
        <v>0.81986499825076442</v>
      </c>
      <c r="D1300">
        <f t="shared" ca="1" si="49"/>
        <v>0.60643822103587808</v>
      </c>
      <c r="E1300">
        <f t="shared" ca="1" si="49"/>
        <v>0.57239953648622299</v>
      </c>
      <c r="F1300">
        <f t="shared" ca="1" si="49"/>
        <v>0.13196598867893139</v>
      </c>
      <c r="G1300">
        <f t="shared" ca="1" si="49"/>
        <v>0.34154815126292415</v>
      </c>
      <c r="H1300">
        <f t="shared" ca="1" si="49"/>
        <v>0.84191924470748802</v>
      </c>
    </row>
    <row r="1301" spans="1:8" x14ac:dyDescent="0.25">
      <c r="A1301">
        <f t="shared" ca="1" si="49"/>
        <v>0.17252237890844779</v>
      </c>
      <c r="B1301">
        <f t="shared" ca="1" si="49"/>
        <v>0.71623229001417199</v>
      </c>
      <c r="C1301">
        <f t="shared" ca="1" si="49"/>
        <v>5.9133747779516965E-2</v>
      </c>
      <c r="D1301">
        <f t="shared" ca="1" si="49"/>
        <v>0.92097325051822432</v>
      </c>
      <c r="E1301">
        <f t="shared" ca="1" si="49"/>
        <v>0.18501788923403484</v>
      </c>
      <c r="F1301">
        <f t="shared" ca="1" si="49"/>
        <v>0.97501367017369389</v>
      </c>
      <c r="G1301">
        <f t="shared" ca="1" si="49"/>
        <v>0.49377555902109438</v>
      </c>
      <c r="H1301">
        <f t="shared" ca="1" si="49"/>
        <v>0.53244825321376554</v>
      </c>
    </row>
    <row r="1302" spans="1:8" x14ac:dyDescent="0.25">
      <c r="A1302">
        <f t="shared" ca="1" si="49"/>
        <v>1.3671158663973171E-2</v>
      </c>
      <c r="B1302">
        <f t="shared" ca="1" si="49"/>
        <v>0.87963144482649569</v>
      </c>
      <c r="C1302">
        <f t="shared" ca="1" si="49"/>
        <v>0.64967098722289918</v>
      </c>
      <c r="D1302">
        <f t="shared" ca="1" si="49"/>
        <v>0.66016625352032443</v>
      </c>
      <c r="E1302">
        <f t="shared" ca="1" si="49"/>
        <v>0.89201519703833199</v>
      </c>
      <c r="F1302">
        <f t="shared" ca="1" si="49"/>
        <v>0.12778375210899984</v>
      </c>
      <c r="G1302">
        <f t="shared" ca="1" si="49"/>
        <v>0.28310502484990163</v>
      </c>
      <c r="H1302">
        <f t="shared" ca="1" si="49"/>
        <v>0.82887081209709668</v>
      </c>
    </row>
    <row r="1303" spans="1:8" x14ac:dyDescent="0.25">
      <c r="A1303">
        <f t="shared" ca="1" si="49"/>
        <v>0.81086693862814174</v>
      </c>
      <c r="B1303">
        <f t="shared" ca="1" si="49"/>
        <v>3.3602182102216993E-2</v>
      </c>
      <c r="C1303">
        <f t="shared" ca="1" si="49"/>
        <v>0.35870124945524706</v>
      </c>
      <c r="D1303">
        <f t="shared" ca="1" si="49"/>
        <v>0.99652837906632641</v>
      </c>
      <c r="E1303">
        <f t="shared" ca="1" si="49"/>
        <v>0.83834644434616046</v>
      </c>
      <c r="F1303">
        <f t="shared" ca="1" si="49"/>
        <v>0.19357948614227549</v>
      </c>
      <c r="G1303">
        <f t="shared" ca="1" si="49"/>
        <v>0.73175324451281365</v>
      </c>
      <c r="H1303">
        <f t="shared" ca="1" si="49"/>
        <v>0.37451155023189253</v>
      </c>
    </row>
    <row r="1304" spans="1:8" x14ac:dyDescent="0.25">
      <c r="A1304">
        <f t="shared" ca="1" si="49"/>
        <v>0.8638292781694229</v>
      </c>
      <c r="B1304">
        <f t="shared" ca="1" si="49"/>
        <v>0.15227027035247198</v>
      </c>
      <c r="C1304">
        <f t="shared" ca="1" si="49"/>
        <v>0.47661782475458359</v>
      </c>
      <c r="D1304">
        <f t="shared" ca="1" si="49"/>
        <v>0.58126483309304489</v>
      </c>
      <c r="E1304">
        <f t="shared" ca="1" si="49"/>
        <v>0.75960083196103867</v>
      </c>
      <c r="F1304">
        <f t="shared" ca="1" si="49"/>
        <v>0.90875106035760289</v>
      </c>
      <c r="G1304">
        <f t="shared" ca="1" si="49"/>
        <v>0.24064227384902515</v>
      </c>
      <c r="H1304">
        <f t="shared" ca="1" si="49"/>
        <v>0.75035639662262821</v>
      </c>
    </row>
    <row r="1305" spans="1:8" x14ac:dyDescent="0.25">
      <c r="A1305">
        <f t="shared" ca="1" si="49"/>
        <v>0.35683521070381996</v>
      </c>
      <c r="B1305">
        <f t="shared" ca="1" si="49"/>
        <v>0.55725220111967755</v>
      </c>
      <c r="C1305">
        <f t="shared" ca="1" si="49"/>
        <v>0.14757928467348536</v>
      </c>
      <c r="D1305">
        <f t="shared" ca="1" si="49"/>
        <v>0.36658234953983582</v>
      </c>
      <c r="E1305">
        <f t="shared" ca="1" si="49"/>
        <v>0.63328973709259218</v>
      </c>
      <c r="F1305">
        <f t="shared" ca="1" si="49"/>
        <v>2.9072609647702086E-2</v>
      </c>
      <c r="G1305">
        <f t="shared" ca="1" si="49"/>
        <v>0.37781341566507232</v>
      </c>
      <c r="H1305">
        <f t="shared" ca="1" si="49"/>
        <v>0.77641030793916233</v>
      </c>
    </row>
    <row r="1306" spans="1:8" x14ac:dyDescent="0.25">
      <c r="A1306">
        <f t="shared" ca="1" si="49"/>
        <v>0.3009506616915737</v>
      </c>
      <c r="B1306">
        <f t="shared" ca="1" si="49"/>
        <v>0.11728948462354871</v>
      </c>
      <c r="C1306">
        <f t="shared" ca="1" si="49"/>
        <v>0.80350290272398317</v>
      </c>
      <c r="D1306">
        <f t="shared" ca="1" si="49"/>
        <v>0.54780306947716628</v>
      </c>
      <c r="E1306">
        <f t="shared" ca="1" si="49"/>
        <v>6.5588620618700522E-2</v>
      </c>
      <c r="F1306">
        <f t="shared" ca="1" si="49"/>
        <v>0.58759195015254451</v>
      </c>
      <c r="G1306">
        <f t="shared" ca="1" si="49"/>
        <v>8.4988018964729295E-2</v>
      </c>
      <c r="H1306">
        <f t="shared" ca="1" si="49"/>
        <v>0.6620218038797907</v>
      </c>
    </row>
    <row r="1307" spans="1:8" x14ac:dyDescent="0.25">
      <c r="A1307">
        <f t="shared" ca="1" si="49"/>
        <v>0.99960799911282139</v>
      </c>
      <c r="B1307">
        <f t="shared" ca="1" si="49"/>
        <v>0.82921944285024496</v>
      </c>
      <c r="C1307">
        <f t="shared" ca="1" si="49"/>
        <v>0.42612964109293916</v>
      </c>
      <c r="D1307">
        <f t="shared" ca="1" si="49"/>
        <v>0.6125556041706155</v>
      </c>
      <c r="E1307">
        <f t="shared" ca="1" si="49"/>
        <v>0.97960418297715213</v>
      </c>
      <c r="F1307">
        <f t="shared" ca="1" si="49"/>
        <v>0.5197692871464642</v>
      </c>
      <c r="G1307">
        <f t="shared" ca="1" si="49"/>
        <v>0.4094759722977438</v>
      </c>
      <c r="H1307">
        <f t="shared" ca="1" si="49"/>
        <v>0.48183725598907878</v>
      </c>
    </row>
    <row r="1308" spans="1:8" x14ac:dyDescent="0.25">
      <c r="A1308">
        <f t="shared" ca="1" si="49"/>
        <v>2.3256799706528053E-3</v>
      </c>
      <c r="B1308">
        <f t="shared" ca="1" si="49"/>
        <v>0.84619509914237123</v>
      </c>
      <c r="C1308">
        <f t="shared" ca="1" si="49"/>
        <v>0.24189607182166095</v>
      </c>
      <c r="D1308">
        <f t="shared" ca="1" si="49"/>
        <v>0.28434439742640749</v>
      </c>
      <c r="E1308">
        <f t="shared" ca="1" si="49"/>
        <v>0.12452125036167949</v>
      </c>
      <c r="F1308">
        <f t="shared" ca="1" si="49"/>
        <v>0.94127647521329194</v>
      </c>
      <c r="G1308">
        <f t="shared" ca="1" si="49"/>
        <v>0.20924690186814554</v>
      </c>
      <c r="H1308">
        <f t="shared" ca="1" si="49"/>
        <v>0.87305279594553831</v>
      </c>
    </row>
    <row r="1309" spans="1:8" x14ac:dyDescent="0.25">
      <c r="A1309">
        <f t="shared" ca="1" si="49"/>
        <v>0.508054345358527</v>
      </c>
      <c r="B1309">
        <f t="shared" ca="1" si="49"/>
        <v>0.39595748445072632</v>
      </c>
      <c r="C1309">
        <f t="shared" ca="1" si="49"/>
        <v>0.30386335054154923</v>
      </c>
      <c r="D1309">
        <f t="shared" ca="1" si="49"/>
        <v>0.24273519194066084</v>
      </c>
      <c r="E1309">
        <f t="shared" ca="1" si="49"/>
        <v>0.20692181147894373</v>
      </c>
      <c r="F1309">
        <f t="shared" ca="1" si="49"/>
        <v>0.47694735726329496</v>
      </c>
      <c r="G1309">
        <f t="shared" ca="1" si="49"/>
        <v>0.42212954206937336</v>
      </c>
      <c r="H1309">
        <f t="shared" ca="1" si="49"/>
        <v>0.56040557599508189</v>
      </c>
    </row>
    <row r="1310" spans="1:8" x14ac:dyDescent="0.25">
      <c r="A1310">
        <f t="shared" ca="1" si="49"/>
        <v>0.97422082886727313</v>
      </c>
      <c r="B1310">
        <f t="shared" ca="1" si="49"/>
        <v>0.22404818727764464</v>
      </c>
      <c r="C1310">
        <f t="shared" ca="1" si="49"/>
        <v>0.77598919150898416</v>
      </c>
      <c r="D1310">
        <f t="shared" ca="1" si="49"/>
        <v>3.5096246175458701E-2</v>
      </c>
      <c r="E1310">
        <f t="shared" ca="1" si="49"/>
        <v>0.40385962776675766</v>
      </c>
      <c r="F1310">
        <f t="shared" ca="1" si="49"/>
        <v>0.46080515302755864</v>
      </c>
      <c r="G1310">
        <f t="shared" ca="1" si="49"/>
        <v>0.93962917804199486</v>
      </c>
      <c r="H1310">
        <f t="shared" ca="1" si="49"/>
        <v>0.82049077389780445</v>
      </c>
    </row>
    <row r="1311" spans="1:8" x14ac:dyDescent="0.25">
      <c r="A1311">
        <f t="shared" ca="1" si="49"/>
        <v>0.75552587959887307</v>
      </c>
      <c r="B1311">
        <f t="shared" ca="1" si="49"/>
        <v>0.79757994007476696</v>
      </c>
      <c r="C1311">
        <f t="shared" ca="1" si="49"/>
        <v>0.96620471837531996</v>
      </c>
      <c r="D1311">
        <f t="shared" ca="1" si="49"/>
        <v>0.4804333729741409</v>
      </c>
      <c r="E1311">
        <f t="shared" ca="1" si="49"/>
        <v>0.65993801145966668</v>
      </c>
      <c r="F1311">
        <f t="shared" ca="1" si="49"/>
        <v>0.18037077810628055</v>
      </c>
      <c r="G1311">
        <f t="shared" ca="1" si="49"/>
        <v>0.87231431936374737</v>
      </c>
      <c r="H1311">
        <f t="shared" ca="1" si="49"/>
        <v>6.8174782033940673E-2</v>
      </c>
    </row>
    <row r="1312" spans="1:8" x14ac:dyDescent="0.25">
      <c r="A1312">
        <f t="shared" ca="1" si="49"/>
        <v>0.73941026030333501</v>
      </c>
      <c r="B1312">
        <f t="shared" ca="1" si="49"/>
        <v>0.72426760658100764</v>
      </c>
      <c r="C1312">
        <f t="shared" ca="1" si="49"/>
        <v>0.30661939621025147</v>
      </c>
      <c r="D1312">
        <f t="shared" ca="1" si="49"/>
        <v>0.85281289852537667</v>
      </c>
      <c r="E1312">
        <f t="shared" ca="1" si="49"/>
        <v>0.87977678019323002</v>
      </c>
      <c r="F1312">
        <f t="shared" ca="1" si="49"/>
        <v>0.49257638161960715</v>
      </c>
      <c r="G1312">
        <f t="shared" ca="1" si="49"/>
        <v>0.12489440683969588</v>
      </c>
      <c r="H1312">
        <f t="shared" ca="1" si="49"/>
        <v>0.96979010124179732</v>
      </c>
    </row>
    <row r="1313" spans="1:8" x14ac:dyDescent="0.25">
      <c r="A1313">
        <f t="shared" ca="1" si="49"/>
        <v>0.65030474596341681</v>
      </c>
      <c r="B1313">
        <f t="shared" ca="1" si="49"/>
        <v>9.0348685015122721E-2</v>
      </c>
      <c r="C1313">
        <f t="shared" ca="1" si="49"/>
        <v>0.82278622135881496</v>
      </c>
      <c r="D1313">
        <f t="shared" ca="1" si="49"/>
        <v>0.66368637020147181</v>
      </c>
      <c r="E1313">
        <f t="shared" ca="1" si="49"/>
        <v>0.38792450802697542</v>
      </c>
      <c r="F1313">
        <f t="shared" ca="1" si="49"/>
        <v>0.20158385688079672</v>
      </c>
      <c r="G1313">
        <f t="shared" ca="1" si="49"/>
        <v>0.82950138471825163</v>
      </c>
      <c r="H1313">
        <f t="shared" ca="1" si="49"/>
        <v>0.44790218990584241</v>
      </c>
    </row>
    <row r="1314" spans="1:8" x14ac:dyDescent="0.25">
      <c r="A1314">
        <f t="shared" ca="1" si="49"/>
        <v>0.21562097819953152</v>
      </c>
      <c r="B1314">
        <f t="shared" ca="1" si="49"/>
        <v>0.42185088075175881</v>
      </c>
      <c r="C1314">
        <f t="shared" ca="1" si="49"/>
        <v>0.5181488802127836</v>
      </c>
      <c r="D1314">
        <f t="shared" ca="1" si="49"/>
        <v>0.69773047137374578</v>
      </c>
      <c r="E1314">
        <f t="shared" ca="1" si="49"/>
        <v>0.24017703841988913</v>
      </c>
      <c r="F1314">
        <f t="shared" ca="1" si="49"/>
        <v>0.34239598456009412</v>
      </c>
      <c r="G1314">
        <f t="shared" ca="1" si="49"/>
        <v>0.73448460065492471</v>
      </c>
      <c r="H1314">
        <f t="shared" ca="1" si="49"/>
        <v>0.86168540608065669</v>
      </c>
    </row>
    <row r="1315" spans="1:8" x14ac:dyDescent="0.25">
      <c r="A1315">
        <f t="shared" ca="1" si="49"/>
        <v>0.75810980697381281</v>
      </c>
      <c r="B1315">
        <f t="shared" ca="1" si="49"/>
        <v>0.12462509546777822</v>
      </c>
      <c r="C1315">
        <f t="shared" ca="1" si="49"/>
        <v>0.97474174359094801</v>
      </c>
      <c r="D1315">
        <f t="shared" ca="1" si="49"/>
        <v>0.3860474504340865</v>
      </c>
      <c r="E1315">
        <f t="shared" ca="1" si="49"/>
        <v>0.64827866729721972</v>
      </c>
      <c r="F1315">
        <f t="shared" ca="1" si="49"/>
        <v>0.35764490273861416</v>
      </c>
      <c r="G1315">
        <f t="shared" ca="1" si="49"/>
        <v>0.82750369576558325</v>
      </c>
      <c r="H1315">
        <f t="shared" ca="1" si="49"/>
        <v>0.50792693095343944</v>
      </c>
    </row>
    <row r="1316" spans="1:8" x14ac:dyDescent="0.25">
      <c r="A1316">
        <f t="shared" ca="1" si="49"/>
        <v>0.78215059314814184</v>
      </c>
      <c r="B1316">
        <f t="shared" ca="1" si="49"/>
        <v>0.56992483481073175</v>
      </c>
      <c r="C1316">
        <f t="shared" ca="1" si="49"/>
        <v>0.39497410051543147</v>
      </c>
      <c r="D1316">
        <f t="shared" ca="1" si="49"/>
        <v>0.19390848610800993</v>
      </c>
      <c r="E1316">
        <f t="shared" ca="1" si="49"/>
        <v>0.27565486943933815</v>
      </c>
      <c r="F1316">
        <f t="shared" ca="1" si="49"/>
        <v>0.97509525687464649</v>
      </c>
      <c r="G1316">
        <f t="shared" ca="1" si="49"/>
        <v>0.9224344624808809</v>
      </c>
      <c r="H1316">
        <f t="shared" ca="1" si="49"/>
        <v>0.87153609001288312</v>
      </c>
    </row>
    <row r="1317" spans="1:8" x14ac:dyDescent="0.25">
      <c r="A1317">
        <f t="shared" ca="1" si="49"/>
        <v>0.4428597598921169</v>
      </c>
      <c r="B1317">
        <f t="shared" ca="1" si="49"/>
        <v>0.68531685131095366</v>
      </c>
      <c r="C1317">
        <f t="shared" ca="1" si="49"/>
        <v>0.8067229362518753</v>
      </c>
      <c r="D1317">
        <f t="shared" ca="1" si="49"/>
        <v>0.28373974033718452</v>
      </c>
      <c r="E1317">
        <f t="shared" ca="1" si="49"/>
        <v>0.42145248065908814</v>
      </c>
      <c r="F1317">
        <f t="shared" ca="1" si="49"/>
        <v>7.3761448550373143E-2</v>
      </c>
      <c r="G1317">
        <f t="shared" ca="1" si="49"/>
        <v>0.76916897636770742</v>
      </c>
      <c r="H1317">
        <f t="shared" ca="1" si="49"/>
        <v>0.71971756771220818</v>
      </c>
    </row>
    <row r="1318" spans="1:8" x14ac:dyDescent="0.25">
      <c r="A1318">
        <f t="shared" ca="1" si="49"/>
        <v>0.21489820917485669</v>
      </c>
      <c r="B1318">
        <f t="shared" ca="1" si="49"/>
        <v>0.43190955238188333</v>
      </c>
      <c r="C1318">
        <f t="shared" ca="1" si="49"/>
        <v>0.14519366095188246</v>
      </c>
      <c r="D1318">
        <f t="shared" ca="1" si="49"/>
        <v>0.77817443512334861</v>
      </c>
      <c r="E1318">
        <f t="shared" ca="1" si="49"/>
        <v>0.78665719778610566</v>
      </c>
      <c r="F1318">
        <f t="shared" ca="1" si="49"/>
        <v>0.60164347291040132</v>
      </c>
      <c r="G1318">
        <f t="shared" ca="1" si="49"/>
        <v>0.60336175757194943</v>
      </c>
      <c r="H1318">
        <f t="shared" ca="1" si="49"/>
        <v>0.79378767094231661</v>
      </c>
    </row>
    <row r="1319" spans="1:8" x14ac:dyDescent="0.25">
      <c r="A1319">
        <f t="shared" ca="1" si="49"/>
        <v>0.28493074792402584</v>
      </c>
      <c r="B1319">
        <f t="shared" ca="1" si="49"/>
        <v>0.98611587671117962</v>
      </c>
      <c r="C1319">
        <f t="shared" ca="1" si="49"/>
        <v>0.45390866156218967</v>
      </c>
      <c r="D1319">
        <f t="shared" ca="1" si="49"/>
        <v>0.2091179157992451</v>
      </c>
      <c r="E1319">
        <f t="shared" ca="1" si="49"/>
        <v>0.7533111048155442</v>
      </c>
      <c r="F1319">
        <f t="shared" ca="1" si="49"/>
        <v>0.28722678624417342</v>
      </c>
      <c r="G1319">
        <f t="shared" ca="1" si="49"/>
        <v>0.74278208350121211</v>
      </c>
      <c r="H1319">
        <f t="shared" ca="1" si="49"/>
        <v>0.78574686646541159</v>
      </c>
    </row>
    <row r="1320" spans="1:8" x14ac:dyDescent="0.25">
      <c r="A1320">
        <f t="shared" ca="1" si="49"/>
        <v>0.33567819788396225</v>
      </c>
      <c r="B1320">
        <f t="shared" ca="1" si="49"/>
        <v>0.2561797949942054</v>
      </c>
      <c r="C1320">
        <f t="shared" ca="1" si="49"/>
        <v>0.66781783207732237</v>
      </c>
      <c r="D1320">
        <f t="shared" ca="1" si="49"/>
        <v>0.59443755468371606</v>
      </c>
      <c r="E1320">
        <f t="shared" ca="1" si="49"/>
        <v>8.7792032869561609E-2</v>
      </c>
      <c r="F1320">
        <f t="shared" ca="1" si="49"/>
        <v>0.75254813063346782</v>
      </c>
      <c r="G1320">
        <f t="shared" ca="1" si="49"/>
        <v>0.63644003427340046</v>
      </c>
      <c r="H1320">
        <f t="shared" ca="1" si="49"/>
        <v>0.67172022049595592</v>
      </c>
    </row>
    <row r="1321" spans="1:8" x14ac:dyDescent="0.25">
      <c r="A1321">
        <f t="shared" ca="1" si="49"/>
        <v>0.51138928652393945</v>
      </c>
      <c r="B1321">
        <f t="shared" ca="1" si="49"/>
        <v>0.39152272601753613</v>
      </c>
      <c r="C1321">
        <f t="shared" ca="1" si="49"/>
        <v>0.48666163960828279</v>
      </c>
      <c r="D1321">
        <f t="shared" ca="1" si="49"/>
        <v>0.98346030369656245</v>
      </c>
      <c r="E1321">
        <f t="shared" ca="1" si="49"/>
        <v>0.58772951174647459</v>
      </c>
      <c r="F1321">
        <f t="shared" ca="1" si="49"/>
        <v>0.51637968783147081</v>
      </c>
      <c r="G1321">
        <f t="shared" ca="1" si="49"/>
        <v>0.50890986401928273</v>
      </c>
      <c r="H1321">
        <f t="shared" ca="1" si="49"/>
        <v>0.70995829283998735</v>
      </c>
    </row>
    <row r="1322" spans="1:8" x14ac:dyDescent="0.25">
      <c r="A1322">
        <f t="shared" ca="1" si="49"/>
        <v>0.4123501311792156</v>
      </c>
      <c r="B1322">
        <f t="shared" ca="1" si="49"/>
        <v>0.82254717466090943</v>
      </c>
      <c r="C1322">
        <f t="shared" ca="1" si="49"/>
        <v>0.74768652647444445</v>
      </c>
      <c r="D1322">
        <f t="shared" ca="1" si="49"/>
        <v>0.77427974732815963</v>
      </c>
      <c r="E1322">
        <f t="shared" ca="1" si="49"/>
        <v>0.76883214017471346</v>
      </c>
      <c r="F1322">
        <f t="shared" ca="1" si="49"/>
        <v>0.83958023496459333</v>
      </c>
      <c r="G1322">
        <f t="shared" ca="1" si="49"/>
        <v>2.4467922147615173E-3</v>
      </c>
      <c r="H1322">
        <f t="shared" ca="1" si="49"/>
        <v>0.18368918056842209</v>
      </c>
    </row>
    <row r="1323" spans="1:8" x14ac:dyDescent="0.25">
      <c r="A1323">
        <f t="shared" ca="1" si="49"/>
        <v>0.12677688028856149</v>
      </c>
      <c r="B1323">
        <f t="shared" ca="1" si="49"/>
        <v>0.99556421622441549</v>
      </c>
      <c r="C1323">
        <f t="shared" ca="1" si="49"/>
        <v>0.49770179747550258</v>
      </c>
      <c r="D1323">
        <f t="shared" ca="1" si="49"/>
        <v>0.89079883020423978</v>
      </c>
      <c r="E1323">
        <f t="shared" ca="1" si="49"/>
        <v>0.98834664339982781</v>
      </c>
      <c r="F1323">
        <f t="shared" ca="1" si="49"/>
        <v>0.29701780692557356</v>
      </c>
      <c r="G1323">
        <f t="shared" ca="1" si="49"/>
        <v>0.13850383466468641</v>
      </c>
      <c r="H1323">
        <f t="shared" ca="1" si="49"/>
        <v>0.66090544718633193</v>
      </c>
    </row>
    <row r="1324" spans="1:8" x14ac:dyDescent="0.25">
      <c r="A1324">
        <f t="shared" ca="1" si="49"/>
        <v>0.31931501966536691</v>
      </c>
      <c r="B1324">
        <f t="shared" ca="1" si="49"/>
        <v>0.59619687217180906</v>
      </c>
      <c r="C1324">
        <f t="shared" ca="1" si="49"/>
        <v>0.95440188478400545</v>
      </c>
      <c r="D1324">
        <f t="shared" ca="1" si="49"/>
        <v>0.91343360758872572</v>
      </c>
      <c r="E1324">
        <f t="shared" ca="1" si="49"/>
        <v>8.3754944824056654E-2</v>
      </c>
      <c r="F1324">
        <f t="shared" ca="1" si="49"/>
        <v>0.27343742852441544</v>
      </c>
      <c r="G1324">
        <f t="shared" ca="1" si="49"/>
        <v>0.64522759700029098</v>
      </c>
      <c r="H1324">
        <f t="shared" ca="1" si="49"/>
        <v>0.93063561117281313</v>
      </c>
    </row>
    <row r="1325" spans="1:8" x14ac:dyDescent="0.25">
      <c r="A1325">
        <f t="shared" ca="1" si="49"/>
        <v>0.13269165304964059</v>
      </c>
      <c r="B1325">
        <f t="shared" ca="1" si="49"/>
        <v>0.32293917504365532</v>
      </c>
      <c r="C1325">
        <f t="shared" ca="1" si="49"/>
        <v>0.76779487844154903</v>
      </c>
      <c r="D1325">
        <f t="shared" ca="1" si="49"/>
        <v>0.70488153449257773</v>
      </c>
      <c r="E1325">
        <f t="shared" ca="1" si="49"/>
        <v>0.6838689661671643</v>
      </c>
      <c r="F1325">
        <f t="shared" ca="1" si="49"/>
        <v>0.79793911954197383</v>
      </c>
      <c r="G1325">
        <f t="shared" ca="1" si="49"/>
        <v>0.37897658897239639</v>
      </c>
      <c r="H1325">
        <f t="shared" ca="1" si="49"/>
        <v>0.18464744914757025</v>
      </c>
    </row>
    <row r="1326" spans="1:8" x14ac:dyDescent="0.25">
      <c r="A1326">
        <f t="shared" ca="1" si="49"/>
        <v>0.80610586924988481</v>
      </c>
      <c r="B1326">
        <f t="shared" ca="1" si="49"/>
        <v>0.45222667794605553</v>
      </c>
      <c r="C1326">
        <f t="shared" ca="1" si="49"/>
        <v>0.19338614374849905</v>
      </c>
      <c r="D1326">
        <f t="shared" ca="1" si="49"/>
        <v>0.96787498640739122</v>
      </c>
      <c r="E1326">
        <f t="shared" ca="1" si="49"/>
        <v>0.29257942905586987</v>
      </c>
      <c r="F1326">
        <f t="shared" ca="1" si="49"/>
        <v>0.69859504354513058</v>
      </c>
      <c r="G1326">
        <f t="shared" ca="1" si="49"/>
        <v>2.5075901435069659E-2</v>
      </c>
      <c r="H1326">
        <f t="shared" ca="1" si="49"/>
        <v>0.50107303056179942</v>
      </c>
    </row>
    <row r="1327" spans="1:8" x14ac:dyDescent="0.25">
      <c r="A1327">
        <f t="shared" ca="1" si="49"/>
        <v>0.17756827093235705</v>
      </c>
      <c r="B1327">
        <f t="shared" ref="A1327:H1358" ca="1" si="50">RAND()</f>
        <v>7.4015221814870635E-2</v>
      </c>
      <c r="C1327">
        <f t="shared" ca="1" si="50"/>
        <v>0.83442663346756174</v>
      </c>
      <c r="D1327">
        <f t="shared" ca="1" si="50"/>
        <v>0.3669325185881458</v>
      </c>
      <c r="E1327">
        <f t="shared" ca="1" si="50"/>
        <v>7.5182001733220205E-2</v>
      </c>
      <c r="F1327">
        <f t="shared" ca="1" si="50"/>
        <v>0.50914765657903926</v>
      </c>
      <c r="G1327">
        <f t="shared" ca="1" si="50"/>
        <v>0.13487549719085923</v>
      </c>
      <c r="H1327">
        <f t="shared" ca="1" si="50"/>
        <v>6.5285218728551309E-3</v>
      </c>
    </row>
    <row r="1328" spans="1:8" x14ac:dyDescent="0.25">
      <c r="A1328">
        <f t="shared" ca="1" si="50"/>
        <v>0.33586782499014023</v>
      </c>
      <c r="B1328">
        <f t="shared" ca="1" si="50"/>
        <v>0.21396464568745333</v>
      </c>
      <c r="C1328">
        <f t="shared" ca="1" si="50"/>
        <v>0.9938796662243744</v>
      </c>
      <c r="D1328">
        <f t="shared" ca="1" si="50"/>
        <v>0.90932212826467085</v>
      </c>
      <c r="E1328">
        <f t="shared" ca="1" si="50"/>
        <v>0.62866779667637618</v>
      </c>
      <c r="F1328">
        <f t="shared" ca="1" si="50"/>
        <v>5.0621700000573533E-2</v>
      </c>
      <c r="G1328">
        <f t="shared" ca="1" si="50"/>
        <v>0.87298790448470154</v>
      </c>
      <c r="H1328">
        <f t="shared" ca="1" si="50"/>
        <v>0.79205383490742998</v>
      </c>
    </row>
    <row r="1329" spans="1:8" x14ac:dyDescent="0.25">
      <c r="A1329">
        <f t="shared" ca="1" si="50"/>
        <v>0.27096290402826495</v>
      </c>
      <c r="B1329">
        <f t="shared" ca="1" si="50"/>
        <v>0.94216569883703971</v>
      </c>
      <c r="C1329">
        <f t="shared" ca="1" si="50"/>
        <v>0.91739435044578388</v>
      </c>
      <c r="D1329">
        <f t="shared" ca="1" si="50"/>
        <v>0.18544709052890684</v>
      </c>
      <c r="E1329">
        <f t="shared" ca="1" si="50"/>
        <v>0.48158763370300661</v>
      </c>
      <c r="F1329">
        <f t="shared" ca="1" si="50"/>
        <v>2.9539039856973814E-2</v>
      </c>
      <c r="G1329">
        <f t="shared" ca="1" si="50"/>
        <v>5.3378110635527887E-2</v>
      </c>
      <c r="H1329">
        <f t="shared" ca="1" si="50"/>
        <v>0.88482241585738708</v>
      </c>
    </row>
    <row r="1330" spans="1:8" x14ac:dyDescent="0.25">
      <c r="A1330">
        <f t="shared" ca="1" si="50"/>
        <v>0.13555151213705852</v>
      </c>
      <c r="B1330">
        <f t="shared" ca="1" si="50"/>
        <v>0.12027425472895892</v>
      </c>
      <c r="C1330">
        <f t="shared" ca="1" si="50"/>
        <v>0.75621526840949638</v>
      </c>
      <c r="D1330">
        <f t="shared" ca="1" si="50"/>
        <v>0.87874617886525552</v>
      </c>
      <c r="E1330">
        <f t="shared" ca="1" si="50"/>
        <v>0.1526846266733447</v>
      </c>
      <c r="F1330">
        <f t="shared" ca="1" si="50"/>
        <v>0.68688314990048094</v>
      </c>
      <c r="G1330">
        <f t="shared" ca="1" si="50"/>
        <v>0.50144684514150206</v>
      </c>
      <c r="H1330">
        <f t="shared" ca="1" si="50"/>
        <v>0.98317691754755598</v>
      </c>
    </row>
    <row r="1331" spans="1:8" x14ac:dyDescent="0.25">
      <c r="A1331">
        <f t="shared" ca="1" si="50"/>
        <v>0.18198240690443179</v>
      </c>
      <c r="B1331">
        <f t="shared" ca="1" si="50"/>
        <v>0.46358349381005737</v>
      </c>
      <c r="C1331">
        <f t="shared" ca="1" si="50"/>
        <v>5.2418113540011135E-2</v>
      </c>
      <c r="D1331">
        <f t="shared" ca="1" si="50"/>
        <v>0.66330792675274042</v>
      </c>
      <c r="E1331">
        <f t="shared" ca="1" si="50"/>
        <v>0.59754271563696248</v>
      </c>
      <c r="F1331">
        <f t="shared" ca="1" si="50"/>
        <v>0.21534152340443724</v>
      </c>
      <c r="G1331">
        <f t="shared" ca="1" si="50"/>
        <v>0.12209972693010451</v>
      </c>
      <c r="H1331">
        <f t="shared" ca="1" si="50"/>
        <v>0.8197293011725556</v>
      </c>
    </row>
    <row r="1332" spans="1:8" x14ac:dyDescent="0.25">
      <c r="A1332">
        <f t="shared" ca="1" si="50"/>
        <v>0.38075578622879624</v>
      </c>
      <c r="B1332">
        <f t="shared" ca="1" si="50"/>
        <v>0.72076065441079606</v>
      </c>
      <c r="C1332">
        <f t="shared" ca="1" si="50"/>
        <v>0.30592193319407268</v>
      </c>
      <c r="D1332">
        <f t="shared" ca="1" si="50"/>
        <v>0.51365535901659187</v>
      </c>
      <c r="E1332">
        <f t="shared" ca="1" si="50"/>
        <v>0.38272258286036243</v>
      </c>
      <c r="F1332">
        <f t="shared" ca="1" si="50"/>
        <v>0.42481223034828197</v>
      </c>
      <c r="G1332">
        <f t="shared" ca="1" si="50"/>
        <v>0.80676564336676426</v>
      </c>
      <c r="H1332">
        <f t="shared" ca="1" si="50"/>
        <v>0.81616623725853732</v>
      </c>
    </row>
    <row r="1333" spans="1:8" x14ac:dyDescent="0.25">
      <c r="A1333">
        <f t="shared" ca="1" si="50"/>
        <v>0.18381424163380022</v>
      </c>
      <c r="B1333">
        <f t="shared" ca="1" si="50"/>
        <v>2.4346327868494777E-2</v>
      </c>
      <c r="C1333">
        <f t="shared" ca="1" si="50"/>
        <v>0.96836329646554709</v>
      </c>
      <c r="D1333">
        <f t="shared" ca="1" si="50"/>
        <v>0.68980564368629049</v>
      </c>
      <c r="E1333">
        <f t="shared" ca="1" si="50"/>
        <v>0.73400867272219616</v>
      </c>
      <c r="F1333">
        <f t="shared" ca="1" si="50"/>
        <v>0.79195791449023223</v>
      </c>
      <c r="G1333">
        <f t="shared" ca="1" si="50"/>
        <v>0.75970917015992312</v>
      </c>
      <c r="H1333">
        <f t="shared" ca="1" si="50"/>
        <v>0.67347832499136495</v>
      </c>
    </row>
    <row r="1334" spans="1:8" x14ac:dyDescent="0.25">
      <c r="A1334">
        <f t="shared" ca="1" si="50"/>
        <v>6.0331968422448368E-2</v>
      </c>
      <c r="B1334">
        <f t="shared" ca="1" si="50"/>
        <v>0.9489222389102151</v>
      </c>
      <c r="C1334">
        <f t="shared" ca="1" si="50"/>
        <v>0.85351948090515917</v>
      </c>
      <c r="D1334">
        <f t="shared" ca="1" si="50"/>
        <v>0.96682773275759659</v>
      </c>
      <c r="E1334">
        <f t="shared" ca="1" si="50"/>
        <v>0.66518884636456876</v>
      </c>
      <c r="F1334">
        <f t="shared" ca="1" si="50"/>
        <v>0.287725436509919</v>
      </c>
      <c r="G1334">
        <f t="shared" ca="1" si="50"/>
        <v>0.483269628569447</v>
      </c>
      <c r="H1334">
        <f t="shared" ca="1" si="50"/>
        <v>0.97044489339002804</v>
      </c>
    </row>
    <row r="1335" spans="1:8" x14ac:dyDescent="0.25">
      <c r="A1335">
        <f t="shared" ca="1" si="50"/>
        <v>0.77109799595844319</v>
      </c>
      <c r="B1335">
        <f t="shared" ca="1" si="50"/>
        <v>0.45821259388208813</v>
      </c>
      <c r="C1335">
        <f t="shared" ca="1" si="50"/>
        <v>0.78972360681123055</v>
      </c>
      <c r="D1335">
        <f t="shared" ca="1" si="50"/>
        <v>0.84539471892381257</v>
      </c>
      <c r="E1335">
        <f t="shared" ca="1" si="50"/>
        <v>0.17567626836434824</v>
      </c>
      <c r="F1335">
        <f t="shared" ca="1" si="50"/>
        <v>0.51208943109237703</v>
      </c>
      <c r="G1335">
        <f t="shared" ca="1" si="50"/>
        <v>0.10783802361103778</v>
      </c>
      <c r="H1335">
        <f t="shared" ca="1" si="50"/>
        <v>0.99541392189773281</v>
      </c>
    </row>
    <row r="1336" spans="1:8" x14ac:dyDescent="0.25">
      <c r="A1336">
        <f t="shared" ca="1" si="50"/>
        <v>0.85625997218017202</v>
      </c>
      <c r="B1336">
        <f t="shared" ca="1" si="50"/>
        <v>0.29236855431142617</v>
      </c>
      <c r="C1336">
        <f t="shared" ca="1" si="50"/>
        <v>0.81611660926057061</v>
      </c>
      <c r="D1336">
        <f t="shared" ca="1" si="50"/>
        <v>0.38096803959897163</v>
      </c>
      <c r="E1336">
        <f t="shared" ca="1" si="50"/>
        <v>0.3017944448222416</v>
      </c>
      <c r="F1336">
        <f t="shared" ca="1" si="50"/>
        <v>0.95572902625014577</v>
      </c>
      <c r="G1336">
        <f t="shared" ca="1" si="50"/>
        <v>0.4180861748237682</v>
      </c>
      <c r="H1336">
        <f t="shared" ca="1" si="50"/>
        <v>0.14176593250511504</v>
      </c>
    </row>
    <row r="1337" spans="1:8" x14ac:dyDescent="0.25">
      <c r="A1337">
        <f t="shared" ca="1" si="50"/>
        <v>1.0066543027099861E-2</v>
      </c>
      <c r="B1337">
        <f t="shared" ca="1" si="50"/>
        <v>0.75883048256450225</v>
      </c>
      <c r="C1337">
        <f t="shared" ca="1" si="50"/>
        <v>0.89968554175048365</v>
      </c>
      <c r="D1337">
        <f t="shared" ca="1" si="50"/>
        <v>0.23259148479978586</v>
      </c>
      <c r="E1337">
        <f t="shared" ca="1" si="50"/>
        <v>0.40838310069644745</v>
      </c>
      <c r="F1337">
        <f t="shared" ca="1" si="50"/>
        <v>0.76412162483812385</v>
      </c>
      <c r="G1337">
        <f t="shared" ca="1" si="50"/>
        <v>0.48598803933569723</v>
      </c>
      <c r="H1337">
        <f t="shared" ca="1" si="50"/>
        <v>0.93875484431851974</v>
      </c>
    </row>
    <row r="1338" spans="1:8" x14ac:dyDescent="0.25">
      <c r="A1338">
        <f t="shared" ca="1" si="50"/>
        <v>0.89776945836365551</v>
      </c>
      <c r="B1338">
        <f t="shared" ca="1" si="50"/>
        <v>0.73448787006301819</v>
      </c>
      <c r="C1338">
        <f t="shared" ca="1" si="50"/>
        <v>0.86853355279844946</v>
      </c>
      <c r="D1338">
        <f t="shared" ca="1" si="50"/>
        <v>0.2298229589872306</v>
      </c>
      <c r="E1338">
        <f t="shared" ca="1" si="50"/>
        <v>0.64771299216590528</v>
      </c>
      <c r="F1338">
        <f t="shared" ca="1" si="50"/>
        <v>0.56984128233794262</v>
      </c>
      <c r="G1338">
        <f t="shared" ca="1" si="50"/>
        <v>0.21129246979931582</v>
      </c>
      <c r="H1338">
        <f t="shared" ca="1" si="50"/>
        <v>0.78128503055483467</v>
      </c>
    </row>
    <row r="1339" spans="1:8" x14ac:dyDescent="0.25">
      <c r="A1339">
        <f t="shared" ca="1" si="50"/>
        <v>0.2831293240441155</v>
      </c>
      <c r="B1339">
        <f t="shared" ca="1" si="50"/>
        <v>0.92977109818573045</v>
      </c>
      <c r="C1339">
        <f t="shared" ca="1" si="50"/>
        <v>0.47176316947745911</v>
      </c>
      <c r="D1339">
        <f t="shared" ca="1" si="50"/>
        <v>2.2494788510079133E-2</v>
      </c>
      <c r="E1339">
        <f t="shared" ca="1" si="50"/>
        <v>0.72060303201289944</v>
      </c>
      <c r="F1339">
        <f t="shared" ca="1" si="50"/>
        <v>0.83949130734965893</v>
      </c>
      <c r="G1339">
        <f t="shared" ca="1" si="50"/>
        <v>0.77821115709517985</v>
      </c>
      <c r="H1339">
        <f t="shared" ca="1" si="50"/>
        <v>0.61160420112702929</v>
      </c>
    </row>
    <row r="1340" spans="1:8" x14ac:dyDescent="0.25">
      <c r="A1340">
        <f t="shared" ca="1" si="50"/>
        <v>0.4850030814125933</v>
      </c>
      <c r="B1340">
        <f t="shared" ca="1" si="50"/>
        <v>0.8875105647449707</v>
      </c>
      <c r="C1340">
        <f t="shared" ca="1" si="50"/>
        <v>0.64930134152470054</v>
      </c>
      <c r="D1340">
        <f t="shared" ca="1" si="50"/>
        <v>0.89854410389283534</v>
      </c>
      <c r="E1340">
        <f t="shared" ca="1" si="50"/>
        <v>0.34525199825971498</v>
      </c>
      <c r="F1340">
        <f t="shared" ca="1" si="50"/>
        <v>0.91306055427932076</v>
      </c>
      <c r="G1340">
        <f t="shared" ca="1" si="50"/>
        <v>0.69373393341502154</v>
      </c>
      <c r="H1340">
        <f t="shared" ca="1" si="50"/>
        <v>0.78361299404814333</v>
      </c>
    </row>
    <row r="1341" spans="1:8" x14ac:dyDescent="0.25">
      <c r="A1341">
        <f t="shared" ca="1" si="50"/>
        <v>4.4491368429551703E-2</v>
      </c>
      <c r="B1341">
        <f t="shared" ca="1" si="50"/>
        <v>0.50223458045885605</v>
      </c>
      <c r="C1341">
        <f t="shared" ca="1" si="50"/>
        <v>0.47856818549597357</v>
      </c>
      <c r="D1341">
        <f t="shared" ca="1" si="50"/>
        <v>0.41609441342445308</v>
      </c>
      <c r="E1341">
        <f t="shared" ca="1" si="50"/>
        <v>8.5393886481931358E-2</v>
      </c>
      <c r="F1341">
        <f t="shared" ca="1" si="50"/>
        <v>0.30218336153098835</v>
      </c>
      <c r="G1341">
        <f t="shared" ca="1" si="50"/>
        <v>0.86234454317410369</v>
      </c>
      <c r="H1341">
        <f t="shared" ca="1" si="50"/>
        <v>0.26788423950147</v>
      </c>
    </row>
    <row r="1342" spans="1:8" x14ac:dyDescent="0.25">
      <c r="A1342">
        <f t="shared" ca="1" si="50"/>
        <v>0.42250538051669528</v>
      </c>
      <c r="B1342">
        <f t="shared" ca="1" si="50"/>
        <v>0.90662968669489397</v>
      </c>
      <c r="C1342">
        <f t="shared" ca="1" si="50"/>
        <v>0.47041317330951193</v>
      </c>
      <c r="D1342">
        <f t="shared" ca="1" si="50"/>
        <v>0.38823527254660062</v>
      </c>
      <c r="E1342">
        <f t="shared" ca="1" si="50"/>
        <v>0.47908241238505556</v>
      </c>
      <c r="F1342">
        <f t="shared" ca="1" si="50"/>
        <v>5.9257396282459851E-2</v>
      </c>
      <c r="G1342">
        <f t="shared" ca="1" si="50"/>
        <v>0.69246343310324732</v>
      </c>
      <c r="H1342">
        <f t="shared" ca="1" si="50"/>
        <v>0.86176533064687355</v>
      </c>
    </row>
    <row r="1343" spans="1:8" x14ac:dyDescent="0.25">
      <c r="A1343">
        <f t="shared" ca="1" si="50"/>
        <v>0.92726263244150819</v>
      </c>
      <c r="B1343">
        <f t="shared" ca="1" si="50"/>
        <v>0.91152995090024613</v>
      </c>
      <c r="C1343">
        <f t="shared" ca="1" si="50"/>
        <v>0.59194228648945912</v>
      </c>
      <c r="D1343">
        <f t="shared" ca="1" si="50"/>
        <v>0.28556721175573674</v>
      </c>
      <c r="E1343">
        <f t="shared" ca="1" si="50"/>
        <v>0.87871880752404874</v>
      </c>
      <c r="F1343">
        <f t="shared" ca="1" si="50"/>
        <v>0.7884942519547079</v>
      </c>
      <c r="G1343">
        <f t="shared" ca="1" si="50"/>
        <v>0.12802535570359608</v>
      </c>
      <c r="H1343">
        <f t="shared" ca="1" si="50"/>
        <v>5.7290968992014024E-2</v>
      </c>
    </row>
    <row r="1344" spans="1:8" x14ac:dyDescent="0.25">
      <c r="A1344">
        <f t="shared" ca="1" si="50"/>
        <v>0.11443063051125058</v>
      </c>
      <c r="B1344">
        <f t="shared" ca="1" si="50"/>
        <v>0.30315298240583022</v>
      </c>
      <c r="C1344">
        <f t="shared" ca="1" si="50"/>
        <v>0.26318696195124658</v>
      </c>
      <c r="D1344">
        <f t="shared" ca="1" si="50"/>
        <v>0.93134809047461531</v>
      </c>
      <c r="E1344">
        <f t="shared" ca="1" si="50"/>
        <v>0.97468878259333969</v>
      </c>
      <c r="F1344">
        <f t="shared" ca="1" si="50"/>
        <v>0.31441891647436848</v>
      </c>
      <c r="G1344">
        <f t="shared" ca="1" si="50"/>
        <v>6.8638308545445059E-2</v>
      </c>
      <c r="H1344">
        <f t="shared" ca="1" si="50"/>
        <v>0.38946330559788145</v>
      </c>
    </row>
    <row r="1345" spans="1:8" x14ac:dyDescent="0.25">
      <c r="A1345">
        <f t="shared" ca="1" si="50"/>
        <v>0.60496968446108512</v>
      </c>
      <c r="B1345">
        <f t="shared" ca="1" si="50"/>
        <v>1.0940448389635926E-2</v>
      </c>
      <c r="C1345">
        <f t="shared" ca="1" si="50"/>
        <v>0.26219244956466026</v>
      </c>
      <c r="D1345">
        <f t="shared" ca="1" si="50"/>
        <v>2.2465833459982765E-2</v>
      </c>
      <c r="E1345">
        <f t="shared" ca="1" si="50"/>
        <v>0.90572229869078513</v>
      </c>
      <c r="F1345">
        <f t="shared" ca="1" si="50"/>
        <v>0.13944681536012615</v>
      </c>
      <c r="G1345">
        <f t="shared" ca="1" si="50"/>
        <v>0.89684995157030623</v>
      </c>
      <c r="H1345">
        <f t="shared" ca="1" si="50"/>
        <v>0.29252401239895209</v>
      </c>
    </row>
    <row r="1346" spans="1:8" x14ac:dyDescent="0.25">
      <c r="A1346">
        <f t="shared" ca="1" si="50"/>
        <v>0.41877598702870034</v>
      </c>
      <c r="B1346">
        <f t="shared" ca="1" si="50"/>
        <v>0.28100697635846872</v>
      </c>
      <c r="C1346">
        <f t="shared" ca="1" si="50"/>
        <v>0.71441459175394695</v>
      </c>
      <c r="D1346">
        <f t="shared" ca="1" si="50"/>
        <v>0.82755034032159314</v>
      </c>
      <c r="E1346">
        <f t="shared" ca="1" si="50"/>
        <v>0.10988239902823072</v>
      </c>
      <c r="F1346">
        <f t="shared" ca="1" si="50"/>
        <v>0.91597132446408214</v>
      </c>
      <c r="G1346">
        <f t="shared" ca="1" si="50"/>
        <v>0.48889138128971876</v>
      </c>
      <c r="H1346">
        <f t="shared" ca="1" si="50"/>
        <v>2.5747272470121763E-2</v>
      </c>
    </row>
    <row r="1347" spans="1:8" x14ac:dyDescent="0.25">
      <c r="A1347">
        <f t="shared" ca="1" si="50"/>
        <v>0.40054890288256462</v>
      </c>
      <c r="B1347">
        <f t="shared" ca="1" si="50"/>
        <v>0.58058202176511942</v>
      </c>
      <c r="C1347">
        <f t="shared" ca="1" si="50"/>
        <v>0.13045821181731909</v>
      </c>
      <c r="D1347">
        <f t="shared" ca="1" si="50"/>
        <v>0.99412135337163787</v>
      </c>
      <c r="E1347">
        <f t="shared" ca="1" si="50"/>
        <v>8.0395119433385176E-2</v>
      </c>
      <c r="F1347">
        <f t="shared" ca="1" si="50"/>
        <v>0.42833153248350253</v>
      </c>
      <c r="G1347">
        <f t="shared" ca="1" si="50"/>
        <v>6.1513025471021887E-2</v>
      </c>
      <c r="H1347">
        <f t="shared" ca="1" si="50"/>
        <v>0.48003636676122663</v>
      </c>
    </row>
    <row r="1348" spans="1:8" x14ac:dyDescent="0.25">
      <c r="A1348">
        <f t="shared" ca="1" si="50"/>
        <v>0.9602282429514355</v>
      </c>
      <c r="B1348">
        <f t="shared" ca="1" si="50"/>
        <v>0.2152620724340687</v>
      </c>
      <c r="C1348">
        <f t="shared" ca="1" si="50"/>
        <v>0.29070469428107237</v>
      </c>
      <c r="D1348">
        <f t="shared" ca="1" si="50"/>
        <v>0.8040076452585887</v>
      </c>
      <c r="E1348">
        <f t="shared" ca="1" si="50"/>
        <v>0.56583060755723302</v>
      </c>
      <c r="F1348">
        <f t="shared" ca="1" si="50"/>
        <v>0.44424692262973353</v>
      </c>
      <c r="G1348">
        <f t="shared" ca="1" si="50"/>
        <v>0.28828344290750541</v>
      </c>
      <c r="H1348">
        <f t="shared" ca="1" si="50"/>
        <v>9.3194877437212109E-2</v>
      </c>
    </row>
    <row r="1349" spans="1:8" x14ac:dyDescent="0.25">
      <c r="A1349">
        <f t="shared" ca="1" si="50"/>
        <v>0.3666242318917653</v>
      </c>
      <c r="B1349">
        <f t="shared" ca="1" si="50"/>
        <v>0.26102486630938715</v>
      </c>
      <c r="C1349">
        <f t="shared" ca="1" si="50"/>
        <v>0.4894821252595879</v>
      </c>
      <c r="D1349">
        <f t="shared" ca="1" si="50"/>
        <v>0.23441630187298101</v>
      </c>
      <c r="E1349">
        <f t="shared" ca="1" si="50"/>
        <v>0.4828275220905468</v>
      </c>
      <c r="F1349">
        <f t="shared" ca="1" si="50"/>
        <v>0.16336054761856933</v>
      </c>
      <c r="G1349">
        <f t="shared" ca="1" si="50"/>
        <v>0.80575694252074159</v>
      </c>
      <c r="H1349">
        <f t="shared" ca="1" si="50"/>
        <v>0.62211927328120076</v>
      </c>
    </row>
    <row r="1350" spans="1:8" x14ac:dyDescent="0.25">
      <c r="A1350">
        <f t="shared" ca="1" si="50"/>
        <v>0.31873131650837838</v>
      </c>
      <c r="B1350">
        <f t="shared" ca="1" si="50"/>
        <v>1.1357151314673852E-2</v>
      </c>
      <c r="C1350">
        <f t="shared" ca="1" si="50"/>
        <v>0.65568014892929205</v>
      </c>
      <c r="D1350">
        <f t="shared" ca="1" si="50"/>
        <v>0.5124284992386543</v>
      </c>
      <c r="E1350">
        <f t="shared" ca="1" si="50"/>
        <v>0.81898996531374313</v>
      </c>
      <c r="F1350">
        <f t="shared" ca="1" si="50"/>
        <v>0.38282690790881968</v>
      </c>
      <c r="G1350">
        <f t="shared" ca="1" si="50"/>
        <v>0.77473800372722179</v>
      </c>
      <c r="H1350">
        <f t="shared" ca="1" si="50"/>
        <v>0.1746347246489659</v>
      </c>
    </row>
    <row r="1351" spans="1:8" x14ac:dyDescent="0.25">
      <c r="A1351">
        <f t="shared" ca="1" si="50"/>
        <v>0.84175939939625621</v>
      </c>
      <c r="B1351">
        <f t="shared" ca="1" si="50"/>
        <v>0.90302344613047969</v>
      </c>
      <c r="C1351">
        <f t="shared" ca="1" si="50"/>
        <v>0.85547241647078431</v>
      </c>
      <c r="D1351">
        <f t="shared" ca="1" si="50"/>
        <v>0.75775765723427735</v>
      </c>
      <c r="E1351">
        <f t="shared" ca="1" si="50"/>
        <v>0.92879074347922264</v>
      </c>
      <c r="F1351">
        <f t="shared" ca="1" si="50"/>
        <v>0.66443249952349781</v>
      </c>
      <c r="G1351">
        <f t="shared" ca="1" si="50"/>
        <v>0.31732568570189346</v>
      </c>
      <c r="H1351">
        <f t="shared" ca="1" si="50"/>
        <v>0.94990779382829649</v>
      </c>
    </row>
    <row r="1352" spans="1:8" x14ac:dyDescent="0.25">
      <c r="A1352">
        <f t="shared" ca="1" si="50"/>
        <v>0.51984354862692139</v>
      </c>
      <c r="B1352">
        <f t="shared" ca="1" si="50"/>
        <v>0.15020304451459932</v>
      </c>
      <c r="C1352">
        <f t="shared" ca="1" si="50"/>
        <v>3.1542261482677025E-2</v>
      </c>
      <c r="D1352">
        <f t="shared" ca="1" si="50"/>
        <v>0.91293327211495034</v>
      </c>
      <c r="E1352">
        <f t="shared" ca="1" si="50"/>
        <v>0.86944828482494929</v>
      </c>
      <c r="F1352">
        <f t="shared" ca="1" si="50"/>
        <v>5.5631949595646879E-2</v>
      </c>
      <c r="G1352">
        <f t="shared" ca="1" si="50"/>
        <v>1.3658437378555655E-2</v>
      </c>
      <c r="H1352">
        <f t="shared" ca="1" si="50"/>
        <v>0.74591744867901655</v>
      </c>
    </row>
    <row r="1353" spans="1:8" x14ac:dyDescent="0.25">
      <c r="A1353">
        <f t="shared" ca="1" si="50"/>
        <v>0.79797405627095386</v>
      </c>
      <c r="B1353">
        <f t="shared" ca="1" si="50"/>
        <v>0.92519665076985735</v>
      </c>
      <c r="C1353">
        <f t="shared" ca="1" si="50"/>
        <v>0.80641536889007281</v>
      </c>
      <c r="D1353">
        <f t="shared" ca="1" si="50"/>
        <v>0.5212235308049562</v>
      </c>
      <c r="E1353">
        <f t="shared" ca="1" si="50"/>
        <v>0.19721145883363733</v>
      </c>
      <c r="F1353">
        <f t="shared" ca="1" si="50"/>
        <v>0.39724221906894785</v>
      </c>
      <c r="G1353">
        <f t="shared" ca="1" si="50"/>
        <v>0.48719899559346236</v>
      </c>
      <c r="H1353">
        <f t="shared" ca="1" si="50"/>
        <v>0.26382347976482179</v>
      </c>
    </row>
    <row r="1354" spans="1:8" x14ac:dyDescent="0.25">
      <c r="A1354">
        <f t="shared" ca="1" si="50"/>
        <v>0.54140429577910831</v>
      </c>
      <c r="B1354">
        <f t="shared" ca="1" si="50"/>
        <v>0.33845594111882482</v>
      </c>
      <c r="C1354">
        <f t="shared" ca="1" si="50"/>
        <v>0.36703741552900659</v>
      </c>
      <c r="D1354">
        <f t="shared" ca="1" si="50"/>
        <v>0.3568097073368891</v>
      </c>
      <c r="E1354">
        <f t="shared" ca="1" si="50"/>
        <v>0.5402046407832557</v>
      </c>
      <c r="F1354">
        <f t="shared" ca="1" si="50"/>
        <v>0.87011220722279192</v>
      </c>
      <c r="G1354">
        <f t="shared" ca="1" si="50"/>
        <v>0.95394177529058177</v>
      </c>
      <c r="H1354">
        <f t="shared" ca="1" si="50"/>
        <v>4.2278100010469943E-3</v>
      </c>
    </row>
    <row r="1355" spans="1:8" x14ac:dyDescent="0.25">
      <c r="A1355">
        <f t="shared" ca="1" si="50"/>
        <v>7.9202364821224225E-2</v>
      </c>
      <c r="B1355">
        <f t="shared" ca="1" si="50"/>
        <v>4.3250303004054969E-2</v>
      </c>
      <c r="C1355">
        <f t="shared" ca="1" si="50"/>
        <v>0.10645684872301253</v>
      </c>
      <c r="D1355">
        <f t="shared" ca="1" si="50"/>
        <v>0.58482767053494622</v>
      </c>
      <c r="E1355">
        <f t="shared" ca="1" si="50"/>
        <v>7.7503940027822349E-2</v>
      </c>
      <c r="F1355">
        <f t="shared" ca="1" si="50"/>
        <v>0.35384808081530472</v>
      </c>
      <c r="G1355">
        <f t="shared" ca="1" si="50"/>
        <v>0.13454829185298578</v>
      </c>
      <c r="H1355">
        <f t="shared" ca="1" si="50"/>
        <v>0.83394150805111766</v>
      </c>
    </row>
    <row r="1356" spans="1:8" x14ac:dyDescent="0.25">
      <c r="A1356">
        <f t="shared" ca="1" si="50"/>
        <v>0.19667666891209379</v>
      </c>
      <c r="B1356">
        <f t="shared" ca="1" si="50"/>
        <v>0.54375166703167355</v>
      </c>
      <c r="C1356">
        <f t="shared" ca="1" si="50"/>
        <v>0.99496130235393987</v>
      </c>
      <c r="D1356">
        <f t="shared" ca="1" si="50"/>
        <v>0.78222993316229716</v>
      </c>
      <c r="E1356">
        <f t="shared" ca="1" si="50"/>
        <v>0.60782962659704676</v>
      </c>
      <c r="F1356">
        <f t="shared" ca="1" si="50"/>
        <v>5.7442465406365439E-2</v>
      </c>
      <c r="G1356">
        <f t="shared" ca="1" si="50"/>
        <v>0.90124674075215316</v>
      </c>
      <c r="H1356">
        <f t="shared" ca="1" si="50"/>
        <v>0.30597162064975403</v>
      </c>
    </row>
    <row r="1357" spans="1:8" x14ac:dyDescent="0.25">
      <c r="A1357">
        <f t="shared" ca="1" si="50"/>
        <v>0.86531821307949774</v>
      </c>
      <c r="B1357">
        <f t="shared" ca="1" si="50"/>
        <v>0.74437596226666158</v>
      </c>
      <c r="C1357">
        <f t="shared" ca="1" si="50"/>
        <v>0.88852329529757434</v>
      </c>
      <c r="D1357">
        <f t="shared" ca="1" si="50"/>
        <v>0.75813028930492732</v>
      </c>
      <c r="E1357">
        <f t="shared" ca="1" si="50"/>
        <v>0.70769098264861996</v>
      </c>
      <c r="F1357">
        <f t="shared" ca="1" si="50"/>
        <v>0.18742316848941387</v>
      </c>
      <c r="G1357">
        <f t="shared" ca="1" si="50"/>
        <v>0.1073192946822904</v>
      </c>
      <c r="H1357">
        <f t="shared" ca="1" si="50"/>
        <v>0.38980776116760441</v>
      </c>
    </row>
    <row r="1358" spans="1:8" x14ac:dyDescent="0.25">
      <c r="A1358">
        <f t="shared" ca="1" si="50"/>
        <v>1.1366818444541016E-2</v>
      </c>
      <c r="B1358">
        <f t="shared" ca="1" si="50"/>
        <v>2.8212189699335921E-3</v>
      </c>
      <c r="C1358">
        <f t="shared" ca="1" si="50"/>
        <v>0.29823334133710855</v>
      </c>
      <c r="D1358">
        <f t="shared" ca="1" si="50"/>
        <v>0.11666104033860158</v>
      </c>
      <c r="E1358">
        <f t="shared" ca="1" si="50"/>
        <v>0.50650116336700568</v>
      </c>
      <c r="F1358">
        <f t="shared" ca="1" si="50"/>
        <v>0.32141891302294456</v>
      </c>
      <c r="G1358">
        <f t="shared" ca="1" si="50"/>
        <v>0.25092022589508101</v>
      </c>
      <c r="H1358">
        <f t="shared" ca="1" si="50"/>
        <v>0.38573030216601767</v>
      </c>
    </row>
    <row r="1359" spans="1:8" x14ac:dyDescent="0.25">
      <c r="A1359">
        <f t="shared" ref="A1359:H1390" ca="1" si="51">RAND()</f>
        <v>0.7492779265872197</v>
      </c>
      <c r="B1359">
        <f t="shared" ca="1" si="51"/>
        <v>0.56682688400122039</v>
      </c>
      <c r="C1359">
        <f t="shared" ca="1" si="51"/>
        <v>1.7081958468102565E-3</v>
      </c>
      <c r="D1359">
        <f t="shared" ca="1" si="51"/>
        <v>0.46664551094801587</v>
      </c>
      <c r="E1359">
        <f t="shared" ca="1" si="51"/>
        <v>0.30710900888773962</v>
      </c>
      <c r="F1359">
        <f t="shared" ca="1" si="51"/>
        <v>0.41824150467069132</v>
      </c>
      <c r="G1359">
        <f t="shared" ca="1" si="51"/>
        <v>0.44428962685908391</v>
      </c>
      <c r="H1359">
        <f t="shared" ca="1" si="51"/>
        <v>0.74442980538741177</v>
      </c>
    </row>
    <row r="1360" spans="1:8" x14ac:dyDescent="0.25">
      <c r="A1360">
        <f t="shared" ca="1" si="51"/>
        <v>0.56883949048787763</v>
      </c>
      <c r="B1360">
        <f t="shared" ca="1" si="51"/>
        <v>0.29946216136927439</v>
      </c>
      <c r="C1360">
        <f t="shared" ca="1" si="51"/>
        <v>0.56554632824621676</v>
      </c>
      <c r="D1360">
        <f t="shared" ca="1" si="51"/>
        <v>0.40389603985856803</v>
      </c>
      <c r="E1360">
        <f t="shared" ca="1" si="51"/>
        <v>0.39715637405042903</v>
      </c>
      <c r="F1360">
        <f t="shared" ca="1" si="51"/>
        <v>0.76651974490917751</v>
      </c>
      <c r="G1360">
        <f t="shared" ca="1" si="51"/>
        <v>0.75084326003965629</v>
      </c>
      <c r="H1360">
        <f t="shared" ca="1" si="51"/>
        <v>0.62644446133310339</v>
      </c>
    </row>
    <row r="1361" spans="1:8" x14ac:dyDescent="0.25">
      <c r="A1361">
        <f t="shared" ca="1" si="51"/>
        <v>0.67646671080460485</v>
      </c>
      <c r="B1361">
        <f t="shared" ca="1" si="51"/>
        <v>0.94638075415582656</v>
      </c>
      <c r="C1361">
        <f t="shared" ca="1" si="51"/>
        <v>0.14473430687378364</v>
      </c>
      <c r="D1361">
        <f t="shared" ca="1" si="51"/>
        <v>0.221932425272787</v>
      </c>
      <c r="E1361">
        <f t="shared" ca="1" si="51"/>
        <v>0.65775409781994687</v>
      </c>
      <c r="F1361">
        <f t="shared" ca="1" si="51"/>
        <v>0.43507252588115397</v>
      </c>
      <c r="G1361">
        <f t="shared" ca="1" si="51"/>
        <v>0.72744076200983754</v>
      </c>
      <c r="H1361">
        <f t="shared" ca="1" si="51"/>
        <v>0.61170150427179149</v>
      </c>
    </row>
    <row r="1362" spans="1:8" x14ac:dyDescent="0.25">
      <c r="A1362">
        <f t="shared" ca="1" si="51"/>
        <v>0.71694747629602873</v>
      </c>
      <c r="B1362">
        <f t="shared" ca="1" si="51"/>
        <v>0.92115486519853107</v>
      </c>
      <c r="C1362">
        <f t="shared" ca="1" si="51"/>
        <v>0.58555074725903711</v>
      </c>
      <c r="D1362">
        <f t="shared" ca="1" si="51"/>
        <v>0.98646387931415325</v>
      </c>
      <c r="E1362">
        <f t="shared" ca="1" si="51"/>
        <v>3.9104889480453542E-2</v>
      </c>
      <c r="F1362">
        <f t="shared" ca="1" si="51"/>
        <v>0.58391925164246405</v>
      </c>
      <c r="G1362">
        <f t="shared" ca="1" si="51"/>
        <v>0.55563423256792688</v>
      </c>
      <c r="H1362">
        <f t="shared" ca="1" si="51"/>
        <v>0.59844849123671084</v>
      </c>
    </row>
    <row r="1363" spans="1:8" x14ac:dyDescent="0.25">
      <c r="A1363">
        <f t="shared" ca="1" si="51"/>
        <v>0.27954307703534143</v>
      </c>
      <c r="B1363">
        <f t="shared" ca="1" si="51"/>
        <v>0.4469483878003907</v>
      </c>
      <c r="C1363">
        <f t="shared" ca="1" si="51"/>
        <v>0.76799391822645635</v>
      </c>
      <c r="D1363">
        <f t="shared" ca="1" si="51"/>
        <v>0.10796572738974519</v>
      </c>
      <c r="E1363">
        <f t="shared" ca="1" si="51"/>
        <v>0.42514208707873846</v>
      </c>
      <c r="F1363">
        <f t="shared" ca="1" si="51"/>
        <v>0.57978986090880436</v>
      </c>
      <c r="G1363">
        <f t="shared" ca="1" si="51"/>
        <v>0.55214986343385497</v>
      </c>
      <c r="H1363">
        <f t="shared" ca="1" si="51"/>
        <v>0.61289479141868575</v>
      </c>
    </row>
    <row r="1364" spans="1:8" x14ac:dyDescent="0.25">
      <c r="A1364">
        <f t="shared" ca="1" si="51"/>
        <v>1.0100630653515741E-2</v>
      </c>
      <c r="B1364">
        <f t="shared" ca="1" si="51"/>
        <v>0.18065993638331379</v>
      </c>
      <c r="C1364">
        <f t="shared" ca="1" si="51"/>
        <v>0.34769472309899574</v>
      </c>
      <c r="D1364">
        <f t="shared" ca="1" si="51"/>
        <v>0.307266243444698</v>
      </c>
      <c r="E1364">
        <f t="shared" ca="1" si="51"/>
        <v>0.65967596955809493</v>
      </c>
      <c r="F1364">
        <f t="shared" ca="1" si="51"/>
        <v>0.43684581216022667</v>
      </c>
      <c r="G1364">
        <f t="shared" ca="1" si="51"/>
        <v>0.27441274269934579</v>
      </c>
      <c r="H1364">
        <f t="shared" ca="1" si="51"/>
        <v>7.8526953211904726E-2</v>
      </c>
    </row>
    <row r="1365" spans="1:8" x14ac:dyDescent="0.25">
      <c r="A1365">
        <f t="shared" ca="1" si="51"/>
        <v>5.7937370270045085E-2</v>
      </c>
      <c r="B1365">
        <f t="shared" ca="1" si="51"/>
        <v>0.70575448723420842</v>
      </c>
      <c r="C1365">
        <f t="shared" ca="1" si="51"/>
        <v>0.93118839282041022</v>
      </c>
      <c r="D1365">
        <f t="shared" ca="1" si="51"/>
        <v>0.85767633880522476</v>
      </c>
      <c r="E1365">
        <f t="shared" ca="1" si="51"/>
        <v>0.51563905118189413</v>
      </c>
      <c r="F1365">
        <f t="shared" ca="1" si="51"/>
        <v>8.8202475703196281E-3</v>
      </c>
      <c r="G1365">
        <f t="shared" ca="1" si="51"/>
        <v>0.85623457606794551</v>
      </c>
      <c r="H1365">
        <f t="shared" ca="1" si="51"/>
        <v>0.17958225429826891</v>
      </c>
    </row>
    <row r="1366" spans="1:8" x14ac:dyDescent="0.25">
      <c r="A1366">
        <f t="shared" ca="1" si="51"/>
        <v>0.62096266793840404</v>
      </c>
      <c r="B1366">
        <f t="shared" ca="1" si="51"/>
        <v>0.74949830261087125</v>
      </c>
      <c r="C1366">
        <f t="shared" ca="1" si="51"/>
        <v>0.49909563806844603</v>
      </c>
      <c r="D1366">
        <f t="shared" ca="1" si="51"/>
        <v>0.86989202608621408</v>
      </c>
      <c r="E1366">
        <f t="shared" ca="1" si="51"/>
        <v>2.4284517676639195E-2</v>
      </c>
      <c r="F1366">
        <f t="shared" ca="1" si="51"/>
        <v>0.95230148789540259</v>
      </c>
      <c r="G1366">
        <f t="shared" ca="1" si="51"/>
        <v>0.80230539926890243</v>
      </c>
      <c r="H1366">
        <f t="shared" ca="1" si="51"/>
        <v>0.99340879256793291</v>
      </c>
    </row>
    <row r="1367" spans="1:8" x14ac:dyDescent="0.25">
      <c r="A1367">
        <f t="shared" ca="1" si="51"/>
        <v>0.72830112684386838</v>
      </c>
      <c r="B1367">
        <f t="shared" ca="1" si="51"/>
        <v>0.85340040722634347</v>
      </c>
      <c r="C1367">
        <f t="shared" ca="1" si="51"/>
        <v>0.21229084520006469</v>
      </c>
      <c r="D1367">
        <f t="shared" ca="1" si="51"/>
        <v>0.66487079708200314</v>
      </c>
      <c r="E1367">
        <f t="shared" ca="1" si="51"/>
        <v>0.6179970960435095</v>
      </c>
      <c r="F1367">
        <f t="shared" ca="1" si="51"/>
        <v>0.58082157351672914</v>
      </c>
      <c r="G1367">
        <f t="shared" ca="1" si="51"/>
        <v>0.81271600569329361</v>
      </c>
      <c r="H1367">
        <f t="shared" ca="1" si="51"/>
        <v>0.55788208807040462</v>
      </c>
    </row>
    <row r="1368" spans="1:8" x14ac:dyDescent="0.25">
      <c r="A1368">
        <f t="shared" ca="1" si="51"/>
        <v>0.1925125498175726</v>
      </c>
      <c r="B1368">
        <f t="shared" ca="1" si="51"/>
        <v>0.75936962263301788</v>
      </c>
      <c r="C1368">
        <f t="shared" ca="1" si="51"/>
        <v>0.94879572274669299</v>
      </c>
      <c r="D1368">
        <f t="shared" ca="1" si="51"/>
        <v>0.12698656786728768</v>
      </c>
      <c r="E1368">
        <f t="shared" ca="1" si="51"/>
        <v>0.72131595900259904</v>
      </c>
      <c r="F1368">
        <f t="shared" ca="1" si="51"/>
        <v>0.22124176771451898</v>
      </c>
      <c r="G1368">
        <f t="shared" ca="1" si="51"/>
        <v>0.30324961155046526</v>
      </c>
      <c r="H1368">
        <f t="shared" ca="1" si="51"/>
        <v>0.77969272686477542</v>
      </c>
    </row>
    <row r="1369" spans="1:8" x14ac:dyDescent="0.25">
      <c r="A1369">
        <f t="shared" ca="1" si="51"/>
        <v>0.59518206735820522</v>
      </c>
      <c r="B1369">
        <f t="shared" ca="1" si="51"/>
        <v>0.89099477106295788</v>
      </c>
      <c r="C1369">
        <f t="shared" ca="1" si="51"/>
        <v>0.88719502553664686</v>
      </c>
      <c r="D1369">
        <f t="shared" ca="1" si="51"/>
        <v>0.43199262706453956</v>
      </c>
      <c r="E1369">
        <f t="shared" ca="1" si="51"/>
        <v>0.26372588552703269</v>
      </c>
      <c r="F1369">
        <f t="shared" ca="1" si="51"/>
        <v>0.11625213114687027</v>
      </c>
      <c r="G1369">
        <f t="shared" ca="1" si="51"/>
        <v>8.81767839677432E-2</v>
      </c>
      <c r="H1369">
        <f t="shared" ca="1" si="51"/>
        <v>1.6469989367181692E-2</v>
      </c>
    </row>
    <row r="1370" spans="1:8" x14ac:dyDescent="0.25">
      <c r="A1370">
        <f t="shared" ca="1" si="51"/>
        <v>0.68158389186347723</v>
      </c>
      <c r="B1370">
        <f t="shared" ca="1" si="51"/>
        <v>0.1838183151220476</v>
      </c>
      <c r="C1370">
        <f t="shared" ca="1" si="51"/>
        <v>0.90380198697790937</v>
      </c>
      <c r="D1370">
        <f t="shared" ca="1" si="51"/>
        <v>0.28735269748716197</v>
      </c>
      <c r="E1370">
        <f t="shared" ca="1" si="51"/>
        <v>1.8338338944822619E-2</v>
      </c>
      <c r="F1370">
        <f t="shared" ca="1" si="51"/>
        <v>0.89767814531573309</v>
      </c>
      <c r="G1370">
        <f t="shared" ca="1" si="51"/>
        <v>0.21326735971822064</v>
      </c>
      <c r="H1370">
        <f t="shared" ca="1" si="51"/>
        <v>0.86677716019106166</v>
      </c>
    </row>
    <row r="1371" spans="1:8" x14ac:dyDescent="0.25">
      <c r="A1371">
        <f t="shared" ca="1" si="51"/>
        <v>0.3275875408137493</v>
      </c>
      <c r="B1371">
        <f t="shared" ca="1" si="51"/>
        <v>0.25640777740066978</v>
      </c>
      <c r="C1371">
        <f t="shared" ca="1" si="51"/>
        <v>0.29208771458192417</v>
      </c>
      <c r="D1371">
        <f t="shared" ca="1" si="51"/>
        <v>0.17812279120796648</v>
      </c>
      <c r="E1371">
        <f t="shared" ca="1" si="51"/>
        <v>0.66418479971813094</v>
      </c>
      <c r="F1371">
        <f t="shared" ca="1" si="51"/>
        <v>0.78045979079443228</v>
      </c>
      <c r="G1371">
        <f t="shared" ca="1" si="51"/>
        <v>0.76710579760575037</v>
      </c>
      <c r="H1371">
        <f t="shared" ca="1" si="51"/>
        <v>0.18858656764459658</v>
      </c>
    </row>
    <row r="1372" spans="1:8" x14ac:dyDescent="0.25">
      <c r="A1372">
        <f t="shared" ca="1" si="51"/>
        <v>0.46606999714384556</v>
      </c>
      <c r="B1372">
        <f t="shared" ca="1" si="51"/>
        <v>0.72021742043528036</v>
      </c>
      <c r="C1372">
        <f t="shared" ca="1" si="51"/>
        <v>0.54198638675804911</v>
      </c>
      <c r="D1372">
        <f t="shared" ca="1" si="51"/>
        <v>0.48291396958546107</v>
      </c>
      <c r="E1372">
        <f t="shared" ca="1" si="51"/>
        <v>0.35992931844252207</v>
      </c>
      <c r="F1372">
        <f t="shared" ca="1" si="51"/>
        <v>0.81601417515166741</v>
      </c>
      <c r="G1372">
        <f t="shared" ca="1" si="51"/>
        <v>0.28397441446475968</v>
      </c>
      <c r="H1372">
        <f t="shared" ca="1" si="51"/>
        <v>2.4925777453209674E-2</v>
      </c>
    </row>
    <row r="1373" spans="1:8" x14ac:dyDescent="0.25">
      <c r="A1373">
        <f t="shared" ca="1" si="51"/>
        <v>5.7074624751759506E-3</v>
      </c>
      <c r="B1373">
        <f t="shared" ca="1" si="51"/>
        <v>0.98363405251457603</v>
      </c>
      <c r="C1373">
        <f t="shared" ca="1" si="51"/>
        <v>0.98507088832845724</v>
      </c>
      <c r="D1373">
        <f t="shared" ca="1" si="51"/>
        <v>0.91680256466739718</v>
      </c>
      <c r="E1373">
        <f t="shared" ca="1" si="51"/>
        <v>0.78590264502912988</v>
      </c>
      <c r="F1373">
        <f t="shared" ca="1" si="51"/>
        <v>0.70262396741206723</v>
      </c>
      <c r="G1373">
        <f t="shared" ca="1" si="51"/>
        <v>0.29897415587110565</v>
      </c>
      <c r="H1373">
        <f t="shared" ca="1" si="51"/>
        <v>0.57523263270162617</v>
      </c>
    </row>
    <row r="1374" spans="1:8" x14ac:dyDescent="0.25">
      <c r="A1374">
        <f t="shared" ca="1" si="51"/>
        <v>2.7281411421168023E-2</v>
      </c>
      <c r="B1374">
        <f t="shared" ca="1" si="51"/>
        <v>0.63116233277457501</v>
      </c>
      <c r="C1374">
        <f t="shared" ca="1" si="51"/>
        <v>0.2780708188766593</v>
      </c>
      <c r="D1374">
        <f t="shared" ca="1" si="51"/>
        <v>0.65085365971975806</v>
      </c>
      <c r="E1374">
        <f t="shared" ca="1" si="51"/>
        <v>0.49354905313086739</v>
      </c>
      <c r="F1374">
        <f t="shared" ca="1" si="51"/>
        <v>0.70207996407558704</v>
      </c>
      <c r="G1374">
        <f t="shared" ca="1" si="51"/>
        <v>0.18232492852238025</v>
      </c>
      <c r="H1374">
        <f t="shared" ca="1" si="51"/>
        <v>0.4479502757754189</v>
      </c>
    </row>
    <row r="1375" spans="1:8" x14ac:dyDescent="0.25">
      <c r="A1375">
        <f t="shared" ca="1" si="51"/>
        <v>4.2636759115029954E-2</v>
      </c>
      <c r="B1375">
        <f t="shared" ca="1" si="51"/>
        <v>0.26379759882631004</v>
      </c>
      <c r="C1375">
        <f t="shared" ca="1" si="51"/>
        <v>0.61822074530099091</v>
      </c>
      <c r="D1375">
        <f t="shared" ca="1" si="51"/>
        <v>0.18623426401333432</v>
      </c>
      <c r="E1375">
        <f t="shared" ca="1" si="51"/>
        <v>5.8595321771673037E-2</v>
      </c>
      <c r="F1375">
        <f t="shared" ca="1" si="51"/>
        <v>0.7105887130414773</v>
      </c>
      <c r="G1375">
        <f t="shared" ca="1" si="51"/>
        <v>0.69085290252691045</v>
      </c>
      <c r="H1375">
        <f t="shared" ca="1" si="51"/>
        <v>9.094020609469522E-2</v>
      </c>
    </row>
    <row r="1376" spans="1:8" x14ac:dyDescent="0.25">
      <c r="A1376">
        <f t="shared" ca="1" si="51"/>
        <v>7.0798218383059219E-2</v>
      </c>
      <c r="B1376">
        <f t="shared" ca="1" si="51"/>
        <v>0.49568094794304807</v>
      </c>
      <c r="C1376">
        <f t="shared" ca="1" si="51"/>
        <v>0.13149388064807088</v>
      </c>
      <c r="D1376">
        <f t="shared" ca="1" si="51"/>
        <v>0.93324958870954611</v>
      </c>
      <c r="E1376">
        <f t="shared" ca="1" si="51"/>
        <v>8.0367800772469189E-2</v>
      </c>
      <c r="F1376">
        <f t="shared" ca="1" si="51"/>
        <v>0.59005366855107666</v>
      </c>
      <c r="G1376">
        <f t="shared" ca="1" si="51"/>
        <v>0.46089083603526504</v>
      </c>
      <c r="H1376">
        <f t="shared" ca="1" si="51"/>
        <v>0.52886715049004607</v>
      </c>
    </row>
    <row r="1377" spans="1:8" x14ac:dyDescent="0.25">
      <c r="A1377">
        <f t="shared" ca="1" si="51"/>
        <v>0.37645057806164461</v>
      </c>
      <c r="B1377">
        <f t="shared" ca="1" si="51"/>
        <v>0.31171853666082727</v>
      </c>
      <c r="C1377">
        <f t="shared" ca="1" si="51"/>
        <v>0.52684832197828357</v>
      </c>
      <c r="D1377">
        <f t="shared" ca="1" si="51"/>
        <v>0.22010022470267343</v>
      </c>
      <c r="E1377">
        <f t="shared" ca="1" si="51"/>
        <v>0.15177076156958003</v>
      </c>
      <c r="F1377">
        <f t="shared" ca="1" si="51"/>
        <v>0.22900448797770978</v>
      </c>
      <c r="G1377">
        <f t="shared" ca="1" si="51"/>
        <v>4.3577919416111222E-2</v>
      </c>
      <c r="H1377">
        <f t="shared" ca="1" si="51"/>
        <v>0.8040130373453761</v>
      </c>
    </row>
    <row r="1378" spans="1:8" x14ac:dyDescent="0.25">
      <c r="A1378">
        <f t="shared" ca="1" si="51"/>
        <v>6.0328597721405086E-2</v>
      </c>
      <c r="B1378">
        <f t="shared" ca="1" si="51"/>
        <v>0.1356928189104345</v>
      </c>
      <c r="C1378">
        <f t="shared" ca="1" si="51"/>
        <v>0.43673819453145934</v>
      </c>
      <c r="D1378">
        <f t="shared" ca="1" si="51"/>
        <v>0.12975088381290611</v>
      </c>
      <c r="E1378">
        <f t="shared" ca="1" si="51"/>
        <v>0.57976514952910951</v>
      </c>
      <c r="F1378">
        <f t="shared" ca="1" si="51"/>
        <v>0.7782704424244693</v>
      </c>
      <c r="G1378">
        <f t="shared" ca="1" si="51"/>
        <v>0.96677800648112144</v>
      </c>
      <c r="H1378">
        <f t="shared" ca="1" si="51"/>
        <v>0.60574106580270648</v>
      </c>
    </row>
    <row r="1379" spans="1:8" x14ac:dyDescent="0.25">
      <c r="A1379">
        <f t="shared" ca="1" si="51"/>
        <v>0.53041199304694076</v>
      </c>
      <c r="B1379">
        <f t="shared" ca="1" si="51"/>
        <v>0.41619577013496734</v>
      </c>
      <c r="C1379">
        <f t="shared" ca="1" si="51"/>
        <v>0.66290441441381454</v>
      </c>
      <c r="D1379">
        <f t="shared" ca="1" si="51"/>
        <v>0.35006631537647837</v>
      </c>
      <c r="E1379">
        <f t="shared" ca="1" si="51"/>
        <v>0.887989356456793</v>
      </c>
      <c r="F1379">
        <f t="shared" ca="1" si="51"/>
        <v>0.80471483187079329</v>
      </c>
      <c r="G1379">
        <f t="shared" ca="1" si="51"/>
        <v>0.33638868752224194</v>
      </c>
      <c r="H1379">
        <f t="shared" ca="1" si="51"/>
        <v>0.70145416268138971</v>
      </c>
    </row>
    <row r="1380" spans="1:8" x14ac:dyDescent="0.25">
      <c r="A1380">
        <f t="shared" ca="1" si="51"/>
        <v>0.96079465332551262</v>
      </c>
      <c r="B1380">
        <f t="shared" ca="1" si="51"/>
        <v>0.33162959712051299</v>
      </c>
      <c r="C1380">
        <f t="shared" ca="1" si="51"/>
        <v>0.77787057033433882</v>
      </c>
      <c r="D1380">
        <f t="shared" ca="1" si="51"/>
        <v>0.29345206526563528</v>
      </c>
      <c r="E1380">
        <f t="shared" ca="1" si="51"/>
        <v>0.32580992552694166</v>
      </c>
      <c r="F1380">
        <f t="shared" ca="1" si="51"/>
        <v>0.9775938125719108</v>
      </c>
      <c r="G1380">
        <f t="shared" ca="1" si="51"/>
        <v>0.18529377228023891</v>
      </c>
      <c r="H1380">
        <f t="shared" ca="1" si="51"/>
        <v>0.79256543608825392</v>
      </c>
    </row>
    <row r="1381" spans="1:8" x14ac:dyDescent="0.25">
      <c r="A1381">
        <f t="shared" ca="1" si="51"/>
        <v>0.26746053791873792</v>
      </c>
      <c r="B1381">
        <f t="shared" ca="1" si="51"/>
        <v>0.593522280857812</v>
      </c>
      <c r="C1381">
        <f t="shared" ca="1" si="51"/>
        <v>0.675115767424742</v>
      </c>
      <c r="D1381">
        <f t="shared" ca="1" si="51"/>
        <v>0.66471653836183342</v>
      </c>
      <c r="E1381">
        <f t="shared" ca="1" si="51"/>
        <v>0.93606007678571113</v>
      </c>
      <c r="F1381">
        <f t="shared" ca="1" si="51"/>
        <v>0.15593023393221062</v>
      </c>
      <c r="G1381">
        <f t="shared" ca="1" si="51"/>
        <v>0.69560059845521072</v>
      </c>
      <c r="H1381">
        <f t="shared" ca="1" si="51"/>
        <v>0.55182827379964672</v>
      </c>
    </row>
    <row r="1382" spans="1:8" x14ac:dyDescent="0.25">
      <c r="A1382">
        <f t="shared" ca="1" si="51"/>
        <v>0.45347465754182437</v>
      </c>
      <c r="B1382">
        <f t="shared" ca="1" si="51"/>
        <v>0.50505480202869224</v>
      </c>
      <c r="C1382">
        <f t="shared" ca="1" si="51"/>
        <v>0.84901595595293666</v>
      </c>
      <c r="D1382">
        <f t="shared" ca="1" si="51"/>
        <v>0.36895685853551852</v>
      </c>
      <c r="E1382">
        <f t="shared" ca="1" si="51"/>
        <v>0.19592240817496265</v>
      </c>
      <c r="F1382">
        <f t="shared" ca="1" si="51"/>
        <v>0.22846501104926031</v>
      </c>
      <c r="G1382">
        <f t="shared" ca="1" si="51"/>
        <v>0.1033773874086692</v>
      </c>
      <c r="H1382">
        <f t="shared" ca="1" si="51"/>
        <v>0.48679324744425767</v>
      </c>
    </row>
    <row r="1383" spans="1:8" x14ac:dyDescent="0.25">
      <c r="A1383">
        <f t="shared" ca="1" si="51"/>
        <v>0.61200178512630299</v>
      </c>
      <c r="B1383">
        <f t="shared" ca="1" si="51"/>
        <v>0.30550753696345734</v>
      </c>
      <c r="C1383">
        <f t="shared" ca="1" si="51"/>
        <v>0.1051689989999739</v>
      </c>
      <c r="D1383">
        <f t="shared" ca="1" si="51"/>
        <v>0.83308102045420607</v>
      </c>
      <c r="E1383">
        <f t="shared" ca="1" si="51"/>
        <v>0.94862213706760345</v>
      </c>
      <c r="F1383">
        <f t="shared" ca="1" si="51"/>
        <v>0.95694723020146955</v>
      </c>
      <c r="G1383">
        <f t="shared" ca="1" si="51"/>
        <v>0.47857556431545234</v>
      </c>
      <c r="H1383">
        <f t="shared" ca="1" si="51"/>
        <v>0.63608956499860936</v>
      </c>
    </row>
    <row r="1384" spans="1:8" x14ac:dyDescent="0.25">
      <c r="A1384">
        <f t="shared" ca="1" si="51"/>
        <v>0.78093858582750142</v>
      </c>
      <c r="B1384">
        <f t="shared" ca="1" si="51"/>
        <v>0.7824516087380351</v>
      </c>
      <c r="C1384">
        <f t="shared" ca="1" si="51"/>
        <v>3.6475302015115951E-2</v>
      </c>
      <c r="D1384">
        <f t="shared" ca="1" si="51"/>
        <v>0.76431374810940456</v>
      </c>
      <c r="E1384">
        <f t="shared" ca="1" si="51"/>
        <v>0.20269881632351405</v>
      </c>
      <c r="F1384">
        <f t="shared" ca="1" si="51"/>
        <v>0.65668348239580066</v>
      </c>
      <c r="G1384">
        <f t="shared" ca="1" si="51"/>
        <v>0.77347993682389748</v>
      </c>
      <c r="H1384">
        <f t="shared" ca="1" si="51"/>
        <v>0.32802205524258654</v>
      </c>
    </row>
    <row r="1385" spans="1:8" x14ac:dyDescent="0.25">
      <c r="A1385">
        <f t="shared" ca="1" si="51"/>
        <v>6.0141716943599488E-2</v>
      </c>
      <c r="B1385">
        <f t="shared" ca="1" si="51"/>
        <v>0.54209910884188683</v>
      </c>
      <c r="C1385">
        <f t="shared" ca="1" si="51"/>
        <v>0.54674685794061184</v>
      </c>
      <c r="D1385">
        <f t="shared" ca="1" si="51"/>
        <v>2.0257979038321716E-3</v>
      </c>
      <c r="E1385">
        <f t="shared" ca="1" si="51"/>
        <v>5.8346016408551082E-2</v>
      </c>
      <c r="F1385">
        <f t="shared" ca="1" si="51"/>
        <v>3.3974445044610335E-2</v>
      </c>
      <c r="G1385">
        <f t="shared" ca="1" si="51"/>
        <v>0.5520546348665144</v>
      </c>
      <c r="H1385">
        <f t="shared" ca="1" si="51"/>
        <v>0.20918865729269487</v>
      </c>
    </row>
    <row r="1386" spans="1:8" x14ac:dyDescent="0.25">
      <c r="A1386">
        <f t="shared" ca="1" si="51"/>
        <v>0.8106495724796533</v>
      </c>
      <c r="B1386">
        <f t="shared" ca="1" si="51"/>
        <v>0.234239479237628</v>
      </c>
      <c r="C1386">
        <f t="shared" ca="1" si="51"/>
        <v>0.17165641006686227</v>
      </c>
      <c r="D1386">
        <f t="shared" ca="1" si="51"/>
        <v>9.6137207226024479E-2</v>
      </c>
      <c r="E1386">
        <f t="shared" ca="1" si="51"/>
        <v>0.22871868581319765</v>
      </c>
      <c r="F1386">
        <f t="shared" ca="1" si="51"/>
        <v>4.0511099397990025E-2</v>
      </c>
      <c r="G1386">
        <f t="shared" ca="1" si="51"/>
        <v>0.24284939068885525</v>
      </c>
      <c r="H1386">
        <f t="shared" ca="1" si="51"/>
        <v>0.17768539573151054</v>
      </c>
    </row>
    <row r="1387" spans="1:8" x14ac:dyDescent="0.25">
      <c r="A1387">
        <f t="shared" ca="1" si="51"/>
        <v>0.90293274573979043</v>
      </c>
      <c r="B1387">
        <f t="shared" ca="1" si="51"/>
        <v>0.66309841415577153</v>
      </c>
      <c r="C1387">
        <f t="shared" ca="1" si="51"/>
        <v>1.5388852125043484E-2</v>
      </c>
      <c r="D1387">
        <f t="shared" ca="1" si="51"/>
        <v>0.3498603258107138</v>
      </c>
      <c r="E1387">
        <f t="shared" ca="1" si="51"/>
        <v>0.97811227826606639</v>
      </c>
      <c r="F1387">
        <f t="shared" ca="1" si="51"/>
        <v>0.67238789093552354</v>
      </c>
      <c r="G1387">
        <f t="shared" ca="1" si="51"/>
        <v>0.50576482715418658</v>
      </c>
      <c r="H1387">
        <f t="shared" ca="1" si="51"/>
        <v>0.72735073472360845</v>
      </c>
    </row>
    <row r="1388" spans="1:8" x14ac:dyDescent="0.25">
      <c r="A1388">
        <f t="shared" ca="1" si="51"/>
        <v>0.83075641428418046</v>
      </c>
      <c r="B1388">
        <f t="shared" ca="1" si="51"/>
        <v>0.43648466122750884</v>
      </c>
      <c r="C1388">
        <f t="shared" ca="1" si="51"/>
        <v>0.46261332767838914</v>
      </c>
      <c r="D1388">
        <f t="shared" ca="1" si="51"/>
        <v>0.96676303877759562</v>
      </c>
      <c r="E1388">
        <f t="shared" ca="1" si="51"/>
        <v>0.91252849303103178</v>
      </c>
      <c r="F1388">
        <f t="shared" ca="1" si="51"/>
        <v>0.11610525064598798</v>
      </c>
      <c r="G1388">
        <f t="shared" ca="1" si="51"/>
        <v>0.71640802346064336</v>
      </c>
      <c r="H1388">
        <f t="shared" ca="1" si="51"/>
        <v>0.12272146397039274</v>
      </c>
    </row>
    <row r="1389" spans="1:8" x14ac:dyDescent="0.25">
      <c r="A1389">
        <f t="shared" ca="1" si="51"/>
        <v>8.3809222309400577E-2</v>
      </c>
      <c r="B1389">
        <f t="shared" ca="1" si="51"/>
        <v>0.60445123032939907</v>
      </c>
      <c r="C1389">
        <f t="shared" ca="1" si="51"/>
        <v>0.86226823645559536</v>
      </c>
      <c r="D1389">
        <f t="shared" ca="1" si="51"/>
        <v>0.62667810292583059</v>
      </c>
      <c r="E1389">
        <f t="shared" ca="1" si="51"/>
        <v>0.92043076258090428</v>
      </c>
      <c r="F1389">
        <f t="shared" ca="1" si="51"/>
        <v>0.53076150453546955</v>
      </c>
      <c r="G1389">
        <f t="shared" ca="1" si="51"/>
        <v>0.21619325609266771</v>
      </c>
      <c r="H1389">
        <f t="shared" ca="1" si="51"/>
        <v>0.2891125270894418</v>
      </c>
    </row>
    <row r="1390" spans="1:8" x14ac:dyDescent="0.25">
      <c r="A1390">
        <f t="shared" ca="1" si="51"/>
        <v>0.39282941283921913</v>
      </c>
      <c r="B1390">
        <f t="shared" ca="1" si="51"/>
        <v>0.20032916800704548</v>
      </c>
      <c r="C1390">
        <f t="shared" ca="1" si="51"/>
        <v>0.22606521836431193</v>
      </c>
      <c r="D1390">
        <f t="shared" ca="1" si="51"/>
        <v>0.78890407661978512</v>
      </c>
      <c r="E1390">
        <f t="shared" ca="1" si="51"/>
        <v>0.16803913909439205</v>
      </c>
      <c r="F1390">
        <f t="shared" ca="1" si="51"/>
        <v>0.79453567982394269</v>
      </c>
      <c r="G1390">
        <f t="shared" ca="1" si="51"/>
        <v>0.22636081399426089</v>
      </c>
      <c r="H1390">
        <f t="shared" ref="H1390:H1403" ca="1" si="52">RAND()</f>
        <v>0.63402596548265766</v>
      </c>
    </row>
    <row r="1391" spans="1:8" x14ac:dyDescent="0.25">
      <c r="A1391">
        <f t="shared" ref="A1391:H1424" ca="1" si="53">RAND()</f>
        <v>0.69519816188467509</v>
      </c>
      <c r="B1391">
        <f t="shared" ca="1" si="53"/>
        <v>0.84661573400182566</v>
      </c>
      <c r="C1391">
        <f t="shared" ca="1" si="53"/>
        <v>0.45382396293956162</v>
      </c>
      <c r="D1391">
        <f t="shared" ca="1" si="53"/>
        <v>1.9346381172219429E-2</v>
      </c>
      <c r="E1391">
        <f t="shared" ca="1" si="53"/>
        <v>0.12174928698373899</v>
      </c>
      <c r="F1391">
        <f t="shared" ca="1" si="53"/>
        <v>0.47692367833124039</v>
      </c>
      <c r="G1391">
        <f t="shared" ca="1" si="53"/>
        <v>0.89524707115509283</v>
      </c>
      <c r="H1391">
        <f t="shared" ca="1" si="52"/>
        <v>0.57315419667398604</v>
      </c>
    </row>
    <row r="1392" spans="1:8" x14ac:dyDescent="0.25">
      <c r="A1392">
        <f t="shared" ca="1" si="53"/>
        <v>0.12093332963811154</v>
      </c>
      <c r="B1392">
        <f t="shared" ca="1" si="53"/>
        <v>0.68502021059556695</v>
      </c>
      <c r="C1392">
        <f t="shared" ca="1" si="53"/>
        <v>0.26909161240464485</v>
      </c>
      <c r="D1392">
        <f t="shared" ca="1" si="53"/>
        <v>0.59355376670955107</v>
      </c>
      <c r="E1392">
        <f t="shared" ca="1" si="53"/>
        <v>0.65711516666235725</v>
      </c>
      <c r="F1392">
        <f t="shared" ca="1" si="53"/>
        <v>0.88986508767942296</v>
      </c>
      <c r="G1392">
        <f t="shared" ca="1" si="53"/>
        <v>0.47607859658009177</v>
      </c>
      <c r="H1392">
        <f t="shared" ca="1" si="52"/>
        <v>0.76294740410004069</v>
      </c>
    </row>
    <row r="1393" spans="1:8" x14ac:dyDescent="0.25">
      <c r="A1393">
        <f t="shared" ca="1" si="53"/>
        <v>0.23586146465282842</v>
      </c>
      <c r="B1393">
        <f t="shared" ca="1" si="53"/>
        <v>0.64272966742078885</v>
      </c>
      <c r="C1393">
        <f t="shared" ca="1" si="53"/>
        <v>0.87362009242375638</v>
      </c>
      <c r="D1393">
        <f t="shared" ca="1" si="53"/>
        <v>0.30579415603285587</v>
      </c>
      <c r="E1393">
        <f t="shared" ca="1" si="53"/>
        <v>0.39858279018314746</v>
      </c>
      <c r="F1393">
        <f t="shared" ca="1" si="53"/>
        <v>0.76555483130795809</v>
      </c>
      <c r="G1393">
        <f t="shared" ca="1" si="53"/>
        <v>0.58436190792687392</v>
      </c>
      <c r="H1393">
        <f t="shared" ca="1" si="52"/>
        <v>0.11144331706056221</v>
      </c>
    </row>
    <row r="1394" spans="1:8" x14ac:dyDescent="0.25">
      <c r="A1394">
        <f t="shared" ca="1" si="53"/>
        <v>0.96271958892588694</v>
      </c>
      <c r="B1394">
        <f t="shared" ca="1" si="53"/>
        <v>0.72934553743275288</v>
      </c>
      <c r="C1394">
        <f t="shared" ca="1" si="53"/>
        <v>0.88555099774369372</v>
      </c>
      <c r="D1394">
        <f t="shared" ca="1" si="53"/>
        <v>0.52394742847575826</v>
      </c>
      <c r="E1394">
        <f t="shared" ca="1" si="53"/>
        <v>0.37327233364005741</v>
      </c>
      <c r="F1394">
        <f t="shared" ca="1" si="53"/>
        <v>0.62159222777862766</v>
      </c>
      <c r="G1394">
        <f t="shared" ca="1" si="53"/>
        <v>0.66899913819248102</v>
      </c>
      <c r="H1394">
        <f t="shared" ca="1" si="52"/>
        <v>0.35804434930089291</v>
      </c>
    </row>
    <row r="1395" spans="1:8" x14ac:dyDescent="0.25">
      <c r="A1395">
        <f t="shared" ca="1" si="53"/>
        <v>5.1303490643205718E-2</v>
      </c>
      <c r="B1395">
        <f t="shared" ca="1" si="53"/>
        <v>0.78587253110563937</v>
      </c>
      <c r="C1395">
        <f t="shared" ca="1" si="53"/>
        <v>1.150479681280514E-2</v>
      </c>
      <c r="D1395">
        <f t="shared" ca="1" si="53"/>
        <v>0.60009330520817072</v>
      </c>
      <c r="E1395">
        <f t="shared" ca="1" si="53"/>
        <v>0.22830723097722105</v>
      </c>
      <c r="F1395">
        <f t="shared" ca="1" si="53"/>
        <v>0.26655775369057477</v>
      </c>
      <c r="G1395">
        <f t="shared" ca="1" si="53"/>
        <v>0.21957929876613003</v>
      </c>
      <c r="H1395">
        <f t="shared" ca="1" si="52"/>
        <v>0.17440707124414701</v>
      </c>
    </row>
    <row r="1396" spans="1:8" x14ac:dyDescent="0.25">
      <c r="A1396">
        <f t="shared" ca="1" si="53"/>
        <v>0.83987877704596048</v>
      </c>
      <c r="B1396">
        <f t="shared" ca="1" si="53"/>
        <v>0.50108345533973164</v>
      </c>
      <c r="C1396">
        <f t="shared" ca="1" si="53"/>
        <v>0.8346913331785033</v>
      </c>
      <c r="D1396">
        <f t="shared" ca="1" si="53"/>
        <v>0.89041326167112467</v>
      </c>
      <c r="E1396">
        <f t="shared" ca="1" si="53"/>
        <v>0.88733363977133761</v>
      </c>
      <c r="F1396">
        <f t="shared" ca="1" si="53"/>
        <v>9.0670782180631737E-2</v>
      </c>
      <c r="G1396">
        <f t="shared" ca="1" si="53"/>
        <v>0.35966646612641895</v>
      </c>
      <c r="H1396">
        <f t="shared" ca="1" si="52"/>
        <v>0.81677883098798054</v>
      </c>
    </row>
    <row r="1397" spans="1:8" x14ac:dyDescent="0.25">
      <c r="A1397">
        <f t="shared" ca="1" si="53"/>
        <v>0.88115925099798231</v>
      </c>
      <c r="B1397">
        <f t="shared" ca="1" si="53"/>
        <v>0.61967943174391582</v>
      </c>
      <c r="C1397">
        <f t="shared" ca="1" si="53"/>
        <v>0.98486799990337837</v>
      </c>
      <c r="D1397">
        <f t="shared" ca="1" si="53"/>
        <v>0.67629437681578464</v>
      </c>
      <c r="E1397">
        <f t="shared" ca="1" si="53"/>
        <v>2.7754924156972671E-2</v>
      </c>
      <c r="F1397">
        <f t="shared" ca="1" si="53"/>
        <v>0.5548454783204444</v>
      </c>
      <c r="G1397">
        <f t="shared" ca="1" si="53"/>
        <v>0.59813564110348505</v>
      </c>
      <c r="H1397">
        <f t="shared" ca="1" si="52"/>
        <v>0.15310245827166336</v>
      </c>
    </row>
    <row r="1398" spans="1:8" x14ac:dyDescent="0.25">
      <c r="A1398">
        <f t="shared" ca="1" si="53"/>
        <v>0.88076734703800252</v>
      </c>
      <c r="B1398">
        <f t="shared" ca="1" si="53"/>
        <v>8.4891180507476016E-2</v>
      </c>
      <c r="C1398">
        <f t="shared" ca="1" si="53"/>
        <v>0.21849793376005899</v>
      </c>
      <c r="D1398">
        <f t="shared" ca="1" si="53"/>
        <v>0.78277151569539938</v>
      </c>
      <c r="E1398">
        <f t="shared" ca="1" si="53"/>
        <v>0.2121142084572849</v>
      </c>
      <c r="F1398">
        <f t="shared" ca="1" si="53"/>
        <v>0.75272949253353116</v>
      </c>
      <c r="G1398">
        <f t="shared" ca="1" si="53"/>
        <v>0.25690684927878249</v>
      </c>
      <c r="H1398">
        <f t="shared" ca="1" si="52"/>
        <v>0.10833416370781546</v>
      </c>
    </row>
    <row r="1399" spans="1:8" x14ac:dyDescent="0.25">
      <c r="A1399">
        <f t="shared" ca="1" si="53"/>
        <v>0.38353735945973821</v>
      </c>
      <c r="B1399">
        <f t="shared" ca="1" si="53"/>
        <v>0.40214438483110004</v>
      </c>
      <c r="C1399">
        <f t="shared" ca="1" si="53"/>
        <v>0.42122551378717399</v>
      </c>
      <c r="D1399">
        <f t="shared" ca="1" si="53"/>
        <v>0.69727880858669067</v>
      </c>
      <c r="E1399">
        <f t="shared" ca="1" si="53"/>
        <v>0.93483457176215057</v>
      </c>
      <c r="F1399">
        <f t="shared" ca="1" si="53"/>
        <v>0.84938859392931987</v>
      </c>
      <c r="G1399">
        <f t="shared" ca="1" si="53"/>
        <v>0.81502474255718249</v>
      </c>
      <c r="H1399">
        <f t="shared" ca="1" si="52"/>
        <v>0.91696033982052327</v>
      </c>
    </row>
    <row r="1400" spans="1:8" x14ac:dyDescent="0.25">
      <c r="A1400">
        <f t="shared" ca="1" si="53"/>
        <v>0.26507020372889056</v>
      </c>
      <c r="B1400">
        <f t="shared" ca="1" si="53"/>
        <v>0.57257119843802862</v>
      </c>
      <c r="C1400">
        <f t="shared" ca="1" si="53"/>
        <v>0.61682190990129282</v>
      </c>
      <c r="D1400">
        <f t="shared" ca="1" si="53"/>
        <v>7.1127565057335529E-2</v>
      </c>
      <c r="E1400">
        <f t="shared" ca="1" si="53"/>
        <v>0.30042458405701244</v>
      </c>
      <c r="F1400">
        <f t="shared" ca="1" si="53"/>
        <v>8.4732104922827456E-2</v>
      </c>
      <c r="G1400">
        <f t="shared" ca="1" si="53"/>
        <v>0.19520363225965698</v>
      </c>
      <c r="H1400">
        <f t="shared" ca="1" si="52"/>
        <v>0.28694160398499813</v>
      </c>
    </row>
    <row r="1401" spans="1:8" x14ac:dyDescent="0.25">
      <c r="A1401">
        <f t="shared" ca="1" si="53"/>
        <v>0.11907688437115416</v>
      </c>
      <c r="B1401">
        <f t="shared" ca="1" si="53"/>
        <v>0.56899441627329517</v>
      </c>
      <c r="C1401">
        <f t="shared" ca="1" si="53"/>
        <v>0.11274526490768322</v>
      </c>
      <c r="D1401">
        <f t="shared" ca="1" si="53"/>
        <v>0.53255718242344352</v>
      </c>
      <c r="E1401">
        <f t="shared" ca="1" si="53"/>
        <v>0.88580682524671417</v>
      </c>
      <c r="F1401">
        <f t="shared" ca="1" si="53"/>
        <v>0.3313116267452203</v>
      </c>
      <c r="G1401">
        <f t="shared" ca="1" si="53"/>
        <v>0.23818256003339799</v>
      </c>
      <c r="H1401">
        <f t="shared" ca="1" si="52"/>
        <v>0.51231751654332613</v>
      </c>
    </row>
    <row r="1402" spans="1:8" x14ac:dyDescent="0.25">
      <c r="A1402">
        <f t="shared" ca="1" si="53"/>
        <v>0.25735187150892691</v>
      </c>
      <c r="B1402">
        <f t="shared" ca="1" si="53"/>
        <v>0.27528786340107581</v>
      </c>
      <c r="C1402">
        <f t="shared" ca="1" si="53"/>
        <v>0.88904221622057467</v>
      </c>
      <c r="D1402">
        <f t="shared" ca="1" si="53"/>
        <v>0.70097495184719627</v>
      </c>
      <c r="E1402">
        <f t="shared" ca="1" si="53"/>
        <v>0.64014109575304179</v>
      </c>
      <c r="F1402">
        <f t="shared" ca="1" si="53"/>
        <v>0.62415403068055142</v>
      </c>
      <c r="G1402">
        <f t="shared" ca="1" si="53"/>
        <v>1.4710271986492995E-2</v>
      </c>
      <c r="H1402">
        <f t="shared" ca="1" si="52"/>
        <v>0.16870237301076163</v>
      </c>
    </row>
    <row r="1403" spans="1:8" x14ac:dyDescent="0.25">
      <c r="A1403">
        <f t="shared" ca="1" si="53"/>
        <v>5.5627733740717833E-2</v>
      </c>
      <c r="B1403">
        <f t="shared" ca="1" si="53"/>
        <v>0.58504605274178101</v>
      </c>
      <c r="C1403">
        <f t="shared" ca="1" si="53"/>
        <v>0.78871812024515464</v>
      </c>
      <c r="D1403">
        <f t="shared" ca="1" si="53"/>
        <v>0.95641353328689727</v>
      </c>
      <c r="E1403">
        <f t="shared" ca="1" si="53"/>
        <v>0.76434057982707826</v>
      </c>
      <c r="F1403">
        <f t="shared" ca="1" si="53"/>
        <v>0.16598948333596564</v>
      </c>
      <c r="G1403">
        <f t="shared" ca="1" si="53"/>
        <v>0.53976942832332742</v>
      </c>
      <c r="H1403">
        <f t="shared" ca="1" si="52"/>
        <v>0.95465677237679414</v>
      </c>
    </row>
    <row r="1404" spans="1:8" x14ac:dyDescent="0.25">
      <c r="A1404">
        <f t="shared" ca="1" si="53"/>
        <v>0.18923788191022173</v>
      </c>
      <c r="B1404">
        <f t="shared" ca="1" si="53"/>
        <v>0.84761042724175528</v>
      </c>
      <c r="C1404">
        <f t="shared" ca="1" si="53"/>
        <v>0.68112446566408535</v>
      </c>
      <c r="D1404">
        <f t="shared" ca="1" si="53"/>
        <v>0.50183822235369235</v>
      </c>
      <c r="E1404">
        <f t="shared" ca="1" si="53"/>
        <v>0.89146322599302308</v>
      </c>
      <c r="F1404">
        <f t="shared" ca="1" si="53"/>
        <v>0.499702418025047</v>
      </c>
      <c r="G1404">
        <f t="shared" ca="1" si="53"/>
        <v>0.48118537946962625</v>
      </c>
      <c r="H1404">
        <f t="shared" ca="1" si="53"/>
        <v>0.30680385642102803</v>
      </c>
    </row>
    <row r="1405" spans="1:8" x14ac:dyDescent="0.25">
      <c r="A1405">
        <f t="shared" ca="1" si="53"/>
        <v>0.42499802557636701</v>
      </c>
      <c r="B1405">
        <f t="shared" ca="1" si="53"/>
        <v>0.71900195273268419</v>
      </c>
      <c r="C1405">
        <f t="shared" ca="1" si="53"/>
        <v>0.83856519006327257</v>
      </c>
      <c r="D1405">
        <f t="shared" ca="1" si="53"/>
        <v>0.60474965797738578</v>
      </c>
      <c r="E1405">
        <f t="shared" ca="1" si="53"/>
        <v>6.5170731726536535E-2</v>
      </c>
      <c r="F1405">
        <f t="shared" ca="1" si="53"/>
        <v>0.58732039656264923</v>
      </c>
      <c r="G1405">
        <f t="shared" ca="1" si="53"/>
        <v>0.56654090302380555</v>
      </c>
      <c r="H1405">
        <f t="shared" ca="1" si="53"/>
        <v>0.6180048213352709</v>
      </c>
    </row>
    <row r="1406" spans="1:8" x14ac:dyDescent="0.25">
      <c r="A1406">
        <f t="shared" ca="1" si="53"/>
        <v>0.88203414511600819</v>
      </c>
      <c r="B1406">
        <f t="shared" ca="1" si="53"/>
        <v>6.8164493288203731E-2</v>
      </c>
      <c r="C1406">
        <f t="shared" ca="1" si="53"/>
        <v>0.36273745913368005</v>
      </c>
      <c r="D1406">
        <f t="shared" ca="1" si="53"/>
        <v>0.3958227547705454</v>
      </c>
      <c r="E1406">
        <f t="shared" ca="1" si="53"/>
        <v>0.92822873569343745</v>
      </c>
      <c r="F1406">
        <f t="shared" ca="1" si="53"/>
        <v>0.95280752135707103</v>
      </c>
      <c r="G1406">
        <f t="shared" ca="1" si="53"/>
        <v>0.88677497369807989</v>
      </c>
      <c r="H1406">
        <f t="shared" ca="1" si="53"/>
        <v>8.7740767396505936E-2</v>
      </c>
    </row>
    <row r="1407" spans="1:8" x14ac:dyDescent="0.25">
      <c r="A1407">
        <f t="shared" ca="1" si="53"/>
        <v>0.1556179462611067</v>
      </c>
      <c r="B1407">
        <f t="shared" ca="1" si="53"/>
        <v>2.1987013543103062E-2</v>
      </c>
      <c r="C1407">
        <f t="shared" ca="1" si="53"/>
        <v>0.98297279635939572</v>
      </c>
      <c r="D1407">
        <f t="shared" ca="1" si="53"/>
        <v>0.6557294852746901</v>
      </c>
      <c r="E1407">
        <f t="shared" ca="1" si="53"/>
        <v>0.73419036867426657</v>
      </c>
      <c r="F1407">
        <f t="shared" ca="1" si="53"/>
        <v>0.77498854202406209</v>
      </c>
      <c r="G1407">
        <f t="shared" ca="1" si="53"/>
        <v>0.36578678072066895</v>
      </c>
      <c r="H1407">
        <f t="shared" ca="1" si="53"/>
        <v>0.4937614442123639</v>
      </c>
    </row>
    <row r="1408" spans="1:8" x14ac:dyDescent="0.25">
      <c r="A1408">
        <f t="shared" ca="1" si="53"/>
        <v>0.96853728936972772</v>
      </c>
      <c r="B1408">
        <f t="shared" ca="1" si="53"/>
        <v>0.71232449245579699</v>
      </c>
      <c r="C1408">
        <f t="shared" ca="1" si="53"/>
        <v>0.7118918457141663</v>
      </c>
      <c r="D1408">
        <f t="shared" ca="1" si="53"/>
        <v>0.82736046827374599</v>
      </c>
      <c r="E1408">
        <f t="shared" ca="1" si="53"/>
        <v>0.62303518417682779</v>
      </c>
      <c r="F1408">
        <f t="shared" ca="1" si="53"/>
        <v>0.87421891690647013</v>
      </c>
      <c r="G1408">
        <f t="shared" ca="1" si="53"/>
        <v>0.25538477425738648</v>
      </c>
      <c r="H1408">
        <f t="shared" ca="1" si="53"/>
        <v>0.80426062171824886</v>
      </c>
    </row>
    <row r="1409" spans="1:8" x14ac:dyDescent="0.25">
      <c r="A1409">
        <f t="shared" ca="1" si="53"/>
        <v>0.80102190123560468</v>
      </c>
      <c r="B1409">
        <f t="shared" ca="1" si="53"/>
        <v>2.914719075291583E-2</v>
      </c>
      <c r="C1409">
        <f t="shared" ca="1" si="53"/>
        <v>0.18045548224480512</v>
      </c>
      <c r="D1409">
        <f t="shared" ca="1" si="53"/>
        <v>0.93949654219834666</v>
      </c>
      <c r="E1409">
        <f t="shared" ca="1" si="53"/>
        <v>0.91327214664305056</v>
      </c>
      <c r="F1409">
        <f t="shared" ca="1" si="53"/>
        <v>0.87514568083061184</v>
      </c>
      <c r="G1409">
        <f t="shared" ca="1" si="53"/>
        <v>0.64166683895357124</v>
      </c>
      <c r="H1409">
        <f t="shared" ca="1" si="53"/>
        <v>0.992621395769551</v>
      </c>
    </row>
    <row r="1410" spans="1:8" x14ac:dyDescent="0.25">
      <c r="A1410">
        <f t="shared" ca="1" si="53"/>
        <v>0.14182211509752463</v>
      </c>
      <c r="B1410">
        <f t="shared" ca="1" si="53"/>
        <v>0.67002418541986508</v>
      </c>
      <c r="C1410">
        <f t="shared" ca="1" si="53"/>
        <v>0.36162585463661667</v>
      </c>
      <c r="D1410">
        <f t="shared" ca="1" si="53"/>
        <v>0.58130841497798169</v>
      </c>
      <c r="E1410">
        <f t="shared" ca="1" si="53"/>
        <v>0.75554265561566525</v>
      </c>
      <c r="F1410">
        <f t="shared" ca="1" si="53"/>
        <v>0.7654594991159408</v>
      </c>
      <c r="G1410">
        <f t="shared" ca="1" si="53"/>
        <v>0.28071006696314482</v>
      </c>
      <c r="H1410">
        <f t="shared" ca="1" si="53"/>
        <v>0.26732093948382418</v>
      </c>
    </row>
    <row r="1411" spans="1:8" x14ac:dyDescent="0.25">
      <c r="A1411">
        <f t="shared" ca="1" si="53"/>
        <v>0.7202614180618071</v>
      </c>
      <c r="B1411">
        <f t="shared" ca="1" si="53"/>
        <v>0.60097545232401739</v>
      </c>
      <c r="C1411">
        <f t="shared" ca="1" si="53"/>
        <v>0.28979293810907125</v>
      </c>
      <c r="D1411">
        <f t="shared" ca="1" si="53"/>
        <v>0.33830324083870733</v>
      </c>
      <c r="E1411">
        <f t="shared" ca="1" si="53"/>
        <v>0.64025266786846591</v>
      </c>
      <c r="F1411">
        <f t="shared" ca="1" si="53"/>
        <v>0.50848005602029811</v>
      </c>
      <c r="G1411">
        <f t="shared" ca="1" si="53"/>
        <v>0.93268237410624177</v>
      </c>
      <c r="H1411">
        <f t="shared" ca="1" si="53"/>
        <v>2.4289572372689916E-2</v>
      </c>
    </row>
    <row r="1412" spans="1:8" x14ac:dyDescent="0.25">
      <c r="A1412">
        <f t="shared" ca="1" si="53"/>
        <v>0.27662598791940729</v>
      </c>
      <c r="B1412">
        <f t="shared" ca="1" si="53"/>
        <v>0.17322341943178721</v>
      </c>
      <c r="C1412">
        <f t="shared" ca="1" si="53"/>
        <v>0.97146533204289442</v>
      </c>
      <c r="D1412">
        <f t="shared" ca="1" si="53"/>
        <v>2.9077209646939717E-2</v>
      </c>
      <c r="E1412">
        <f t="shared" ca="1" si="53"/>
        <v>0.94467490185508007</v>
      </c>
      <c r="F1412">
        <f t="shared" ca="1" si="53"/>
        <v>0.90564701630701627</v>
      </c>
      <c r="G1412">
        <f t="shared" ca="1" si="53"/>
        <v>0.88239844034912851</v>
      </c>
      <c r="H1412">
        <f t="shared" ca="1" si="53"/>
        <v>0.61332233062063657</v>
      </c>
    </row>
    <row r="1413" spans="1:8" x14ac:dyDescent="0.25">
      <c r="A1413">
        <f t="shared" ca="1" si="53"/>
        <v>0.66741340623366596</v>
      </c>
      <c r="B1413">
        <f t="shared" ca="1" si="53"/>
        <v>0.81089178612335211</v>
      </c>
      <c r="C1413">
        <f t="shared" ca="1" si="53"/>
        <v>0.71251667146730868</v>
      </c>
      <c r="D1413">
        <f t="shared" ca="1" si="53"/>
        <v>0.17370283802098219</v>
      </c>
      <c r="E1413">
        <f t="shared" ca="1" si="53"/>
        <v>0.47168868293428701</v>
      </c>
      <c r="F1413">
        <f t="shared" ca="1" si="53"/>
        <v>0.21269352364346827</v>
      </c>
      <c r="G1413">
        <f t="shared" ca="1" si="53"/>
        <v>0.4163526031135939</v>
      </c>
      <c r="H1413">
        <f t="shared" ca="1" si="53"/>
        <v>0.9932226188917832</v>
      </c>
    </row>
    <row r="1414" spans="1:8" x14ac:dyDescent="0.25">
      <c r="A1414">
        <f t="shared" ca="1" si="53"/>
        <v>0.28467152846988641</v>
      </c>
      <c r="B1414">
        <f t="shared" ca="1" si="53"/>
        <v>0.42233106360941397</v>
      </c>
      <c r="C1414">
        <f t="shared" ca="1" si="53"/>
        <v>0.48596769468604495</v>
      </c>
      <c r="D1414">
        <f t="shared" ca="1" si="53"/>
        <v>0.93103640589226389</v>
      </c>
      <c r="E1414">
        <f t="shared" ca="1" si="53"/>
        <v>0.66967267895583316</v>
      </c>
      <c r="F1414">
        <f t="shared" ca="1" si="53"/>
        <v>0.43322169428522483</v>
      </c>
      <c r="G1414">
        <f t="shared" ca="1" si="53"/>
        <v>0.60697906754753572</v>
      </c>
      <c r="H1414">
        <f t="shared" ca="1" si="53"/>
        <v>0.92282711525109784</v>
      </c>
    </row>
    <row r="1415" spans="1:8" x14ac:dyDescent="0.25">
      <c r="A1415">
        <f t="shared" ca="1" si="53"/>
        <v>0.45950635369052706</v>
      </c>
      <c r="B1415">
        <f t="shared" ca="1" si="53"/>
        <v>0.99823231598854478</v>
      </c>
      <c r="C1415">
        <f t="shared" ca="1" si="53"/>
        <v>0.80833557018458568</v>
      </c>
      <c r="D1415">
        <f t="shared" ca="1" si="53"/>
        <v>0.90143509884896111</v>
      </c>
      <c r="E1415">
        <f t="shared" ca="1" si="53"/>
        <v>0.65708534165872723</v>
      </c>
      <c r="F1415">
        <f t="shared" ca="1" si="53"/>
        <v>0.26990523812029521</v>
      </c>
      <c r="G1415">
        <f t="shared" ca="1" si="53"/>
        <v>0.52242741281054084</v>
      </c>
      <c r="H1415">
        <f t="shared" ca="1" si="53"/>
        <v>0.20503328014007749</v>
      </c>
    </row>
    <row r="1416" spans="1:8" x14ac:dyDescent="0.25">
      <c r="A1416">
        <f t="shared" ca="1" si="53"/>
        <v>0.49557371114947879</v>
      </c>
      <c r="B1416">
        <f t="shared" ca="1" si="53"/>
        <v>0.46800224302216054</v>
      </c>
      <c r="C1416">
        <f t="shared" ca="1" si="53"/>
        <v>0.83249392170174319</v>
      </c>
      <c r="D1416">
        <f t="shared" ca="1" si="53"/>
        <v>0.92053365534492737</v>
      </c>
      <c r="E1416">
        <f t="shared" ca="1" si="53"/>
        <v>0.37771400226188079</v>
      </c>
      <c r="F1416">
        <f t="shared" ca="1" si="53"/>
        <v>0.12766199814347101</v>
      </c>
      <c r="G1416">
        <f t="shared" ca="1" si="53"/>
        <v>0.15889433455047841</v>
      </c>
      <c r="H1416">
        <f t="shared" ca="1" si="53"/>
        <v>4.6971656162530628E-2</v>
      </c>
    </row>
    <row r="1417" spans="1:8" x14ac:dyDescent="0.25">
      <c r="A1417">
        <f t="shared" ca="1" si="53"/>
        <v>0.49014160101344773</v>
      </c>
      <c r="B1417">
        <f t="shared" ca="1" si="53"/>
        <v>0.99729796727361719</v>
      </c>
      <c r="C1417">
        <f t="shared" ca="1" si="53"/>
        <v>0.29221138252099177</v>
      </c>
      <c r="D1417">
        <f t="shared" ca="1" si="53"/>
        <v>0.87687423827416067</v>
      </c>
      <c r="E1417">
        <f t="shared" ca="1" si="53"/>
        <v>0.9446734939077861</v>
      </c>
      <c r="F1417">
        <f t="shared" ca="1" si="53"/>
        <v>0.79257916342720192</v>
      </c>
      <c r="G1417">
        <f t="shared" ca="1" si="53"/>
        <v>0.2918195384032769</v>
      </c>
      <c r="H1417">
        <f t="shared" ca="1" si="53"/>
        <v>9.836871335408226E-3</v>
      </c>
    </row>
    <row r="1418" spans="1:8" x14ac:dyDescent="0.25">
      <c r="A1418">
        <f t="shared" ca="1" si="53"/>
        <v>0.11607483784411488</v>
      </c>
      <c r="B1418">
        <f t="shared" ca="1" si="53"/>
        <v>0.88105147900720515</v>
      </c>
      <c r="C1418">
        <f t="shared" ca="1" si="53"/>
        <v>0.64746013166935801</v>
      </c>
      <c r="D1418">
        <f t="shared" ca="1" si="53"/>
        <v>6.4572755154957862E-2</v>
      </c>
      <c r="E1418">
        <f t="shared" ca="1" si="53"/>
        <v>0.19013757124329955</v>
      </c>
      <c r="F1418">
        <f t="shared" ca="1" si="53"/>
        <v>0.77198051743284746</v>
      </c>
      <c r="G1418">
        <f t="shared" ca="1" si="53"/>
        <v>0.58922815113651117</v>
      </c>
      <c r="H1418">
        <f t="shared" ca="1" si="53"/>
        <v>0.47349977727274595</v>
      </c>
    </row>
    <row r="1419" spans="1:8" x14ac:dyDescent="0.25">
      <c r="A1419">
        <f t="shared" ca="1" si="53"/>
        <v>0.76681319570669415</v>
      </c>
      <c r="B1419">
        <f t="shared" ca="1" si="53"/>
        <v>0.85342824163638742</v>
      </c>
      <c r="C1419">
        <f t="shared" ca="1" si="53"/>
        <v>0.63415550982796931</v>
      </c>
      <c r="D1419">
        <f t="shared" ca="1" si="53"/>
        <v>0.57865841037991073</v>
      </c>
      <c r="E1419">
        <f t="shared" ca="1" si="53"/>
        <v>0.23608336021683018</v>
      </c>
      <c r="F1419">
        <f t="shared" ca="1" si="53"/>
        <v>0.65430644534332949</v>
      </c>
      <c r="G1419">
        <f t="shared" ca="1" si="53"/>
        <v>3.9929938215242711E-2</v>
      </c>
      <c r="H1419">
        <f t="shared" ca="1" si="53"/>
        <v>0.79280504711477129</v>
      </c>
    </row>
    <row r="1420" spans="1:8" x14ac:dyDescent="0.25">
      <c r="A1420">
        <f t="shared" ca="1" si="53"/>
        <v>0.15140304422329764</v>
      </c>
      <c r="B1420">
        <f t="shared" ca="1" si="53"/>
        <v>0.63923589227398925</v>
      </c>
      <c r="C1420">
        <f t="shared" ca="1" si="53"/>
        <v>0.84160904101263601</v>
      </c>
      <c r="D1420">
        <f t="shared" ca="1" si="53"/>
        <v>0.67802179607683311</v>
      </c>
      <c r="E1420">
        <f t="shared" ca="1" si="53"/>
        <v>0.74963342841163272</v>
      </c>
      <c r="F1420">
        <f t="shared" ca="1" si="53"/>
        <v>0.58408937160501118</v>
      </c>
      <c r="G1420">
        <f t="shared" ca="1" si="53"/>
        <v>0.37866630686714486</v>
      </c>
      <c r="H1420">
        <f t="shared" ca="1" si="53"/>
        <v>0.98329789946692825</v>
      </c>
    </row>
    <row r="1421" spans="1:8" x14ac:dyDescent="0.25">
      <c r="A1421">
        <f t="shared" ca="1" si="53"/>
        <v>0.79728704410565521</v>
      </c>
      <c r="B1421">
        <f t="shared" ca="1" si="53"/>
        <v>0.77138495621792535</v>
      </c>
      <c r="C1421">
        <f t="shared" ca="1" si="53"/>
        <v>0.88895595127816229</v>
      </c>
      <c r="D1421">
        <f t="shared" ca="1" si="53"/>
        <v>0.2042295877971636</v>
      </c>
      <c r="E1421">
        <f t="shared" ca="1" si="53"/>
        <v>0.43802554165395247</v>
      </c>
      <c r="F1421">
        <f t="shared" ca="1" si="53"/>
        <v>0.95611620044045131</v>
      </c>
      <c r="G1421">
        <f t="shared" ca="1" si="53"/>
        <v>0.59200412775360711</v>
      </c>
      <c r="H1421">
        <f t="shared" ca="1" si="53"/>
        <v>0.55005825779926787</v>
      </c>
    </row>
    <row r="1422" spans="1:8" x14ac:dyDescent="0.25">
      <c r="A1422">
        <f t="shared" ca="1" si="53"/>
        <v>0.13704131428188104</v>
      </c>
      <c r="B1422">
        <f t="shared" ca="1" si="53"/>
        <v>0.73223457422630123</v>
      </c>
      <c r="C1422">
        <f t="shared" ca="1" si="53"/>
        <v>0.46802718492378426</v>
      </c>
      <c r="D1422">
        <f t="shared" ca="1" si="53"/>
        <v>0.91513111048272311</v>
      </c>
      <c r="E1422">
        <f t="shared" ca="1" si="53"/>
        <v>9.6178816804180278E-2</v>
      </c>
      <c r="F1422">
        <f t="shared" ca="1" si="53"/>
        <v>0.92784516094635117</v>
      </c>
      <c r="G1422">
        <f t="shared" ca="1" si="53"/>
        <v>0.76013735954649753</v>
      </c>
      <c r="H1422">
        <f t="shared" ca="1" si="53"/>
        <v>0.45140781494324234</v>
      </c>
    </row>
    <row r="1423" spans="1:8" x14ac:dyDescent="0.25">
      <c r="A1423">
        <f t="shared" ca="1" si="53"/>
        <v>0.23614862003328896</v>
      </c>
      <c r="B1423">
        <f t="shared" ca="1" si="53"/>
        <v>0.26519294693663376</v>
      </c>
      <c r="C1423">
        <f t="shared" ca="1" si="53"/>
        <v>0.15961476079742942</v>
      </c>
      <c r="D1423">
        <f t="shared" ca="1" si="53"/>
        <v>0.26476881506149197</v>
      </c>
      <c r="E1423">
        <f t="shared" ca="1" si="53"/>
        <v>0.10900253755997957</v>
      </c>
      <c r="F1423">
        <f t="shared" ca="1" si="53"/>
        <v>0.45622792196912965</v>
      </c>
      <c r="G1423">
        <f t="shared" ca="1" si="53"/>
        <v>0.49549208755159491</v>
      </c>
      <c r="H1423">
        <f t="shared" ca="1" si="53"/>
        <v>0.53042141949669874</v>
      </c>
    </row>
    <row r="1424" spans="1:8" x14ac:dyDescent="0.25">
      <c r="A1424">
        <f t="shared" ca="1" si="53"/>
        <v>0.7377908323878335</v>
      </c>
      <c r="B1424">
        <f t="shared" ca="1" si="53"/>
        <v>1.6435079356376558E-2</v>
      </c>
      <c r="C1424">
        <f t="shared" ca="1" si="53"/>
        <v>0.22926052696546106</v>
      </c>
      <c r="D1424">
        <f t="shared" ca="1" si="53"/>
        <v>0.2466796100552805</v>
      </c>
      <c r="E1424">
        <f t="shared" ref="A1424:H1456" ca="1" si="54">RAND()</f>
        <v>0.12742840631339958</v>
      </c>
      <c r="F1424">
        <f t="shared" ca="1" si="54"/>
        <v>0.75729939331269203</v>
      </c>
      <c r="G1424">
        <f t="shared" ca="1" si="54"/>
        <v>0.91514535371404659</v>
      </c>
      <c r="H1424">
        <f t="shared" ca="1" si="54"/>
        <v>0.53718860025859305</v>
      </c>
    </row>
    <row r="1425" spans="1:8" x14ac:dyDescent="0.25">
      <c r="A1425">
        <f t="shared" ca="1" si="54"/>
        <v>0.58401929139015385</v>
      </c>
      <c r="B1425">
        <f t="shared" ca="1" si="54"/>
        <v>0.4569411393625129</v>
      </c>
      <c r="C1425">
        <f t="shared" ca="1" si="54"/>
        <v>0.63836425403938934</v>
      </c>
      <c r="D1425">
        <f t="shared" ca="1" si="54"/>
        <v>3.6684565038980099E-2</v>
      </c>
      <c r="E1425">
        <f t="shared" ca="1" si="54"/>
        <v>0.97918185188048756</v>
      </c>
      <c r="F1425">
        <f t="shared" ca="1" si="54"/>
        <v>0.54292527667299217</v>
      </c>
      <c r="G1425">
        <f t="shared" ca="1" si="54"/>
        <v>0.97339980110216595</v>
      </c>
      <c r="H1425">
        <f t="shared" ca="1" si="54"/>
        <v>0.5800349689493226</v>
      </c>
    </row>
    <row r="1426" spans="1:8" x14ac:dyDescent="0.25">
      <c r="A1426">
        <f t="shared" ca="1" si="54"/>
        <v>0.25064353767601288</v>
      </c>
      <c r="B1426">
        <f t="shared" ca="1" si="54"/>
        <v>0.27454043967845942</v>
      </c>
      <c r="C1426">
        <f t="shared" ca="1" si="54"/>
        <v>0.57983439282651694</v>
      </c>
      <c r="D1426">
        <f t="shared" ca="1" si="54"/>
        <v>0.50989356631118399</v>
      </c>
      <c r="E1426">
        <f t="shared" ca="1" si="54"/>
        <v>0.85116253369226091</v>
      </c>
      <c r="F1426">
        <f t="shared" ca="1" si="54"/>
        <v>0.54430921786965414</v>
      </c>
      <c r="G1426">
        <f t="shared" ca="1" si="54"/>
        <v>0.98772085101045615</v>
      </c>
      <c r="H1426">
        <f t="shared" ca="1" si="54"/>
        <v>0.77175984556905652</v>
      </c>
    </row>
    <row r="1427" spans="1:8" x14ac:dyDescent="0.25">
      <c r="A1427">
        <f t="shared" ca="1" si="54"/>
        <v>0.59532920569337022</v>
      </c>
      <c r="B1427">
        <f t="shared" ca="1" si="54"/>
        <v>0.10932282377258085</v>
      </c>
      <c r="C1427">
        <f t="shared" ca="1" si="54"/>
        <v>0.13469963278245234</v>
      </c>
      <c r="D1427">
        <f t="shared" ca="1" si="54"/>
        <v>0.15132927248022698</v>
      </c>
      <c r="E1427">
        <f t="shared" ca="1" si="54"/>
        <v>0.10406001759619721</v>
      </c>
      <c r="F1427">
        <f t="shared" ca="1" si="54"/>
        <v>0.69396555853911013</v>
      </c>
      <c r="G1427">
        <f t="shared" ca="1" si="54"/>
        <v>0.99954748374455649</v>
      </c>
      <c r="H1427">
        <f t="shared" ca="1" si="54"/>
        <v>0.23244032849297991</v>
      </c>
    </row>
    <row r="1428" spans="1:8" x14ac:dyDescent="0.25">
      <c r="A1428">
        <f t="shared" ca="1" si="54"/>
        <v>0.97124478246145585</v>
      </c>
      <c r="B1428">
        <f t="shared" ca="1" si="54"/>
        <v>0.44092699194254215</v>
      </c>
      <c r="C1428">
        <f t="shared" ca="1" si="54"/>
        <v>0.96161994341085499</v>
      </c>
      <c r="D1428">
        <f t="shared" ca="1" si="54"/>
        <v>0.61609419354688622</v>
      </c>
      <c r="E1428">
        <f t="shared" ca="1" si="54"/>
        <v>0.50756522999870779</v>
      </c>
      <c r="F1428">
        <f t="shared" ca="1" si="54"/>
        <v>0.76567162104271602</v>
      </c>
      <c r="G1428">
        <f t="shared" ca="1" si="54"/>
        <v>0.61223150171157459</v>
      </c>
      <c r="H1428">
        <f t="shared" ca="1" si="54"/>
        <v>0.22522637280561708</v>
      </c>
    </row>
    <row r="1429" spans="1:8" x14ac:dyDescent="0.25">
      <c r="A1429">
        <f t="shared" ca="1" si="54"/>
        <v>0.86714524367340262</v>
      </c>
      <c r="B1429">
        <f t="shared" ca="1" si="54"/>
        <v>0.31722236504319246</v>
      </c>
      <c r="C1429">
        <f t="shared" ca="1" si="54"/>
        <v>0.95224083177953056</v>
      </c>
      <c r="D1429">
        <f t="shared" ca="1" si="54"/>
        <v>0.43569533095443091</v>
      </c>
      <c r="E1429">
        <f t="shared" ca="1" si="54"/>
        <v>0.50656262697622534</v>
      </c>
      <c r="F1429">
        <f t="shared" ca="1" si="54"/>
        <v>0.70852592486296218</v>
      </c>
      <c r="G1429">
        <f t="shared" ca="1" si="54"/>
        <v>0.56633752936128567</v>
      </c>
      <c r="H1429">
        <f t="shared" ca="1" si="54"/>
        <v>0.39815519334244165</v>
      </c>
    </row>
    <row r="1430" spans="1:8" x14ac:dyDescent="0.25">
      <c r="A1430">
        <f t="shared" ca="1" si="54"/>
        <v>7.9958343652634545E-2</v>
      </c>
      <c r="B1430">
        <f t="shared" ca="1" si="54"/>
        <v>0.61429318923666798</v>
      </c>
      <c r="C1430">
        <f t="shared" ca="1" si="54"/>
        <v>0.31621517961208556</v>
      </c>
      <c r="D1430">
        <f t="shared" ca="1" si="54"/>
        <v>0.40402496246900688</v>
      </c>
      <c r="E1430">
        <f t="shared" ca="1" si="54"/>
        <v>0.36558066225293062</v>
      </c>
      <c r="F1430">
        <f t="shared" ca="1" si="54"/>
        <v>0.77710508757966623</v>
      </c>
      <c r="G1430">
        <f t="shared" ca="1" si="54"/>
        <v>0.30466572459075902</v>
      </c>
      <c r="H1430">
        <f t="shared" ca="1" si="54"/>
        <v>0.59596317722685666</v>
      </c>
    </row>
    <row r="1431" spans="1:8" x14ac:dyDescent="0.25">
      <c r="A1431">
        <f t="shared" ca="1" si="54"/>
        <v>0.45359494142195611</v>
      </c>
      <c r="B1431">
        <f t="shared" ca="1" si="54"/>
        <v>0.2087652736326423</v>
      </c>
      <c r="C1431">
        <f t="shared" ca="1" si="54"/>
        <v>0.99243490438379822</v>
      </c>
      <c r="D1431">
        <f t="shared" ca="1" si="54"/>
        <v>0.72471770434755001</v>
      </c>
      <c r="E1431">
        <f t="shared" ca="1" si="54"/>
        <v>0.37410129856999708</v>
      </c>
      <c r="F1431">
        <f t="shared" ca="1" si="54"/>
        <v>0.12276427270274137</v>
      </c>
      <c r="G1431">
        <f t="shared" ca="1" si="54"/>
        <v>0.65354624951079732</v>
      </c>
      <c r="H1431">
        <f t="shared" ca="1" si="54"/>
        <v>0.54546050430602122</v>
      </c>
    </row>
    <row r="1432" spans="1:8" x14ac:dyDescent="0.25">
      <c r="A1432">
        <f t="shared" ca="1" si="54"/>
        <v>0.46336170086701045</v>
      </c>
      <c r="B1432">
        <f t="shared" ca="1" si="54"/>
        <v>0.38644744266967301</v>
      </c>
      <c r="C1432">
        <f t="shared" ca="1" si="54"/>
        <v>6.3253575617282398E-2</v>
      </c>
      <c r="D1432">
        <f t="shared" ca="1" si="54"/>
        <v>0.42932782300640748</v>
      </c>
      <c r="E1432">
        <f t="shared" ca="1" si="54"/>
        <v>0.28200951259278162</v>
      </c>
      <c r="F1432">
        <f t="shared" ca="1" si="54"/>
        <v>1.9442312042110332E-2</v>
      </c>
      <c r="G1432">
        <f t="shared" ca="1" si="54"/>
        <v>0.31289445305699237</v>
      </c>
      <c r="H1432">
        <f t="shared" ca="1" si="54"/>
        <v>0.58794817111957443</v>
      </c>
    </row>
    <row r="1433" spans="1:8" x14ac:dyDescent="0.25">
      <c r="A1433">
        <f t="shared" ca="1" si="54"/>
        <v>0.83987675317212818</v>
      </c>
      <c r="B1433">
        <f t="shared" ca="1" si="54"/>
        <v>0.59561735252274861</v>
      </c>
      <c r="C1433">
        <f t="shared" ca="1" si="54"/>
        <v>0.34161020091692551</v>
      </c>
      <c r="D1433">
        <f t="shared" ca="1" si="54"/>
        <v>0.26933497883354829</v>
      </c>
      <c r="E1433">
        <f t="shared" ca="1" si="54"/>
        <v>0.72822658747231828</v>
      </c>
      <c r="F1433">
        <f t="shared" ca="1" si="54"/>
        <v>0.99872767873328017</v>
      </c>
      <c r="G1433">
        <f t="shared" ca="1" si="54"/>
        <v>0.86646075568115521</v>
      </c>
      <c r="H1433">
        <f t="shared" ca="1" si="54"/>
        <v>0.1777424903945245</v>
      </c>
    </row>
    <row r="1434" spans="1:8" x14ac:dyDescent="0.25">
      <c r="A1434">
        <f t="shared" ca="1" si="54"/>
        <v>0.7119855930736414</v>
      </c>
      <c r="B1434">
        <f t="shared" ca="1" si="54"/>
        <v>0.17477751668542063</v>
      </c>
      <c r="C1434">
        <f t="shared" ca="1" si="54"/>
        <v>0.44009813738129255</v>
      </c>
      <c r="D1434">
        <f t="shared" ca="1" si="54"/>
        <v>0.75200322408879028</v>
      </c>
      <c r="E1434">
        <f t="shared" ca="1" si="54"/>
        <v>0.4776430811841349</v>
      </c>
      <c r="F1434">
        <f t="shared" ca="1" si="54"/>
        <v>0.94287020322384063</v>
      </c>
      <c r="G1434">
        <f t="shared" ca="1" si="54"/>
        <v>5.3898555607728715E-3</v>
      </c>
      <c r="H1434">
        <f t="shared" ca="1" si="54"/>
        <v>0.99144682806440054</v>
      </c>
    </row>
    <row r="1435" spans="1:8" x14ac:dyDescent="0.25">
      <c r="A1435">
        <f t="shared" ca="1" si="54"/>
        <v>0.69796521647047227</v>
      </c>
      <c r="B1435">
        <f t="shared" ca="1" si="54"/>
        <v>0.34063058198143159</v>
      </c>
      <c r="C1435">
        <f t="shared" ca="1" si="54"/>
        <v>0.2534390673245529</v>
      </c>
      <c r="D1435">
        <f t="shared" ca="1" si="54"/>
        <v>0.14139894529972341</v>
      </c>
      <c r="E1435">
        <f t="shared" ca="1" si="54"/>
        <v>0.88455757739353036</v>
      </c>
      <c r="F1435">
        <f t="shared" ca="1" si="54"/>
        <v>0.82918979854736674</v>
      </c>
      <c r="G1435">
        <f t="shared" ca="1" si="54"/>
        <v>0.98141351062776438</v>
      </c>
      <c r="H1435">
        <f t="shared" ca="1" si="54"/>
        <v>0.62597185959029267</v>
      </c>
    </row>
    <row r="1436" spans="1:8" x14ac:dyDescent="0.25">
      <c r="A1436">
        <f t="shared" ca="1" si="54"/>
        <v>0.87260875480149636</v>
      </c>
      <c r="B1436">
        <f t="shared" ca="1" si="54"/>
        <v>9.2414232864099444E-2</v>
      </c>
      <c r="C1436">
        <f t="shared" ca="1" si="54"/>
        <v>0.12894044153977813</v>
      </c>
      <c r="D1436">
        <f t="shared" ca="1" si="54"/>
        <v>0.21170373918848329</v>
      </c>
      <c r="E1436">
        <f t="shared" ca="1" si="54"/>
        <v>0.96622797012379524</v>
      </c>
      <c r="F1436">
        <f t="shared" ca="1" si="54"/>
        <v>0.59497103690485276</v>
      </c>
      <c r="G1436">
        <f t="shared" ca="1" si="54"/>
        <v>0.80309421656407298</v>
      </c>
      <c r="H1436">
        <f t="shared" ca="1" si="54"/>
        <v>0.48112626817789184</v>
      </c>
    </row>
    <row r="1437" spans="1:8" x14ac:dyDescent="0.25">
      <c r="A1437">
        <f t="shared" ca="1" si="54"/>
        <v>0.13311609491102205</v>
      </c>
      <c r="B1437">
        <f t="shared" ca="1" si="54"/>
        <v>3.0601068301650325E-2</v>
      </c>
      <c r="C1437">
        <f t="shared" ca="1" si="54"/>
        <v>0.48021555978292407</v>
      </c>
      <c r="D1437">
        <f t="shared" ca="1" si="54"/>
        <v>0.39712966217775769</v>
      </c>
      <c r="E1437">
        <f t="shared" ca="1" si="54"/>
        <v>0.17068517083320733</v>
      </c>
      <c r="F1437">
        <f t="shared" ca="1" si="54"/>
        <v>0.44404778342714291</v>
      </c>
      <c r="G1437">
        <f t="shared" ca="1" si="54"/>
        <v>0.52113410903220436</v>
      </c>
      <c r="H1437">
        <f t="shared" ca="1" si="54"/>
        <v>0.30984213890361134</v>
      </c>
    </row>
    <row r="1438" spans="1:8" x14ac:dyDescent="0.25">
      <c r="A1438">
        <f t="shared" ca="1" si="54"/>
        <v>0.51501569066530029</v>
      </c>
      <c r="B1438">
        <f t="shared" ca="1" si="54"/>
        <v>0.74377322955822278</v>
      </c>
      <c r="C1438">
        <f t="shared" ca="1" si="54"/>
        <v>0.44596431878441034</v>
      </c>
      <c r="D1438">
        <f t="shared" ca="1" si="54"/>
        <v>0.19155447459834041</v>
      </c>
      <c r="E1438">
        <f t="shared" ca="1" si="54"/>
        <v>4.6595484559645794E-2</v>
      </c>
      <c r="F1438">
        <f t="shared" ca="1" si="54"/>
        <v>0.67754997478532208</v>
      </c>
      <c r="G1438">
        <f t="shared" ca="1" si="54"/>
        <v>0.71513358983524966</v>
      </c>
      <c r="H1438">
        <f t="shared" ca="1" si="54"/>
        <v>0.71919087224999234</v>
      </c>
    </row>
    <row r="1439" spans="1:8" x14ac:dyDescent="0.25">
      <c r="A1439">
        <f t="shared" ca="1" si="54"/>
        <v>0.27834370615343362</v>
      </c>
      <c r="B1439">
        <f t="shared" ca="1" si="54"/>
        <v>0.53116902774859054</v>
      </c>
      <c r="C1439">
        <f t="shared" ca="1" si="54"/>
        <v>0.81473241885681758</v>
      </c>
      <c r="D1439">
        <f t="shared" ca="1" si="54"/>
        <v>0.58888400147653996</v>
      </c>
      <c r="E1439">
        <f t="shared" ca="1" si="54"/>
        <v>0.48730919370968939</v>
      </c>
      <c r="F1439">
        <f t="shared" ca="1" si="54"/>
        <v>2.4008153918588016E-2</v>
      </c>
      <c r="G1439">
        <f t="shared" ca="1" si="54"/>
        <v>0.8089126292120965</v>
      </c>
      <c r="H1439">
        <f t="shared" ca="1" si="54"/>
        <v>0.91903776120315805</v>
      </c>
    </row>
    <row r="1440" spans="1:8" x14ac:dyDescent="0.25">
      <c r="A1440">
        <f t="shared" ca="1" si="54"/>
        <v>0.12339047830735772</v>
      </c>
      <c r="B1440">
        <f t="shared" ca="1" si="54"/>
        <v>5.788777243303056E-2</v>
      </c>
      <c r="C1440">
        <f t="shared" ca="1" si="54"/>
        <v>0.18628718733286143</v>
      </c>
      <c r="D1440">
        <f t="shared" ca="1" si="54"/>
        <v>0.5050014896904691</v>
      </c>
      <c r="E1440">
        <f t="shared" ca="1" si="54"/>
        <v>0.87393380940848198</v>
      </c>
      <c r="F1440">
        <f t="shared" ca="1" si="54"/>
        <v>0.37207809496293609</v>
      </c>
      <c r="G1440">
        <f t="shared" ca="1" si="54"/>
        <v>0.3805865591478137</v>
      </c>
      <c r="H1440">
        <f t="shared" ca="1" si="54"/>
        <v>0.94625824851517282</v>
      </c>
    </row>
    <row r="1441" spans="1:8" x14ac:dyDescent="0.25">
      <c r="A1441">
        <f t="shared" ca="1" si="54"/>
        <v>0.76247151845206895</v>
      </c>
      <c r="B1441">
        <f t="shared" ca="1" si="54"/>
        <v>0.67329223480441158</v>
      </c>
      <c r="C1441">
        <f t="shared" ca="1" si="54"/>
        <v>0.26378246934764005</v>
      </c>
      <c r="D1441">
        <f t="shared" ca="1" si="54"/>
        <v>0.96713371866563513</v>
      </c>
      <c r="E1441">
        <f t="shared" ca="1" si="54"/>
        <v>0.87749051956018942</v>
      </c>
      <c r="F1441">
        <f t="shared" ca="1" si="54"/>
        <v>2.1859990191203105E-3</v>
      </c>
      <c r="G1441">
        <f t="shared" ca="1" si="54"/>
        <v>0.11109627149265899</v>
      </c>
      <c r="H1441">
        <f t="shared" ca="1" si="54"/>
        <v>0.1318918160294611</v>
      </c>
    </row>
    <row r="1442" spans="1:8" x14ac:dyDescent="0.25">
      <c r="A1442">
        <f t="shared" ca="1" si="54"/>
        <v>0.11392386597318815</v>
      </c>
      <c r="B1442">
        <f t="shared" ca="1" si="54"/>
        <v>0.38789893790209351</v>
      </c>
      <c r="C1442">
        <f t="shared" ca="1" si="54"/>
        <v>0.11604441901249862</v>
      </c>
      <c r="D1442">
        <f t="shared" ca="1" si="54"/>
        <v>0.8271424119276074</v>
      </c>
      <c r="E1442">
        <f t="shared" ca="1" si="54"/>
        <v>3.237477702957714E-2</v>
      </c>
      <c r="F1442">
        <f t="shared" ca="1" si="54"/>
        <v>0.14085600014638777</v>
      </c>
      <c r="G1442">
        <f t="shared" ca="1" si="54"/>
        <v>0.76997419815486012</v>
      </c>
      <c r="H1442">
        <f t="shared" ca="1" si="54"/>
        <v>0.83978349187510548</v>
      </c>
    </row>
    <row r="1443" spans="1:8" x14ac:dyDescent="0.25">
      <c r="A1443">
        <f t="shared" ca="1" si="54"/>
        <v>0.38069998278906703</v>
      </c>
      <c r="B1443">
        <f t="shared" ca="1" si="54"/>
        <v>0.93076548428150196</v>
      </c>
      <c r="C1443">
        <f t="shared" ca="1" si="54"/>
        <v>0.18204321900704845</v>
      </c>
      <c r="D1443">
        <f t="shared" ca="1" si="54"/>
        <v>0.14208214575616529</v>
      </c>
      <c r="E1443">
        <f t="shared" ca="1" si="54"/>
        <v>0.87228955845468803</v>
      </c>
      <c r="F1443">
        <f t="shared" ca="1" si="54"/>
        <v>0.19472144521118273</v>
      </c>
      <c r="G1443">
        <f t="shared" ca="1" si="54"/>
        <v>5.1728535709168799E-2</v>
      </c>
      <c r="H1443">
        <f t="shared" ca="1" si="54"/>
        <v>0.83896354922446037</v>
      </c>
    </row>
    <row r="1444" spans="1:8" x14ac:dyDescent="0.25">
      <c r="A1444">
        <f t="shared" ca="1" si="54"/>
        <v>0.86034974119873775</v>
      </c>
      <c r="B1444">
        <f t="shared" ca="1" si="54"/>
        <v>0.97951187199383483</v>
      </c>
      <c r="C1444">
        <f t="shared" ca="1" si="54"/>
        <v>0.15074002794392904</v>
      </c>
      <c r="D1444">
        <f t="shared" ca="1" si="54"/>
        <v>0.16604768338433962</v>
      </c>
      <c r="E1444">
        <f t="shared" ca="1" si="54"/>
        <v>0.40172556255796688</v>
      </c>
      <c r="F1444">
        <f t="shared" ca="1" si="54"/>
        <v>0.36204821463491932</v>
      </c>
      <c r="G1444">
        <f t="shared" ca="1" si="54"/>
        <v>0.80817934733300245</v>
      </c>
      <c r="H1444">
        <f t="shared" ca="1" si="54"/>
        <v>0.84315681479556759</v>
      </c>
    </row>
    <row r="1445" spans="1:8" x14ac:dyDescent="0.25">
      <c r="A1445">
        <f t="shared" ca="1" si="54"/>
        <v>0.58263048447514343</v>
      </c>
      <c r="B1445">
        <f t="shared" ca="1" si="54"/>
        <v>4.5740803169184718E-2</v>
      </c>
      <c r="C1445">
        <f t="shared" ca="1" si="54"/>
        <v>0.70561837800480387</v>
      </c>
      <c r="D1445">
        <f t="shared" ca="1" si="54"/>
        <v>0.11490318246907616</v>
      </c>
      <c r="E1445">
        <f t="shared" ca="1" si="54"/>
        <v>8.574509912339745E-2</v>
      </c>
      <c r="F1445">
        <f t="shared" ca="1" si="54"/>
        <v>0.19206307750026874</v>
      </c>
      <c r="G1445">
        <f t="shared" ca="1" si="54"/>
        <v>0.18674190102706922</v>
      </c>
      <c r="H1445">
        <f t="shared" ca="1" si="54"/>
        <v>0.21607266530250246</v>
      </c>
    </row>
    <row r="1446" spans="1:8" x14ac:dyDescent="0.25">
      <c r="A1446">
        <f t="shared" ca="1" si="54"/>
        <v>7.3188321332589346E-2</v>
      </c>
      <c r="B1446">
        <f t="shared" ca="1" si="54"/>
        <v>0.86807794038913277</v>
      </c>
      <c r="C1446">
        <f t="shared" ca="1" si="54"/>
        <v>0.46709967287886556</v>
      </c>
      <c r="D1446">
        <f t="shared" ca="1" si="54"/>
        <v>0.5757338941194684</v>
      </c>
      <c r="E1446">
        <f t="shared" ca="1" si="54"/>
        <v>7.3407057486918337E-4</v>
      </c>
      <c r="F1446">
        <f t="shared" ca="1" si="54"/>
        <v>0.86370693099046925</v>
      </c>
      <c r="G1446">
        <f t="shared" ca="1" si="54"/>
        <v>0.22982737642326745</v>
      </c>
      <c r="H1446">
        <f t="shared" ca="1" si="54"/>
        <v>0.95664332867982005</v>
      </c>
    </row>
    <row r="1447" spans="1:8" x14ac:dyDescent="0.25">
      <c r="A1447">
        <f t="shared" ca="1" si="54"/>
        <v>0.59973882367140807</v>
      </c>
      <c r="B1447">
        <f t="shared" ca="1" si="54"/>
        <v>0.92432341546158259</v>
      </c>
      <c r="C1447">
        <f t="shared" ca="1" si="54"/>
        <v>0.10700326221645073</v>
      </c>
      <c r="D1447">
        <f t="shared" ca="1" si="54"/>
        <v>0.767788981968059</v>
      </c>
      <c r="E1447">
        <f t="shared" ca="1" si="54"/>
        <v>0.36070440261864078</v>
      </c>
      <c r="F1447">
        <f t="shared" ca="1" si="54"/>
        <v>5.2227839847241664E-2</v>
      </c>
      <c r="G1447">
        <f t="shared" ca="1" si="54"/>
        <v>0.14069169436026496</v>
      </c>
      <c r="H1447">
        <f t="shared" ca="1" si="54"/>
        <v>0.74825596155667051</v>
      </c>
    </row>
    <row r="1448" spans="1:8" x14ac:dyDescent="0.25">
      <c r="A1448">
        <f t="shared" ca="1" si="54"/>
        <v>0.54320024516437093</v>
      </c>
      <c r="B1448">
        <f t="shared" ca="1" si="54"/>
        <v>0.93726860109026444</v>
      </c>
      <c r="C1448">
        <f t="shared" ca="1" si="54"/>
        <v>0.55405897559721318</v>
      </c>
      <c r="D1448">
        <f t="shared" ca="1" si="54"/>
        <v>0.73147549431418457</v>
      </c>
      <c r="E1448">
        <f t="shared" ca="1" si="54"/>
        <v>0.62303384321234834</v>
      </c>
      <c r="F1448">
        <f t="shared" ca="1" si="54"/>
        <v>0.5600648246203217</v>
      </c>
      <c r="G1448">
        <f t="shared" ca="1" si="54"/>
        <v>1.8893453854111564E-2</v>
      </c>
      <c r="H1448">
        <f t="shared" ca="1" si="54"/>
        <v>0.77503032286156526</v>
      </c>
    </row>
    <row r="1449" spans="1:8" x14ac:dyDescent="0.25">
      <c r="A1449">
        <f t="shared" ca="1" si="54"/>
        <v>0.58624734381989874</v>
      </c>
      <c r="B1449">
        <f t="shared" ca="1" si="54"/>
        <v>0.9094667974083358</v>
      </c>
      <c r="C1449">
        <f t="shared" ca="1" si="54"/>
        <v>0.30598097393268175</v>
      </c>
      <c r="D1449">
        <f t="shared" ca="1" si="54"/>
        <v>0.55402254512289473</v>
      </c>
      <c r="E1449">
        <f t="shared" ca="1" si="54"/>
        <v>0.92371370491232874</v>
      </c>
      <c r="F1449">
        <f t="shared" ca="1" si="54"/>
        <v>0.8142807928226895</v>
      </c>
      <c r="G1449">
        <f t="shared" ca="1" si="54"/>
        <v>0.95503161718758378</v>
      </c>
      <c r="H1449">
        <f t="shared" ca="1" si="54"/>
        <v>0.75728444822449703</v>
      </c>
    </row>
    <row r="1450" spans="1:8" x14ac:dyDescent="0.25">
      <c r="A1450">
        <f t="shared" ca="1" si="54"/>
        <v>0.68455560541853688</v>
      </c>
      <c r="B1450">
        <f t="shared" ca="1" si="54"/>
        <v>8.5646526914465504E-2</v>
      </c>
      <c r="C1450">
        <f t="shared" ca="1" si="54"/>
        <v>0.73272678585258699</v>
      </c>
      <c r="D1450">
        <f t="shared" ca="1" si="54"/>
        <v>0.56336988205206728</v>
      </c>
      <c r="E1450">
        <f t="shared" ca="1" si="54"/>
        <v>0.55185756166794342</v>
      </c>
      <c r="F1450">
        <f t="shared" ca="1" si="54"/>
        <v>0.12466500025413285</v>
      </c>
      <c r="G1450">
        <f t="shared" ca="1" si="54"/>
        <v>0.87326928489473266</v>
      </c>
      <c r="H1450">
        <f t="shared" ca="1" si="54"/>
        <v>0.81066000639886282</v>
      </c>
    </row>
    <row r="1451" spans="1:8" x14ac:dyDescent="0.25">
      <c r="A1451">
        <f t="shared" ca="1" si="54"/>
        <v>0.68779054095043757</v>
      </c>
      <c r="B1451">
        <f t="shared" ca="1" si="54"/>
        <v>0.83019396442788396</v>
      </c>
      <c r="C1451">
        <f t="shared" ca="1" si="54"/>
        <v>0.91475700844993102</v>
      </c>
      <c r="D1451">
        <f t="shared" ca="1" si="54"/>
        <v>0.64339387744079346</v>
      </c>
      <c r="E1451">
        <f t="shared" ca="1" si="54"/>
        <v>0.22076097319913446</v>
      </c>
      <c r="F1451">
        <f t="shared" ca="1" si="54"/>
        <v>0.20192064116689556</v>
      </c>
      <c r="G1451">
        <f t="shared" ca="1" si="54"/>
        <v>0.98238597261237492</v>
      </c>
      <c r="H1451">
        <f t="shared" ca="1" si="54"/>
        <v>0.56017950036714459</v>
      </c>
    </row>
    <row r="1452" spans="1:8" x14ac:dyDescent="0.25">
      <c r="A1452">
        <f t="shared" ca="1" si="54"/>
        <v>0.36128078546105269</v>
      </c>
      <c r="B1452">
        <f t="shared" ca="1" si="54"/>
        <v>0.51095873728739738</v>
      </c>
      <c r="C1452">
        <f t="shared" ca="1" si="54"/>
        <v>0.74844471390643352</v>
      </c>
      <c r="D1452">
        <f t="shared" ca="1" si="54"/>
        <v>0.37424329231090669</v>
      </c>
      <c r="E1452">
        <f t="shared" ca="1" si="54"/>
        <v>0.2302615698320315</v>
      </c>
      <c r="F1452">
        <f t="shared" ca="1" si="54"/>
        <v>0.36645537591113353</v>
      </c>
      <c r="G1452">
        <f t="shared" ca="1" si="54"/>
        <v>0.14656310943879491</v>
      </c>
      <c r="H1452">
        <f t="shared" ca="1" si="54"/>
        <v>0.97773830051684008</v>
      </c>
    </row>
    <row r="1453" spans="1:8" x14ac:dyDescent="0.25">
      <c r="A1453">
        <f t="shared" ca="1" si="54"/>
        <v>0.18997951805240887</v>
      </c>
      <c r="B1453">
        <f t="shared" ca="1" si="54"/>
        <v>0.34642587727215113</v>
      </c>
      <c r="C1453">
        <f t="shared" ca="1" si="54"/>
        <v>0.72904580793321416</v>
      </c>
      <c r="D1453">
        <f t="shared" ca="1" si="54"/>
        <v>0.65295411468240638</v>
      </c>
      <c r="E1453">
        <f t="shared" ca="1" si="54"/>
        <v>9.7363837417958621E-3</v>
      </c>
      <c r="F1453">
        <f t="shared" ca="1" si="54"/>
        <v>0.68714930992924028</v>
      </c>
      <c r="G1453">
        <f t="shared" ca="1" si="54"/>
        <v>0.15237513771349798</v>
      </c>
      <c r="H1453">
        <f t="shared" ca="1" si="54"/>
        <v>5.3619213344775485E-2</v>
      </c>
    </row>
    <row r="1454" spans="1:8" x14ac:dyDescent="0.25">
      <c r="A1454">
        <f t="shared" ca="1" si="54"/>
        <v>0.26795463586137802</v>
      </c>
      <c r="B1454">
        <f t="shared" ca="1" si="54"/>
        <v>0.28530720101221663</v>
      </c>
      <c r="C1454">
        <f t="shared" ca="1" si="54"/>
        <v>0.70415799591761263</v>
      </c>
      <c r="D1454">
        <f t="shared" ca="1" si="54"/>
        <v>0.8149220928469233</v>
      </c>
      <c r="E1454">
        <f t="shared" ca="1" si="54"/>
        <v>0.97645132679723012</v>
      </c>
      <c r="F1454">
        <f t="shared" ca="1" si="54"/>
        <v>0.40063025691621224</v>
      </c>
      <c r="G1454">
        <f t="shared" ca="1" si="54"/>
        <v>0.76191315322255482</v>
      </c>
      <c r="H1454">
        <f t="shared" ca="1" si="54"/>
        <v>0.3674224175574794</v>
      </c>
    </row>
    <row r="1455" spans="1:8" x14ac:dyDescent="0.25">
      <c r="A1455">
        <f t="shared" ca="1" si="54"/>
        <v>0.37822414522914494</v>
      </c>
      <c r="B1455">
        <f t="shared" ca="1" si="54"/>
        <v>0.20416436640506941</v>
      </c>
      <c r="C1455">
        <f t="shared" ca="1" si="54"/>
        <v>0.50760059562274507</v>
      </c>
      <c r="D1455">
        <f t="shared" ca="1" si="54"/>
        <v>0.2365624979456763</v>
      </c>
      <c r="E1455">
        <f t="shared" ca="1" si="54"/>
        <v>0.16999547257979364</v>
      </c>
      <c r="F1455">
        <f t="shared" ca="1" si="54"/>
        <v>0.24795848003318199</v>
      </c>
      <c r="G1455">
        <f t="shared" ca="1" si="54"/>
        <v>0.40934606286639408</v>
      </c>
      <c r="H1455">
        <f t="shared" ca="1" si="54"/>
        <v>0.91837704777687201</v>
      </c>
    </row>
    <row r="1456" spans="1:8" x14ac:dyDescent="0.25">
      <c r="A1456">
        <f t="shared" ca="1" si="54"/>
        <v>0.20221365430936589</v>
      </c>
      <c r="B1456">
        <f t="shared" ca="1" si="54"/>
        <v>0.62093189617278854</v>
      </c>
      <c r="C1456">
        <f t="shared" ca="1" si="54"/>
        <v>0.23607049554705706</v>
      </c>
      <c r="D1456">
        <f t="shared" ref="A1456:H1488" ca="1" si="55">RAND()</f>
        <v>0.37964603649455442</v>
      </c>
      <c r="E1456">
        <f t="shared" ca="1" si="55"/>
        <v>0.15725071349813668</v>
      </c>
      <c r="F1456">
        <f t="shared" ca="1" si="55"/>
        <v>0.39081458916786327</v>
      </c>
      <c r="G1456">
        <f t="shared" ca="1" si="55"/>
        <v>0.7285623399071377</v>
      </c>
      <c r="H1456">
        <f t="shared" ca="1" si="55"/>
        <v>0.21177954517107966</v>
      </c>
    </row>
    <row r="1457" spans="1:8" x14ac:dyDescent="0.25">
      <c r="A1457">
        <f t="shared" ca="1" si="55"/>
        <v>0.80865523235071202</v>
      </c>
      <c r="B1457">
        <f t="shared" ca="1" si="55"/>
        <v>0.33380891284543057</v>
      </c>
      <c r="C1457">
        <f t="shared" ca="1" si="55"/>
        <v>0.77281736786529243</v>
      </c>
      <c r="D1457">
        <f t="shared" ca="1" si="55"/>
        <v>0.31575066218704051</v>
      </c>
      <c r="E1457">
        <f t="shared" ca="1" si="55"/>
        <v>0.84012307588314472</v>
      </c>
      <c r="F1457">
        <f t="shared" ca="1" si="55"/>
        <v>0.66076399315213874</v>
      </c>
      <c r="G1457">
        <f t="shared" ca="1" si="55"/>
        <v>0.42338199451903902</v>
      </c>
      <c r="H1457">
        <f t="shared" ca="1" si="55"/>
        <v>0.8559549865691034</v>
      </c>
    </row>
    <row r="1458" spans="1:8" x14ac:dyDescent="0.25">
      <c r="A1458">
        <f t="shared" ca="1" si="55"/>
        <v>0.26734338938558899</v>
      </c>
      <c r="B1458">
        <f t="shared" ca="1" si="55"/>
        <v>0.25990992436297411</v>
      </c>
      <c r="C1458">
        <f t="shared" ca="1" si="55"/>
        <v>0.21690099104913818</v>
      </c>
      <c r="D1458">
        <f t="shared" ca="1" si="55"/>
        <v>0.89083583734414573</v>
      </c>
      <c r="E1458">
        <f t="shared" ca="1" si="55"/>
        <v>0.47158145058265055</v>
      </c>
      <c r="F1458">
        <f t="shared" ca="1" si="55"/>
        <v>0.359620641481188</v>
      </c>
      <c r="G1458">
        <f t="shared" ca="1" si="55"/>
        <v>0.56028557175205806</v>
      </c>
      <c r="H1458">
        <f t="shared" ca="1" si="55"/>
        <v>0.1689933400965653</v>
      </c>
    </row>
    <row r="1459" spans="1:8" x14ac:dyDescent="0.25">
      <c r="A1459">
        <f t="shared" ca="1" si="55"/>
        <v>0.11978589013851948</v>
      </c>
      <c r="B1459">
        <f t="shared" ca="1" si="55"/>
        <v>4.1381526442294647E-2</v>
      </c>
      <c r="C1459">
        <f t="shared" ca="1" si="55"/>
        <v>0.57115194747190989</v>
      </c>
      <c r="D1459">
        <f t="shared" ca="1" si="55"/>
        <v>0.30118060810044767</v>
      </c>
      <c r="E1459">
        <f t="shared" ca="1" si="55"/>
        <v>7.3548024052275673E-3</v>
      </c>
      <c r="F1459">
        <f t="shared" ca="1" si="55"/>
        <v>0.95860284687992603</v>
      </c>
      <c r="G1459">
        <f t="shared" ca="1" si="55"/>
        <v>0.67874263149799363</v>
      </c>
      <c r="H1459">
        <f t="shared" ca="1" si="55"/>
        <v>0.17515206500710268</v>
      </c>
    </row>
    <row r="1460" spans="1:8" x14ac:dyDescent="0.25">
      <c r="A1460">
        <f t="shared" ca="1" si="55"/>
        <v>0.34900903244922976</v>
      </c>
      <c r="B1460">
        <f t="shared" ca="1" si="55"/>
        <v>0.71308413906423962</v>
      </c>
      <c r="C1460">
        <f t="shared" ca="1" si="55"/>
        <v>0.53811722947026375</v>
      </c>
      <c r="D1460">
        <f t="shared" ca="1" si="55"/>
        <v>0.37824730506001025</v>
      </c>
      <c r="E1460">
        <f t="shared" ca="1" si="55"/>
        <v>1.3642566465876249E-2</v>
      </c>
      <c r="F1460">
        <f t="shared" ca="1" si="55"/>
        <v>0.5163153171283994</v>
      </c>
      <c r="G1460">
        <f t="shared" ca="1" si="55"/>
        <v>0.20321189504282955</v>
      </c>
      <c r="H1460">
        <f t="shared" ca="1" si="55"/>
        <v>0.94626309369935468</v>
      </c>
    </row>
    <row r="1461" spans="1:8" x14ac:dyDescent="0.25">
      <c r="A1461">
        <f t="shared" ca="1" si="55"/>
        <v>0.70547109954279397</v>
      </c>
      <c r="B1461">
        <f t="shared" ca="1" si="55"/>
        <v>3.6881692027989965E-2</v>
      </c>
      <c r="C1461">
        <f t="shared" ca="1" si="55"/>
        <v>0.52443329601540556</v>
      </c>
      <c r="D1461">
        <f t="shared" ca="1" si="55"/>
        <v>0.16449570625621801</v>
      </c>
      <c r="E1461">
        <f t="shared" ca="1" si="55"/>
        <v>0.68850890469844217</v>
      </c>
      <c r="F1461">
        <f t="shared" ca="1" si="55"/>
        <v>5.7217752912179898E-2</v>
      </c>
      <c r="G1461">
        <f t="shared" ca="1" si="55"/>
        <v>0.44377342925774244</v>
      </c>
      <c r="H1461">
        <f t="shared" ca="1" si="55"/>
        <v>0.44155047513912515</v>
      </c>
    </row>
    <row r="1462" spans="1:8" x14ac:dyDescent="0.25">
      <c r="A1462">
        <f t="shared" ca="1" si="55"/>
        <v>0.23355297625846305</v>
      </c>
      <c r="B1462">
        <f t="shared" ca="1" si="55"/>
        <v>6.4564200919376202E-2</v>
      </c>
      <c r="C1462">
        <f t="shared" ca="1" si="55"/>
        <v>0.19391810677616683</v>
      </c>
      <c r="D1462">
        <f t="shared" ca="1" si="55"/>
        <v>0.12297990197560182</v>
      </c>
      <c r="E1462">
        <f t="shared" ca="1" si="55"/>
        <v>0.10773171177353913</v>
      </c>
      <c r="F1462">
        <f t="shared" ca="1" si="55"/>
        <v>0.59156443939686787</v>
      </c>
      <c r="G1462">
        <f t="shared" ca="1" si="55"/>
        <v>0.75257060258278752</v>
      </c>
      <c r="H1462">
        <f t="shared" ca="1" si="55"/>
        <v>0.93215412413651855</v>
      </c>
    </row>
    <row r="1463" spans="1:8" x14ac:dyDescent="0.25">
      <c r="A1463">
        <f t="shared" ca="1" si="55"/>
        <v>0.92837621636401202</v>
      </c>
      <c r="B1463">
        <f t="shared" ca="1" si="55"/>
        <v>0.71058864650836973</v>
      </c>
      <c r="C1463">
        <f t="shared" ca="1" si="55"/>
        <v>0.73612386613252789</v>
      </c>
      <c r="D1463">
        <f t="shared" ca="1" si="55"/>
        <v>0.91059767388239998</v>
      </c>
      <c r="E1463">
        <f t="shared" ca="1" si="55"/>
        <v>0.3616005775933957</v>
      </c>
      <c r="F1463">
        <f t="shared" ca="1" si="55"/>
        <v>0.15606070705192121</v>
      </c>
      <c r="G1463">
        <f t="shared" ca="1" si="55"/>
        <v>0.32840219348280886</v>
      </c>
      <c r="H1463">
        <f t="shared" ca="1" si="55"/>
        <v>0.39999420915242923</v>
      </c>
    </row>
    <row r="1464" spans="1:8" x14ac:dyDescent="0.25">
      <c r="A1464">
        <f t="shared" ca="1" si="55"/>
        <v>0.67842725900415213</v>
      </c>
      <c r="B1464">
        <f t="shared" ca="1" si="55"/>
        <v>0.10939359514499292</v>
      </c>
      <c r="C1464">
        <f t="shared" ca="1" si="55"/>
        <v>0.86631277027498887</v>
      </c>
      <c r="D1464">
        <f t="shared" ca="1" si="55"/>
        <v>0.19668122352829887</v>
      </c>
      <c r="E1464">
        <f t="shared" ca="1" si="55"/>
        <v>0.88546773923197364</v>
      </c>
      <c r="F1464">
        <f t="shared" ca="1" si="55"/>
        <v>0.49813263406700647</v>
      </c>
      <c r="G1464">
        <f t="shared" ca="1" si="55"/>
        <v>0.9114748166168849</v>
      </c>
      <c r="H1464">
        <f t="shared" ca="1" si="55"/>
        <v>0.97406691016974212</v>
      </c>
    </row>
    <row r="1465" spans="1:8" x14ac:dyDescent="0.25">
      <c r="A1465">
        <f t="shared" ca="1" si="55"/>
        <v>4.9481696899678074E-4</v>
      </c>
      <c r="B1465">
        <f t="shared" ca="1" si="55"/>
        <v>0.43208640801977083</v>
      </c>
      <c r="C1465">
        <f t="shared" ca="1" si="55"/>
        <v>0.56688971970681157</v>
      </c>
      <c r="D1465">
        <f t="shared" ca="1" si="55"/>
        <v>0.49266295785715442</v>
      </c>
      <c r="E1465">
        <f t="shared" ca="1" si="55"/>
        <v>0.74605401495266443</v>
      </c>
      <c r="F1465">
        <f t="shared" ca="1" si="55"/>
        <v>0.49624894764025063</v>
      </c>
      <c r="G1465">
        <f t="shared" ca="1" si="55"/>
        <v>0.75981693372722992</v>
      </c>
      <c r="H1465">
        <f t="shared" ca="1" si="55"/>
        <v>0.54054418787868508</v>
      </c>
    </row>
    <row r="1466" spans="1:8" x14ac:dyDescent="0.25">
      <c r="A1466">
        <f t="shared" ca="1" si="55"/>
        <v>0.53390626797783025</v>
      </c>
      <c r="B1466">
        <f t="shared" ca="1" si="55"/>
        <v>0.54915593711552979</v>
      </c>
      <c r="C1466">
        <f t="shared" ca="1" si="55"/>
        <v>0.37794164083312709</v>
      </c>
      <c r="D1466">
        <f t="shared" ca="1" si="55"/>
        <v>0.44755052934530404</v>
      </c>
      <c r="E1466">
        <f t="shared" ca="1" si="55"/>
        <v>5.6948405856504292E-2</v>
      </c>
      <c r="F1466">
        <f t="shared" ca="1" si="55"/>
        <v>0.26447379047216424</v>
      </c>
      <c r="G1466">
        <f t="shared" ca="1" si="55"/>
        <v>8.6487506174624307E-2</v>
      </c>
      <c r="H1466">
        <f t="shared" ca="1" si="55"/>
        <v>0.57509384348289405</v>
      </c>
    </row>
    <row r="1467" spans="1:8" x14ac:dyDescent="0.25">
      <c r="A1467">
        <f t="shared" ca="1" si="55"/>
        <v>0.68926121878582891</v>
      </c>
      <c r="B1467">
        <f t="shared" ca="1" si="55"/>
        <v>0.10025611144402025</v>
      </c>
      <c r="C1467">
        <f t="shared" ca="1" si="55"/>
        <v>0.11574319935473298</v>
      </c>
      <c r="D1467">
        <f t="shared" ca="1" si="55"/>
        <v>0.33722098368336217</v>
      </c>
      <c r="E1467">
        <f t="shared" ca="1" si="55"/>
        <v>0.92826327529299568</v>
      </c>
      <c r="F1467">
        <f t="shared" ca="1" si="55"/>
        <v>0.83093317443476888</v>
      </c>
      <c r="G1467">
        <f t="shared" ca="1" si="55"/>
        <v>0.2778066930540366</v>
      </c>
      <c r="H1467">
        <f t="shared" ca="1" si="55"/>
        <v>0.92748171011668779</v>
      </c>
    </row>
    <row r="1468" spans="1:8" x14ac:dyDescent="0.25">
      <c r="A1468">
        <f t="shared" ca="1" si="55"/>
        <v>0.35642721341619732</v>
      </c>
      <c r="B1468">
        <f t="shared" ca="1" si="55"/>
        <v>0.42966618934343881</v>
      </c>
      <c r="C1468">
        <f t="shared" ca="1" si="55"/>
        <v>0.51611150549093576</v>
      </c>
      <c r="D1468">
        <f t="shared" ca="1" si="55"/>
        <v>0.46176717849101034</v>
      </c>
      <c r="E1468">
        <f t="shared" ca="1" si="55"/>
        <v>0.53193573150864137</v>
      </c>
      <c r="F1468">
        <f t="shared" ca="1" si="55"/>
        <v>0.1877548096027265</v>
      </c>
      <c r="G1468">
        <f t="shared" ca="1" si="55"/>
        <v>0.58586994596169084</v>
      </c>
      <c r="H1468">
        <f t="shared" ca="1" si="55"/>
        <v>0.10921237693218289</v>
      </c>
    </row>
    <row r="1469" spans="1:8" x14ac:dyDescent="0.25">
      <c r="A1469">
        <f t="shared" ca="1" si="55"/>
        <v>0.20671376302418354</v>
      </c>
      <c r="B1469">
        <f t="shared" ca="1" si="55"/>
        <v>0.90035123800844807</v>
      </c>
      <c r="C1469">
        <f t="shared" ca="1" si="55"/>
        <v>0.33803750741387817</v>
      </c>
      <c r="D1469">
        <f t="shared" ca="1" si="55"/>
        <v>0.24690796816826255</v>
      </c>
      <c r="E1469">
        <f t="shared" ca="1" si="55"/>
        <v>0.73710338459792324</v>
      </c>
      <c r="F1469">
        <f t="shared" ca="1" si="55"/>
        <v>0.58384790403577014</v>
      </c>
      <c r="G1469">
        <f t="shared" ca="1" si="55"/>
        <v>0.59248351437727431</v>
      </c>
      <c r="H1469">
        <f t="shared" ca="1" si="55"/>
        <v>0.89573852310237401</v>
      </c>
    </row>
    <row r="1470" spans="1:8" x14ac:dyDescent="0.25">
      <c r="A1470">
        <f t="shared" ca="1" si="55"/>
        <v>0.98803681143150823</v>
      </c>
      <c r="B1470">
        <f t="shared" ca="1" si="55"/>
        <v>0.28679553728985507</v>
      </c>
      <c r="C1470">
        <f t="shared" ca="1" si="55"/>
        <v>0.4414615697278097</v>
      </c>
      <c r="D1470">
        <f t="shared" ca="1" si="55"/>
        <v>0.60117484095380391</v>
      </c>
      <c r="E1470">
        <f t="shared" ca="1" si="55"/>
        <v>0.6749831712494414</v>
      </c>
      <c r="F1470">
        <f t="shared" ca="1" si="55"/>
        <v>0.15332818107263846</v>
      </c>
      <c r="G1470">
        <f t="shared" ca="1" si="55"/>
        <v>0.69936788530990002</v>
      </c>
      <c r="H1470">
        <f t="shared" ca="1" si="55"/>
        <v>0.18357017274252418</v>
      </c>
    </row>
    <row r="1471" spans="1:8" x14ac:dyDescent="0.25">
      <c r="A1471">
        <f t="shared" ca="1" si="55"/>
        <v>0.66696121716267931</v>
      </c>
      <c r="B1471">
        <f t="shared" ca="1" si="55"/>
        <v>2.8034697474188519E-4</v>
      </c>
      <c r="C1471">
        <f t="shared" ca="1" si="55"/>
        <v>0.18570256135718788</v>
      </c>
      <c r="D1471">
        <f t="shared" ca="1" si="55"/>
        <v>0.30719379548505399</v>
      </c>
      <c r="E1471">
        <f t="shared" ca="1" si="55"/>
        <v>0.20877139683709889</v>
      </c>
      <c r="F1471">
        <f t="shared" ca="1" si="55"/>
        <v>0.23637256139565721</v>
      </c>
      <c r="G1471">
        <f t="shared" ca="1" si="55"/>
        <v>0.47523874471359251</v>
      </c>
      <c r="H1471">
        <f t="shared" ca="1" si="55"/>
        <v>5.3769088487634842E-2</v>
      </c>
    </row>
    <row r="1472" spans="1:8" x14ac:dyDescent="0.25">
      <c r="A1472">
        <f t="shared" ca="1" si="55"/>
        <v>0.49448943783262078</v>
      </c>
      <c r="B1472">
        <f t="shared" ca="1" si="55"/>
        <v>0.54292055808498252</v>
      </c>
      <c r="C1472">
        <f t="shared" ca="1" si="55"/>
        <v>0.99713963395454097</v>
      </c>
      <c r="D1472">
        <f t="shared" ca="1" si="55"/>
        <v>0.48696989580352279</v>
      </c>
      <c r="E1472">
        <f t="shared" ca="1" si="55"/>
        <v>0.37325585721634402</v>
      </c>
      <c r="F1472">
        <f t="shared" ca="1" si="55"/>
        <v>0.91750780760887896</v>
      </c>
      <c r="G1472">
        <f t="shared" ca="1" si="55"/>
        <v>0.17127935782113224</v>
      </c>
      <c r="H1472">
        <f t="shared" ca="1" si="55"/>
        <v>0.62141382492441777</v>
      </c>
    </row>
    <row r="1473" spans="1:8" x14ac:dyDescent="0.25">
      <c r="A1473">
        <f t="shared" ca="1" si="55"/>
        <v>0.22848535399879411</v>
      </c>
      <c r="B1473">
        <f t="shared" ca="1" si="55"/>
        <v>0.34760068591211957</v>
      </c>
      <c r="C1473">
        <f t="shared" ca="1" si="55"/>
        <v>0.49782224131661723</v>
      </c>
      <c r="D1473">
        <f t="shared" ca="1" si="55"/>
        <v>0.77879601163552448</v>
      </c>
      <c r="E1473">
        <f t="shared" ca="1" si="55"/>
        <v>0.14327743759192346</v>
      </c>
      <c r="F1473">
        <f t="shared" ca="1" si="55"/>
        <v>0.9845358444962794</v>
      </c>
      <c r="G1473">
        <f t="shared" ca="1" si="55"/>
        <v>0.13157944296748791</v>
      </c>
      <c r="H1473">
        <f t="shared" ca="1" si="55"/>
        <v>0.72411973820414988</v>
      </c>
    </row>
    <row r="1474" spans="1:8" x14ac:dyDescent="0.25">
      <c r="A1474">
        <f t="shared" ca="1" si="55"/>
        <v>0.2997801506386627</v>
      </c>
      <c r="B1474">
        <f t="shared" ca="1" si="55"/>
        <v>0.37915151408391601</v>
      </c>
      <c r="C1474">
        <f t="shared" ca="1" si="55"/>
        <v>0.89760903669341663</v>
      </c>
      <c r="D1474">
        <f t="shared" ca="1" si="55"/>
        <v>0.95799744475542858</v>
      </c>
      <c r="E1474">
        <f t="shared" ca="1" si="55"/>
        <v>0.98393634316554957</v>
      </c>
      <c r="F1474">
        <f t="shared" ca="1" si="55"/>
        <v>0.58652962866659897</v>
      </c>
      <c r="G1474">
        <f t="shared" ca="1" si="55"/>
        <v>0.40423683013853751</v>
      </c>
      <c r="H1474">
        <f t="shared" ca="1" si="55"/>
        <v>0.19659464789017578</v>
      </c>
    </row>
    <row r="1475" spans="1:8" x14ac:dyDescent="0.25">
      <c r="A1475">
        <f t="shared" ca="1" si="55"/>
        <v>0.76557499901021842</v>
      </c>
      <c r="B1475">
        <f t="shared" ca="1" si="55"/>
        <v>0.68302790028370419</v>
      </c>
      <c r="C1475">
        <f t="shared" ca="1" si="55"/>
        <v>0.10024925361772374</v>
      </c>
      <c r="D1475">
        <f t="shared" ca="1" si="55"/>
        <v>0.64467322379052439</v>
      </c>
      <c r="E1475">
        <f t="shared" ca="1" si="55"/>
        <v>0.28818238856640321</v>
      </c>
      <c r="F1475">
        <f t="shared" ca="1" si="55"/>
        <v>0.8879742480683821</v>
      </c>
      <c r="G1475">
        <f t="shared" ca="1" si="55"/>
        <v>4.9789544156590315E-2</v>
      </c>
      <c r="H1475">
        <f t="shared" ca="1" si="55"/>
        <v>0.92775884947651266</v>
      </c>
    </row>
    <row r="1476" spans="1:8" x14ac:dyDescent="0.25">
      <c r="A1476">
        <f t="shared" ca="1" si="55"/>
        <v>0.80887391259597596</v>
      </c>
      <c r="B1476">
        <f t="shared" ca="1" si="55"/>
        <v>0.59554704645761114</v>
      </c>
      <c r="C1476">
        <f t="shared" ca="1" si="55"/>
        <v>0.18095770422760116</v>
      </c>
      <c r="D1476">
        <f t="shared" ca="1" si="55"/>
        <v>0.93092374138315614</v>
      </c>
      <c r="E1476">
        <f t="shared" ca="1" si="55"/>
        <v>0.72132206563041878</v>
      </c>
      <c r="F1476">
        <f t="shared" ca="1" si="55"/>
        <v>0.47631925394782304</v>
      </c>
      <c r="G1476">
        <f t="shared" ca="1" si="55"/>
        <v>0.6170179336278091</v>
      </c>
      <c r="H1476">
        <f t="shared" ca="1" si="55"/>
        <v>1.8603398331505927E-2</v>
      </c>
    </row>
    <row r="1477" spans="1:8" x14ac:dyDescent="0.25">
      <c r="A1477">
        <f t="shared" ca="1" si="55"/>
        <v>0.90477483622648336</v>
      </c>
      <c r="B1477">
        <f t="shared" ca="1" si="55"/>
        <v>0.75554366354756985</v>
      </c>
      <c r="C1477">
        <f t="shared" ca="1" si="55"/>
        <v>0.12644120914923607</v>
      </c>
      <c r="D1477">
        <f t="shared" ca="1" si="55"/>
        <v>0.58074800033600138</v>
      </c>
      <c r="E1477">
        <f t="shared" ca="1" si="55"/>
        <v>0.92661231893690665</v>
      </c>
      <c r="F1477">
        <f t="shared" ca="1" si="55"/>
        <v>0.25252410002060754</v>
      </c>
      <c r="G1477">
        <f t="shared" ca="1" si="55"/>
        <v>0.2847268301971041</v>
      </c>
      <c r="H1477">
        <f t="shared" ca="1" si="55"/>
        <v>0.47676590528716545</v>
      </c>
    </row>
    <row r="1478" spans="1:8" x14ac:dyDescent="0.25">
      <c r="A1478">
        <f t="shared" ca="1" si="55"/>
        <v>0.49434266154550299</v>
      </c>
      <c r="B1478">
        <f t="shared" ca="1" si="55"/>
        <v>0.32121084009387046</v>
      </c>
      <c r="C1478">
        <f t="shared" ca="1" si="55"/>
        <v>0.69218331827275736</v>
      </c>
      <c r="D1478">
        <f t="shared" ca="1" si="55"/>
        <v>8.9315865678704975E-2</v>
      </c>
      <c r="E1478">
        <f t="shared" ca="1" si="55"/>
        <v>0.21496288962994448</v>
      </c>
      <c r="F1478">
        <f t="shared" ca="1" si="55"/>
        <v>0.9702904955931666</v>
      </c>
      <c r="G1478">
        <f t="shared" ca="1" si="55"/>
        <v>0.32466209338416052</v>
      </c>
      <c r="H1478">
        <f t="shared" ca="1" si="55"/>
        <v>3.8067171344990935E-3</v>
      </c>
    </row>
    <row r="1479" spans="1:8" x14ac:dyDescent="0.25">
      <c r="A1479">
        <f t="shared" ca="1" si="55"/>
        <v>0.78421150614514024</v>
      </c>
      <c r="B1479">
        <f t="shared" ca="1" si="55"/>
        <v>0.34360286306449161</v>
      </c>
      <c r="C1479">
        <f t="shared" ca="1" si="55"/>
        <v>0.25288134420499297</v>
      </c>
      <c r="D1479">
        <f t="shared" ca="1" si="55"/>
        <v>0.60764388248320522</v>
      </c>
      <c r="E1479">
        <f t="shared" ca="1" si="55"/>
        <v>0.14597591548351729</v>
      </c>
      <c r="F1479">
        <f t="shared" ca="1" si="55"/>
        <v>0.81402677978232396</v>
      </c>
      <c r="G1479">
        <f t="shared" ca="1" si="55"/>
        <v>0.37151428644440021</v>
      </c>
      <c r="H1479">
        <f t="shared" ca="1" si="55"/>
        <v>0.30404523761930558</v>
      </c>
    </row>
    <row r="1480" spans="1:8" x14ac:dyDescent="0.25">
      <c r="A1480">
        <f t="shared" ca="1" si="55"/>
        <v>0.75139714577921723</v>
      </c>
      <c r="B1480">
        <f t="shared" ca="1" si="55"/>
        <v>0.93190449731334846</v>
      </c>
      <c r="C1480">
        <f t="shared" ca="1" si="55"/>
        <v>0.29737505134475795</v>
      </c>
      <c r="D1480">
        <f t="shared" ca="1" si="55"/>
        <v>0.57132755160421478</v>
      </c>
      <c r="E1480">
        <f t="shared" ca="1" si="55"/>
        <v>0.44878364772675361</v>
      </c>
      <c r="F1480">
        <f t="shared" ca="1" si="55"/>
        <v>0.57385765283551626</v>
      </c>
      <c r="G1480">
        <f t="shared" ca="1" si="55"/>
        <v>0.11382133873091571</v>
      </c>
      <c r="H1480">
        <f t="shared" ca="1" si="55"/>
        <v>0.4782687058378704</v>
      </c>
    </row>
    <row r="1481" spans="1:8" x14ac:dyDescent="0.25">
      <c r="A1481">
        <f t="shared" ca="1" si="55"/>
        <v>7.3642588774404882E-2</v>
      </c>
      <c r="B1481">
        <f t="shared" ca="1" si="55"/>
        <v>0.2482667100593996</v>
      </c>
      <c r="C1481">
        <f t="shared" ca="1" si="55"/>
        <v>0.63131398887558965</v>
      </c>
      <c r="D1481">
        <f t="shared" ca="1" si="55"/>
        <v>0.20508296197079567</v>
      </c>
      <c r="E1481">
        <f t="shared" ca="1" si="55"/>
        <v>0.5268093297805948</v>
      </c>
      <c r="F1481">
        <f t="shared" ca="1" si="55"/>
        <v>0.6661308236276432</v>
      </c>
      <c r="G1481">
        <f t="shared" ca="1" si="55"/>
        <v>0.75281029556518553</v>
      </c>
      <c r="H1481">
        <f t="shared" ca="1" si="55"/>
        <v>0.94412610828524968</v>
      </c>
    </row>
    <row r="1482" spans="1:8" x14ac:dyDescent="0.25">
      <c r="A1482">
        <f t="shared" ca="1" si="55"/>
        <v>0.77907917550847539</v>
      </c>
      <c r="B1482">
        <f t="shared" ca="1" si="55"/>
        <v>0.2586360400413541</v>
      </c>
      <c r="C1482">
        <f t="shared" ca="1" si="55"/>
        <v>0.74830626605151251</v>
      </c>
      <c r="D1482">
        <f t="shared" ca="1" si="55"/>
        <v>0.40637078350134204</v>
      </c>
      <c r="E1482">
        <f t="shared" ca="1" si="55"/>
        <v>0.23237464820537423</v>
      </c>
      <c r="F1482">
        <f t="shared" ca="1" si="55"/>
        <v>0.21829014791932277</v>
      </c>
      <c r="G1482">
        <f t="shared" ca="1" si="55"/>
        <v>0.51165365413575914</v>
      </c>
      <c r="H1482">
        <f t="shared" ca="1" si="55"/>
        <v>0.19266766064666041</v>
      </c>
    </row>
    <row r="1483" spans="1:8" x14ac:dyDescent="0.25">
      <c r="A1483">
        <f t="shared" ca="1" si="55"/>
        <v>0.32568700746222501</v>
      </c>
      <c r="B1483">
        <f t="shared" ca="1" si="55"/>
        <v>0.73684552299522488</v>
      </c>
      <c r="C1483">
        <f t="shared" ca="1" si="55"/>
        <v>0.82375212280087617</v>
      </c>
      <c r="D1483">
        <f t="shared" ca="1" si="55"/>
        <v>0.8665872101468215</v>
      </c>
      <c r="E1483">
        <f t="shared" ca="1" si="55"/>
        <v>0.54511442608168681</v>
      </c>
      <c r="F1483">
        <f t="shared" ca="1" si="55"/>
        <v>0.17875674014832366</v>
      </c>
      <c r="G1483">
        <f t="shared" ca="1" si="55"/>
        <v>0.96870924409288606</v>
      </c>
      <c r="H1483">
        <f t="shared" ca="1" si="55"/>
        <v>0.27723297738233732</v>
      </c>
    </row>
    <row r="1484" spans="1:8" x14ac:dyDescent="0.25">
      <c r="A1484">
        <f t="shared" ca="1" si="55"/>
        <v>0.84809683225081467</v>
      </c>
      <c r="B1484">
        <f t="shared" ca="1" si="55"/>
        <v>0.80317856271552834</v>
      </c>
      <c r="C1484">
        <f t="shared" ca="1" si="55"/>
        <v>1.6088093891834743E-2</v>
      </c>
      <c r="D1484">
        <f t="shared" ca="1" si="55"/>
        <v>0.60772752078117231</v>
      </c>
      <c r="E1484">
        <f t="shared" ca="1" si="55"/>
        <v>0.39769056784617396</v>
      </c>
      <c r="F1484">
        <f t="shared" ca="1" si="55"/>
        <v>0.21370799466125245</v>
      </c>
      <c r="G1484">
        <f t="shared" ca="1" si="55"/>
        <v>0.42005444491520838</v>
      </c>
      <c r="H1484">
        <f t="shared" ca="1" si="55"/>
        <v>0.54796252595527128</v>
      </c>
    </row>
    <row r="1485" spans="1:8" x14ac:dyDescent="0.25">
      <c r="A1485">
        <f t="shared" ca="1" si="55"/>
        <v>0.66601173562875304</v>
      </c>
      <c r="B1485">
        <f t="shared" ca="1" si="55"/>
        <v>0.46639183815846441</v>
      </c>
      <c r="C1485">
        <f t="shared" ca="1" si="55"/>
        <v>0.83453663990467208</v>
      </c>
      <c r="D1485">
        <f t="shared" ca="1" si="55"/>
        <v>0.3544320553258663</v>
      </c>
      <c r="E1485">
        <f t="shared" ca="1" si="55"/>
        <v>0.58786051626014701</v>
      </c>
      <c r="F1485">
        <f t="shared" ca="1" si="55"/>
        <v>8.8817794593688548E-2</v>
      </c>
      <c r="G1485">
        <f t="shared" ca="1" si="55"/>
        <v>0.1207756652434353</v>
      </c>
      <c r="H1485">
        <f t="shared" ca="1" si="55"/>
        <v>0.67729660777491096</v>
      </c>
    </row>
    <row r="1486" spans="1:8" x14ac:dyDescent="0.25">
      <c r="A1486">
        <f t="shared" ca="1" si="55"/>
        <v>0.31020552490294384</v>
      </c>
      <c r="B1486">
        <f t="shared" ca="1" si="55"/>
        <v>0.66034170835198236</v>
      </c>
      <c r="C1486">
        <f t="shared" ca="1" si="55"/>
        <v>0.31267583371091856</v>
      </c>
      <c r="D1486">
        <f t="shared" ca="1" si="55"/>
        <v>0.43142045397573581</v>
      </c>
      <c r="E1486">
        <f t="shared" ca="1" si="55"/>
        <v>0.40730509051138941</v>
      </c>
      <c r="F1486">
        <f t="shared" ca="1" si="55"/>
        <v>0.61121792220663762</v>
      </c>
      <c r="G1486">
        <f t="shared" ca="1" si="55"/>
        <v>0.77848146064761015</v>
      </c>
      <c r="H1486">
        <f t="shared" ca="1" si="55"/>
        <v>0.24110002230230876</v>
      </c>
    </row>
    <row r="1487" spans="1:8" x14ac:dyDescent="0.25">
      <c r="A1487">
        <f t="shared" ca="1" si="55"/>
        <v>0.8053833680683955</v>
      </c>
      <c r="B1487">
        <f t="shared" ca="1" si="55"/>
        <v>0.56527376874952751</v>
      </c>
      <c r="C1487">
        <f t="shared" ca="1" si="55"/>
        <v>0.38925352251163003</v>
      </c>
      <c r="D1487">
        <f t="shared" ca="1" si="55"/>
        <v>8.197438244600963E-2</v>
      </c>
      <c r="E1487">
        <f t="shared" ca="1" si="55"/>
        <v>0.64531489621118165</v>
      </c>
      <c r="F1487">
        <f t="shared" ca="1" si="55"/>
        <v>0.54114482429226707</v>
      </c>
      <c r="G1487">
        <f t="shared" ca="1" si="55"/>
        <v>0.55936134734274801</v>
      </c>
      <c r="H1487">
        <f t="shared" ca="1" si="55"/>
        <v>0.4466995157164888</v>
      </c>
    </row>
    <row r="1488" spans="1:8" x14ac:dyDescent="0.25">
      <c r="A1488">
        <f t="shared" ca="1" si="55"/>
        <v>0.46653589239531368</v>
      </c>
      <c r="B1488">
        <f t="shared" ca="1" si="55"/>
        <v>0.70807633658089653</v>
      </c>
      <c r="C1488">
        <f t="shared" ref="A1488:H1500" ca="1" si="56">RAND()</f>
        <v>0.29674261455132989</v>
      </c>
      <c r="D1488">
        <f t="shared" ca="1" si="56"/>
        <v>6.7479318393095289E-2</v>
      </c>
      <c r="E1488">
        <f t="shared" ca="1" si="56"/>
        <v>0.43137525561878221</v>
      </c>
      <c r="F1488">
        <f t="shared" ca="1" si="56"/>
        <v>0.89246741748905856</v>
      </c>
      <c r="G1488">
        <f t="shared" ca="1" si="56"/>
        <v>0.66967665990362146</v>
      </c>
      <c r="H1488">
        <f t="shared" ca="1" si="56"/>
        <v>0.95172079419087796</v>
      </c>
    </row>
    <row r="1489" spans="1:8" x14ac:dyDescent="0.25">
      <c r="A1489">
        <f t="shared" ca="1" si="56"/>
        <v>0.82033019807670127</v>
      </c>
      <c r="B1489">
        <f t="shared" ca="1" si="56"/>
        <v>0.32570522361513676</v>
      </c>
      <c r="C1489">
        <f t="shared" ca="1" si="56"/>
        <v>0.51795424493694742</v>
      </c>
      <c r="D1489">
        <f t="shared" ca="1" si="56"/>
        <v>0.34224911671356506</v>
      </c>
      <c r="E1489">
        <f t="shared" ca="1" si="56"/>
        <v>0.13062195662527953</v>
      </c>
      <c r="F1489">
        <f t="shared" ca="1" si="56"/>
        <v>5.0685208416007432E-2</v>
      </c>
      <c r="G1489">
        <f t="shared" ca="1" si="56"/>
        <v>0.79159212692549163</v>
      </c>
      <c r="H1489">
        <f t="shared" ca="1" si="56"/>
        <v>0.8512707541083917</v>
      </c>
    </row>
    <row r="1490" spans="1:8" x14ac:dyDescent="0.25">
      <c r="A1490">
        <f t="shared" ca="1" si="56"/>
        <v>0.38354570045659719</v>
      </c>
      <c r="B1490">
        <f t="shared" ca="1" si="56"/>
        <v>0.30564655528984441</v>
      </c>
      <c r="C1490">
        <f t="shared" ca="1" si="56"/>
        <v>0.52755428728598852</v>
      </c>
      <c r="D1490">
        <f t="shared" ca="1" si="56"/>
        <v>0.40371605762965568</v>
      </c>
      <c r="E1490">
        <f t="shared" ca="1" si="56"/>
        <v>0.56529721463863813</v>
      </c>
      <c r="F1490">
        <f t="shared" ca="1" si="56"/>
        <v>0.41675783006319234</v>
      </c>
      <c r="G1490">
        <f t="shared" ca="1" si="56"/>
        <v>0.13284855893539393</v>
      </c>
      <c r="H1490">
        <f t="shared" ca="1" si="56"/>
        <v>0.15260705961616583</v>
      </c>
    </row>
    <row r="1491" spans="1:8" x14ac:dyDescent="0.25">
      <c r="A1491">
        <f t="shared" ca="1" si="56"/>
        <v>0.89786233730532838</v>
      </c>
      <c r="B1491">
        <f t="shared" ca="1" si="56"/>
        <v>3.3704558588920519E-2</v>
      </c>
      <c r="C1491">
        <f t="shared" ca="1" si="56"/>
        <v>0.81534436333692151</v>
      </c>
      <c r="D1491">
        <f t="shared" ca="1" si="56"/>
        <v>0.77728467209304108</v>
      </c>
      <c r="E1491">
        <f t="shared" ca="1" si="56"/>
        <v>0.95618936123818421</v>
      </c>
      <c r="F1491">
        <f t="shared" ca="1" si="56"/>
        <v>0.13946579222827427</v>
      </c>
      <c r="G1491">
        <f t="shared" ca="1" si="56"/>
        <v>0.77807886014853167</v>
      </c>
      <c r="H1491">
        <f t="shared" ca="1" si="56"/>
        <v>0.39559099542480169</v>
      </c>
    </row>
    <row r="1492" spans="1:8" x14ac:dyDescent="0.25">
      <c r="A1492">
        <f t="shared" ca="1" si="56"/>
        <v>0.36020617589536508</v>
      </c>
      <c r="B1492">
        <f t="shared" ca="1" si="56"/>
        <v>0.72931875414006753</v>
      </c>
      <c r="C1492">
        <f t="shared" ca="1" si="56"/>
        <v>6.6431522130127041E-3</v>
      </c>
      <c r="D1492">
        <f t="shared" ca="1" si="56"/>
        <v>0.5440909065590106</v>
      </c>
      <c r="E1492">
        <f t="shared" ca="1" si="56"/>
        <v>8.5563069733903152E-2</v>
      </c>
      <c r="F1492">
        <f t="shared" ca="1" si="56"/>
        <v>0.99868262915981687</v>
      </c>
      <c r="G1492">
        <f t="shared" ca="1" si="56"/>
        <v>0.36063399438532484</v>
      </c>
      <c r="H1492">
        <f t="shared" ca="1" si="56"/>
        <v>5.4692789845939283E-3</v>
      </c>
    </row>
    <row r="1493" spans="1:8" x14ac:dyDescent="0.25">
      <c r="A1493">
        <f t="shared" ca="1" si="56"/>
        <v>0.49361557212836971</v>
      </c>
      <c r="B1493">
        <f t="shared" ca="1" si="56"/>
        <v>1.7458930004128459E-2</v>
      </c>
      <c r="C1493">
        <f t="shared" ca="1" si="56"/>
        <v>0.89348878760119721</v>
      </c>
      <c r="D1493">
        <f t="shared" ca="1" si="56"/>
        <v>0.5669443007037388</v>
      </c>
      <c r="E1493">
        <f t="shared" ca="1" si="56"/>
        <v>0.11382827522290639</v>
      </c>
      <c r="F1493">
        <f t="shared" ca="1" si="56"/>
        <v>0.42302857745785549</v>
      </c>
      <c r="G1493">
        <f t="shared" ca="1" si="56"/>
        <v>0.94435861644803254</v>
      </c>
      <c r="H1493">
        <f t="shared" ca="1" si="56"/>
        <v>8.9609332644385642E-2</v>
      </c>
    </row>
    <row r="1494" spans="1:8" x14ac:dyDescent="0.25">
      <c r="A1494">
        <f t="shared" ca="1" si="56"/>
        <v>0.26900499194705918</v>
      </c>
      <c r="B1494">
        <f t="shared" ca="1" si="56"/>
        <v>0.20059634514486591</v>
      </c>
      <c r="C1494">
        <f t="shared" ca="1" si="56"/>
        <v>0.33661921500309722</v>
      </c>
      <c r="D1494">
        <f t="shared" ca="1" si="56"/>
        <v>0.8786407825879079</v>
      </c>
      <c r="E1494">
        <f t="shared" ca="1" si="56"/>
        <v>0.89865525928132384</v>
      </c>
      <c r="F1494">
        <f t="shared" ca="1" si="56"/>
        <v>0.27332281597655284</v>
      </c>
      <c r="G1494">
        <f t="shared" ca="1" si="56"/>
        <v>0.8714572577292613</v>
      </c>
      <c r="H1494">
        <f t="shared" ca="1" si="56"/>
        <v>0.13411655980172199</v>
      </c>
    </row>
    <row r="1495" spans="1:8" x14ac:dyDescent="0.25">
      <c r="A1495">
        <f t="shared" ca="1" si="56"/>
        <v>0.55105917222370715</v>
      </c>
      <c r="B1495">
        <f t="shared" ca="1" si="56"/>
        <v>0.54263340452687914</v>
      </c>
      <c r="C1495">
        <f t="shared" ca="1" si="56"/>
        <v>0.89932246243631686</v>
      </c>
      <c r="D1495">
        <f t="shared" ca="1" si="56"/>
        <v>0.41261634398133662</v>
      </c>
      <c r="E1495">
        <f t="shared" ca="1" si="56"/>
        <v>0.16718970146447498</v>
      </c>
      <c r="F1495">
        <f t="shared" ca="1" si="56"/>
        <v>0.87745960993389727</v>
      </c>
      <c r="G1495">
        <f t="shared" ca="1" si="56"/>
        <v>9.8543020358525357E-2</v>
      </c>
      <c r="H1495">
        <f t="shared" ca="1" si="56"/>
        <v>0.97188257274680456</v>
      </c>
    </row>
    <row r="1496" spans="1:8" x14ac:dyDescent="0.25">
      <c r="A1496">
        <f t="shared" ca="1" si="56"/>
        <v>0.37251691634883488</v>
      </c>
      <c r="B1496">
        <f t="shared" ca="1" si="56"/>
        <v>0.72762271712836091</v>
      </c>
      <c r="C1496">
        <f t="shared" ca="1" si="56"/>
        <v>0.69095998937391379</v>
      </c>
      <c r="D1496">
        <f t="shared" ca="1" si="56"/>
        <v>5.6295398650810458E-2</v>
      </c>
      <c r="E1496">
        <f t="shared" ca="1" si="56"/>
        <v>0.35253128365184472</v>
      </c>
      <c r="F1496">
        <f t="shared" ca="1" si="56"/>
        <v>0.85055719783606587</v>
      </c>
      <c r="G1496">
        <f t="shared" ca="1" si="56"/>
        <v>0.78056455873367903</v>
      </c>
      <c r="H1496">
        <f t="shared" ca="1" si="56"/>
        <v>0.25164525834215923</v>
      </c>
    </row>
    <row r="1497" spans="1:8" x14ac:dyDescent="0.25">
      <c r="A1497">
        <f t="shared" ca="1" si="56"/>
        <v>0.41903941892821805</v>
      </c>
      <c r="B1497">
        <f t="shared" ca="1" si="56"/>
        <v>0.93881878611637182</v>
      </c>
      <c r="C1497">
        <f t="shared" ca="1" si="56"/>
        <v>0.12494538464761107</v>
      </c>
      <c r="D1497">
        <f t="shared" ca="1" si="56"/>
        <v>0.34633840412788652</v>
      </c>
      <c r="E1497">
        <f t="shared" ca="1" si="56"/>
        <v>0.97082902648900637</v>
      </c>
      <c r="F1497">
        <f t="shared" ca="1" si="56"/>
        <v>0.85528281564985331</v>
      </c>
      <c r="G1497">
        <f t="shared" ca="1" si="56"/>
        <v>0.85703857466074962</v>
      </c>
      <c r="H1497">
        <f t="shared" ca="1" si="56"/>
        <v>0.31530821770740824</v>
      </c>
    </row>
    <row r="1498" spans="1:8" x14ac:dyDescent="0.25">
      <c r="A1498">
        <f t="shared" ca="1" si="56"/>
        <v>0.88151780028914395</v>
      </c>
      <c r="B1498">
        <f t="shared" ca="1" si="56"/>
        <v>0.8127583480345002</v>
      </c>
      <c r="C1498">
        <f t="shared" ca="1" si="56"/>
        <v>0.71322812171361694</v>
      </c>
      <c r="D1498">
        <f t="shared" ca="1" si="56"/>
        <v>0.65059288899705736</v>
      </c>
      <c r="E1498">
        <f t="shared" ca="1" si="56"/>
        <v>0.16310545309455282</v>
      </c>
      <c r="F1498">
        <f t="shared" ca="1" si="56"/>
        <v>0.5650150902064659</v>
      </c>
      <c r="G1498">
        <f t="shared" ca="1" si="56"/>
        <v>0.63872410207046026</v>
      </c>
      <c r="H1498">
        <f t="shared" ca="1" si="56"/>
        <v>0.64405149434029663</v>
      </c>
    </row>
    <row r="1499" spans="1:8" x14ac:dyDescent="0.25">
      <c r="A1499">
        <f t="shared" ca="1" si="56"/>
        <v>0.94771064932824911</v>
      </c>
      <c r="B1499">
        <f t="shared" ca="1" si="56"/>
        <v>6.6776514399772946E-2</v>
      </c>
      <c r="C1499">
        <f t="shared" ca="1" si="56"/>
        <v>0.31292756409989353</v>
      </c>
      <c r="D1499">
        <f t="shared" ca="1" si="56"/>
        <v>0.67467485002871119</v>
      </c>
      <c r="E1499">
        <f t="shared" ca="1" si="56"/>
        <v>0.9410985451192253</v>
      </c>
      <c r="F1499">
        <f t="shared" ca="1" si="56"/>
        <v>0.7843109947470871</v>
      </c>
      <c r="G1499">
        <f t="shared" ca="1" si="56"/>
        <v>0.20630466695791039</v>
      </c>
      <c r="H1499">
        <f t="shared" ca="1" si="56"/>
        <v>0.41024336955232699</v>
      </c>
    </row>
    <row r="1500" spans="1:8" x14ac:dyDescent="0.25">
      <c r="A1500">
        <f t="shared" ca="1" si="56"/>
        <v>0.86705935978015891</v>
      </c>
      <c r="B1500">
        <f t="shared" ca="1" si="56"/>
        <v>0.59881870982792973</v>
      </c>
      <c r="C1500">
        <f t="shared" ca="1" si="56"/>
        <v>0.26742624305968499</v>
      </c>
      <c r="D1500">
        <f t="shared" ca="1" si="56"/>
        <v>0.7314974155488192</v>
      </c>
      <c r="E1500">
        <f t="shared" ca="1" si="56"/>
        <v>6.4191278753997216E-2</v>
      </c>
      <c r="F1500">
        <f t="shared" ca="1" si="56"/>
        <v>0.7527603563143197</v>
      </c>
      <c r="G1500">
        <f t="shared" ca="1" si="56"/>
        <v>0.73025431621652093</v>
      </c>
      <c r="H1500">
        <f t="shared" ca="1" si="56"/>
        <v>0.33727005563478041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Advamce Auto Parts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Advance Auto Employee</dc:creator>
  <cp:lastModifiedBy>Owner</cp:lastModifiedBy>
  <dcterms:created xsi:type="dcterms:W3CDTF">2011-09-16T17:26:53Z</dcterms:created>
  <dcterms:modified xsi:type="dcterms:W3CDTF">2012-11-06T20:08:39Z</dcterms:modified>
</cp:coreProperties>
</file>