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2026-10-17T12:17:53.259912+00:00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09:46:52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2026-10-17T12:17:53.259912+00:00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11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11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32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32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5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NOT_INSTALLED</t>
        </is>
      </c>
    </row>
    <row r="89" ht="44" customHeight="1">
      <c r="A89" s="18" t="inlineStr">
        <is>
          <t>PyYAML</t>
        </is>
      </c>
      <c r="B89" s="18" t="inlineStr">
        <is>
          <t>NOT_INSTALLED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</sheetData>
  <autoFilter ref="A5:H37"/>
  <mergeCells count="2">
    <mergeCell ref="A2:H2"/>
    <mergeCell ref="A4:H4"/>
  </mergeCells>
</worksheet>
</file>