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2026-10-22T14:26:57.310841+00:00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2026-10-22T14:26:57.310841+00:00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7.16.2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