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2026-10-16T13:23:21.564208+00:00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2026-10-16T13:23:21.564208+00:00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NOT_INSTALLED</t>
        </is>
      </c>
    </row>
    <row r="88" ht="44" customHeight="1">
      <c r="A88" s="18" t="inlineStr">
        <is>
          <t>PyYAML</t>
        </is>
      </c>
      <c r="B88" s="18" t="inlineStr">
        <is>
          <t>NOT_INSTALLED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