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Bundesliga: football-data.org rate limited results requests (HTTP 429); EPL: football-data.org rate limited results requests (HTTP 429); LaLiga: football-data.org rate limited results requests (HTTP 429); Ligue1: football-data.org rate limited results requests (HTTP 429); SerieA: football-data.org rate limited results requests (HTTP 429)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2026-10-13T11:48:17Z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