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2026-10-17T09:47:06.830759+00:00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09:46:52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2026-10-17T09:47:06.830759+00:00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18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18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14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13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11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11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32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32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5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</sheetData>
  <autoFilter ref="A5:H37"/>
  <mergeCells count="2">
    <mergeCell ref="A2:H2"/>
    <mergeCell ref="A4:H4"/>
  </mergeCells>
</worksheet>
</file>