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2026-10-15T15:39:39.237380+00:00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2026-10-15T15:39:39.237380+00:00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7.16.2</t>
        </is>
      </c>
    </row>
    <row r="87" ht="44" customHeight="1">
      <c r="A87" s="18" t="inlineStr">
        <is>
          <t>PyYAML</t>
        </is>
      </c>
      <c r="B87" s="18" t="inlineStr">
        <is>
          <t>6.0.3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