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\games\SpinTo7\Docs\"/>
    </mc:Choice>
  </mc:AlternateContent>
  <bookViews>
    <workbookView xWindow="0" yWindow="0" windowWidth="17700" windowHeight="6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H1" i="1"/>
  <c r="F1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I1" sqref="I1"/>
    </sheetView>
  </sheetViews>
  <sheetFormatPr defaultRowHeight="15" x14ac:dyDescent="0.25"/>
  <cols>
    <col min="2" max="2" width="22.7109375" bestFit="1" customWidth="1"/>
    <col min="4" max="4" width="22.7109375" bestFit="1" customWidth="1"/>
    <col min="6" max="6" width="22.7109375" bestFit="1" customWidth="1"/>
    <col min="8" max="8" width="22.7109375" bestFit="1" customWidth="1"/>
  </cols>
  <sheetData>
    <row r="1" spans="1:8" x14ac:dyDescent="0.25">
      <c r="A1">
        <v>1</v>
      </c>
      <c r="B1" t="str">
        <f>"{"&amp;CHAR(34)&amp;"Number"&amp;CHAR(34)&amp;":"&amp;A1&amp;","&amp;CHAR(34)&amp;"Star"&amp;CHAR(34)&amp;":3}"</f>
        <v>{"Number":1,"Star":3}</v>
      </c>
      <c r="C1">
        <v>101</v>
      </c>
      <c r="D1" t="str">
        <f>"{"&amp;CHAR(34)&amp;"Number"&amp;CHAR(34)&amp;":"&amp;C1&amp;","&amp;CHAR(34)&amp;"Star"&amp;CHAR(34)&amp;":3}"</f>
        <v>{"Number":101,"Star":3}</v>
      </c>
      <c r="E1">
        <v>201</v>
      </c>
      <c r="F1" t="str">
        <f>"{"&amp;CHAR(34)&amp;"Number"&amp;CHAR(34)&amp;":"&amp;E1&amp;","&amp;CHAR(34)&amp;"Star"&amp;CHAR(34)&amp;":3}"</f>
        <v>{"Number":201,"Star":3}</v>
      </c>
      <c r="G1">
        <v>301</v>
      </c>
      <c r="H1" t="str">
        <f>"{"&amp;CHAR(34)&amp;"Number"&amp;CHAR(34)&amp;":"&amp;G1&amp;","&amp;CHAR(34)&amp;"Star"&amp;CHAR(34)&amp;":3}"</f>
        <v>{"Number":301,"Star":3}</v>
      </c>
    </row>
    <row r="2" spans="1:8" x14ac:dyDescent="0.25">
      <c r="A2">
        <v>2</v>
      </c>
      <c r="B2" t="str">
        <f t="shared" ref="B2:B65" si="0">"{"&amp;CHAR(34)&amp;"Number"&amp;CHAR(34)&amp;":"&amp;A2&amp;","&amp;CHAR(34)&amp;"Star"&amp;CHAR(34)&amp;":3}"</f>
        <v>{"Number":2,"Star":3}</v>
      </c>
      <c r="C2">
        <v>102</v>
      </c>
      <c r="D2" t="str">
        <f t="shared" ref="D2:D65" si="1">"{"&amp;CHAR(34)&amp;"Number"&amp;CHAR(34)&amp;":"&amp;C2&amp;","&amp;CHAR(34)&amp;"Star"&amp;CHAR(34)&amp;":3}"</f>
        <v>{"Number":102,"Star":3}</v>
      </c>
      <c r="E2">
        <v>202</v>
      </c>
      <c r="F2" t="str">
        <f t="shared" ref="F2:F65" si="2">"{"&amp;CHAR(34)&amp;"Number"&amp;CHAR(34)&amp;":"&amp;E2&amp;","&amp;CHAR(34)&amp;"Star"&amp;CHAR(34)&amp;":3}"</f>
        <v>{"Number":202,"Star":3}</v>
      </c>
      <c r="G2">
        <v>302</v>
      </c>
      <c r="H2" t="str">
        <f t="shared" ref="H2:H65" si="3">"{"&amp;CHAR(34)&amp;"Number"&amp;CHAR(34)&amp;":"&amp;G2&amp;","&amp;CHAR(34)&amp;"Star"&amp;CHAR(34)&amp;":3}"</f>
        <v>{"Number":302,"Star":3}</v>
      </c>
    </row>
    <row r="3" spans="1:8" x14ac:dyDescent="0.25">
      <c r="A3">
        <v>3</v>
      </c>
      <c r="B3" t="str">
        <f t="shared" si="0"/>
        <v>{"Number":3,"Star":3}</v>
      </c>
      <c r="C3">
        <v>103</v>
      </c>
      <c r="D3" t="str">
        <f t="shared" si="1"/>
        <v>{"Number":103,"Star":3}</v>
      </c>
      <c r="E3">
        <v>203</v>
      </c>
      <c r="F3" t="str">
        <f t="shared" si="2"/>
        <v>{"Number":203,"Star":3}</v>
      </c>
      <c r="G3">
        <v>303</v>
      </c>
      <c r="H3" t="str">
        <f t="shared" si="3"/>
        <v>{"Number":303,"Star":3}</v>
      </c>
    </row>
    <row r="4" spans="1:8" x14ac:dyDescent="0.25">
      <c r="A4">
        <v>4</v>
      </c>
      <c r="B4" t="str">
        <f t="shared" si="0"/>
        <v>{"Number":4,"Star":3}</v>
      </c>
      <c r="C4">
        <v>104</v>
      </c>
      <c r="D4" t="str">
        <f t="shared" si="1"/>
        <v>{"Number":104,"Star":3}</v>
      </c>
      <c r="E4">
        <v>204</v>
      </c>
      <c r="F4" t="str">
        <f t="shared" si="2"/>
        <v>{"Number":204,"Star":3}</v>
      </c>
      <c r="G4">
        <v>304</v>
      </c>
      <c r="H4" t="str">
        <f t="shared" si="3"/>
        <v>{"Number":304,"Star":3}</v>
      </c>
    </row>
    <row r="5" spans="1:8" x14ac:dyDescent="0.25">
      <c r="A5">
        <v>5</v>
      </c>
      <c r="B5" t="str">
        <f t="shared" si="0"/>
        <v>{"Number":5,"Star":3}</v>
      </c>
      <c r="C5">
        <v>105</v>
      </c>
      <c r="D5" t="str">
        <f t="shared" si="1"/>
        <v>{"Number":105,"Star":3}</v>
      </c>
      <c r="E5">
        <v>205</v>
      </c>
      <c r="F5" t="str">
        <f t="shared" si="2"/>
        <v>{"Number":205,"Star":3}</v>
      </c>
      <c r="G5">
        <v>305</v>
      </c>
      <c r="H5" t="str">
        <f t="shared" si="3"/>
        <v>{"Number":305,"Star":3}</v>
      </c>
    </row>
    <row r="6" spans="1:8" x14ac:dyDescent="0.25">
      <c r="A6">
        <v>6</v>
      </c>
      <c r="B6" t="str">
        <f t="shared" si="0"/>
        <v>{"Number":6,"Star":3}</v>
      </c>
      <c r="C6">
        <v>106</v>
      </c>
      <c r="D6" t="str">
        <f t="shared" si="1"/>
        <v>{"Number":106,"Star":3}</v>
      </c>
      <c r="E6">
        <v>206</v>
      </c>
      <c r="F6" t="str">
        <f t="shared" si="2"/>
        <v>{"Number":206,"Star":3}</v>
      </c>
      <c r="G6">
        <v>306</v>
      </c>
      <c r="H6" t="str">
        <f t="shared" si="3"/>
        <v>{"Number":306,"Star":3}</v>
      </c>
    </row>
    <row r="7" spans="1:8" x14ac:dyDescent="0.25">
      <c r="A7">
        <v>7</v>
      </c>
      <c r="B7" t="str">
        <f t="shared" si="0"/>
        <v>{"Number":7,"Star":3}</v>
      </c>
      <c r="C7">
        <v>107</v>
      </c>
      <c r="D7" t="str">
        <f t="shared" si="1"/>
        <v>{"Number":107,"Star":3}</v>
      </c>
      <c r="E7">
        <v>207</v>
      </c>
      <c r="F7" t="str">
        <f t="shared" si="2"/>
        <v>{"Number":207,"Star":3}</v>
      </c>
      <c r="G7">
        <v>307</v>
      </c>
      <c r="H7" t="str">
        <f t="shared" si="3"/>
        <v>{"Number":307,"Star":3}</v>
      </c>
    </row>
    <row r="8" spans="1:8" x14ac:dyDescent="0.25">
      <c r="A8">
        <v>8</v>
      </c>
      <c r="B8" t="str">
        <f t="shared" si="0"/>
        <v>{"Number":8,"Star":3}</v>
      </c>
      <c r="C8">
        <v>108</v>
      </c>
      <c r="D8" t="str">
        <f t="shared" si="1"/>
        <v>{"Number":108,"Star":3}</v>
      </c>
      <c r="E8">
        <v>208</v>
      </c>
      <c r="F8" t="str">
        <f t="shared" si="2"/>
        <v>{"Number":208,"Star":3}</v>
      </c>
      <c r="G8">
        <v>308</v>
      </c>
      <c r="H8" t="str">
        <f t="shared" si="3"/>
        <v>{"Number":308,"Star":3}</v>
      </c>
    </row>
    <row r="9" spans="1:8" x14ac:dyDescent="0.25">
      <c r="A9">
        <v>9</v>
      </c>
      <c r="B9" t="str">
        <f t="shared" si="0"/>
        <v>{"Number":9,"Star":3}</v>
      </c>
      <c r="C9">
        <v>109</v>
      </c>
      <c r="D9" t="str">
        <f t="shared" si="1"/>
        <v>{"Number":109,"Star":3}</v>
      </c>
      <c r="E9">
        <v>209</v>
      </c>
      <c r="F9" t="str">
        <f t="shared" si="2"/>
        <v>{"Number":209,"Star":3}</v>
      </c>
      <c r="G9">
        <v>309</v>
      </c>
      <c r="H9" t="str">
        <f t="shared" si="3"/>
        <v>{"Number":309,"Star":3}</v>
      </c>
    </row>
    <row r="10" spans="1:8" x14ac:dyDescent="0.25">
      <c r="A10">
        <v>10</v>
      </c>
      <c r="B10" t="str">
        <f t="shared" si="0"/>
        <v>{"Number":10,"Star":3}</v>
      </c>
      <c r="C10">
        <v>110</v>
      </c>
      <c r="D10" t="str">
        <f t="shared" si="1"/>
        <v>{"Number":110,"Star":3}</v>
      </c>
      <c r="E10">
        <v>210</v>
      </c>
      <c r="F10" t="str">
        <f t="shared" si="2"/>
        <v>{"Number":210,"Star":3}</v>
      </c>
      <c r="G10">
        <v>310</v>
      </c>
      <c r="H10" t="str">
        <f t="shared" si="3"/>
        <v>{"Number":310,"Star":3}</v>
      </c>
    </row>
    <row r="11" spans="1:8" x14ac:dyDescent="0.25">
      <c r="A11">
        <v>11</v>
      </c>
      <c r="B11" t="str">
        <f t="shared" si="0"/>
        <v>{"Number":11,"Star":3}</v>
      </c>
      <c r="C11">
        <v>111</v>
      </c>
      <c r="D11" t="str">
        <f t="shared" si="1"/>
        <v>{"Number":111,"Star":3}</v>
      </c>
      <c r="E11">
        <v>211</v>
      </c>
      <c r="F11" t="str">
        <f t="shared" si="2"/>
        <v>{"Number":211,"Star":3}</v>
      </c>
      <c r="G11">
        <v>311</v>
      </c>
      <c r="H11" t="str">
        <f t="shared" si="3"/>
        <v>{"Number":311,"Star":3}</v>
      </c>
    </row>
    <row r="12" spans="1:8" x14ac:dyDescent="0.25">
      <c r="A12">
        <v>12</v>
      </c>
      <c r="B12" t="str">
        <f t="shared" si="0"/>
        <v>{"Number":12,"Star":3}</v>
      </c>
      <c r="C12">
        <v>112</v>
      </c>
      <c r="D12" t="str">
        <f t="shared" si="1"/>
        <v>{"Number":112,"Star":3}</v>
      </c>
      <c r="E12">
        <v>212</v>
      </c>
      <c r="F12" t="str">
        <f t="shared" si="2"/>
        <v>{"Number":212,"Star":3}</v>
      </c>
      <c r="G12">
        <v>312</v>
      </c>
      <c r="H12" t="str">
        <f t="shared" si="3"/>
        <v>{"Number":312,"Star":3}</v>
      </c>
    </row>
    <row r="13" spans="1:8" x14ac:dyDescent="0.25">
      <c r="A13">
        <v>13</v>
      </c>
      <c r="B13" t="str">
        <f t="shared" si="0"/>
        <v>{"Number":13,"Star":3}</v>
      </c>
      <c r="C13">
        <v>113</v>
      </c>
      <c r="D13" t="str">
        <f t="shared" si="1"/>
        <v>{"Number":113,"Star":3}</v>
      </c>
      <c r="E13">
        <v>213</v>
      </c>
      <c r="F13" t="str">
        <f t="shared" si="2"/>
        <v>{"Number":213,"Star":3}</v>
      </c>
      <c r="G13">
        <v>313</v>
      </c>
      <c r="H13" t="str">
        <f t="shared" si="3"/>
        <v>{"Number":313,"Star":3}</v>
      </c>
    </row>
    <row r="14" spans="1:8" x14ac:dyDescent="0.25">
      <c r="A14">
        <v>14</v>
      </c>
      <c r="B14" t="str">
        <f t="shared" si="0"/>
        <v>{"Number":14,"Star":3}</v>
      </c>
      <c r="C14">
        <v>114</v>
      </c>
      <c r="D14" t="str">
        <f t="shared" si="1"/>
        <v>{"Number":114,"Star":3}</v>
      </c>
      <c r="E14">
        <v>214</v>
      </c>
      <c r="F14" t="str">
        <f t="shared" si="2"/>
        <v>{"Number":214,"Star":3}</v>
      </c>
      <c r="G14">
        <v>314</v>
      </c>
      <c r="H14" t="str">
        <f t="shared" si="3"/>
        <v>{"Number":314,"Star":3}</v>
      </c>
    </row>
    <row r="15" spans="1:8" x14ac:dyDescent="0.25">
      <c r="A15">
        <v>15</v>
      </c>
      <c r="B15" t="str">
        <f t="shared" si="0"/>
        <v>{"Number":15,"Star":3}</v>
      </c>
      <c r="C15">
        <v>115</v>
      </c>
      <c r="D15" t="str">
        <f t="shared" si="1"/>
        <v>{"Number":115,"Star":3}</v>
      </c>
      <c r="E15">
        <v>215</v>
      </c>
      <c r="F15" t="str">
        <f t="shared" si="2"/>
        <v>{"Number":215,"Star":3}</v>
      </c>
      <c r="G15">
        <v>315</v>
      </c>
      <c r="H15" t="str">
        <f t="shared" si="3"/>
        <v>{"Number":315,"Star":3}</v>
      </c>
    </row>
    <row r="16" spans="1:8" x14ac:dyDescent="0.25">
      <c r="A16">
        <v>16</v>
      </c>
      <c r="B16" t="str">
        <f t="shared" si="0"/>
        <v>{"Number":16,"Star":3}</v>
      </c>
      <c r="C16">
        <v>116</v>
      </c>
      <c r="D16" t="str">
        <f t="shared" si="1"/>
        <v>{"Number":116,"Star":3}</v>
      </c>
      <c r="E16">
        <v>216</v>
      </c>
      <c r="F16" t="str">
        <f t="shared" si="2"/>
        <v>{"Number":216,"Star":3}</v>
      </c>
      <c r="G16">
        <v>316</v>
      </c>
      <c r="H16" t="str">
        <f t="shared" si="3"/>
        <v>{"Number":316,"Star":3}</v>
      </c>
    </row>
    <row r="17" spans="1:8" x14ac:dyDescent="0.25">
      <c r="A17">
        <v>17</v>
      </c>
      <c r="B17" t="str">
        <f t="shared" si="0"/>
        <v>{"Number":17,"Star":3}</v>
      </c>
      <c r="C17">
        <v>117</v>
      </c>
      <c r="D17" t="str">
        <f t="shared" si="1"/>
        <v>{"Number":117,"Star":3}</v>
      </c>
      <c r="E17">
        <v>217</v>
      </c>
      <c r="F17" t="str">
        <f t="shared" si="2"/>
        <v>{"Number":217,"Star":3}</v>
      </c>
      <c r="G17">
        <v>317</v>
      </c>
      <c r="H17" t="str">
        <f t="shared" si="3"/>
        <v>{"Number":317,"Star":3}</v>
      </c>
    </row>
    <row r="18" spans="1:8" x14ac:dyDescent="0.25">
      <c r="A18">
        <v>18</v>
      </c>
      <c r="B18" t="str">
        <f t="shared" si="0"/>
        <v>{"Number":18,"Star":3}</v>
      </c>
      <c r="C18">
        <v>118</v>
      </c>
      <c r="D18" t="str">
        <f t="shared" si="1"/>
        <v>{"Number":118,"Star":3}</v>
      </c>
      <c r="E18">
        <v>218</v>
      </c>
      <c r="F18" t="str">
        <f t="shared" si="2"/>
        <v>{"Number":218,"Star":3}</v>
      </c>
      <c r="G18">
        <v>318</v>
      </c>
      <c r="H18" t="str">
        <f t="shared" si="3"/>
        <v>{"Number":318,"Star":3}</v>
      </c>
    </row>
    <row r="19" spans="1:8" x14ac:dyDescent="0.25">
      <c r="A19">
        <v>19</v>
      </c>
      <c r="B19" t="str">
        <f t="shared" si="0"/>
        <v>{"Number":19,"Star":3}</v>
      </c>
      <c r="C19">
        <v>119</v>
      </c>
      <c r="D19" t="str">
        <f t="shared" si="1"/>
        <v>{"Number":119,"Star":3}</v>
      </c>
      <c r="E19">
        <v>219</v>
      </c>
      <c r="F19" t="str">
        <f t="shared" si="2"/>
        <v>{"Number":219,"Star":3}</v>
      </c>
      <c r="G19">
        <v>319</v>
      </c>
      <c r="H19" t="str">
        <f t="shared" si="3"/>
        <v>{"Number":319,"Star":3}</v>
      </c>
    </row>
    <row r="20" spans="1:8" x14ac:dyDescent="0.25">
      <c r="A20">
        <v>20</v>
      </c>
      <c r="B20" t="str">
        <f t="shared" si="0"/>
        <v>{"Number":20,"Star":3}</v>
      </c>
      <c r="C20">
        <v>120</v>
      </c>
      <c r="D20" t="str">
        <f t="shared" si="1"/>
        <v>{"Number":120,"Star":3}</v>
      </c>
      <c r="E20">
        <v>220</v>
      </c>
      <c r="F20" t="str">
        <f t="shared" si="2"/>
        <v>{"Number":220,"Star":3}</v>
      </c>
      <c r="G20">
        <v>320</v>
      </c>
      <c r="H20" t="str">
        <f t="shared" si="3"/>
        <v>{"Number":320,"Star":3}</v>
      </c>
    </row>
    <row r="21" spans="1:8" x14ac:dyDescent="0.25">
      <c r="A21">
        <v>21</v>
      </c>
      <c r="B21" t="str">
        <f t="shared" si="0"/>
        <v>{"Number":21,"Star":3}</v>
      </c>
      <c r="C21">
        <v>121</v>
      </c>
      <c r="D21" t="str">
        <f t="shared" si="1"/>
        <v>{"Number":121,"Star":3}</v>
      </c>
      <c r="E21">
        <v>221</v>
      </c>
      <c r="F21" t="str">
        <f t="shared" si="2"/>
        <v>{"Number":221,"Star":3}</v>
      </c>
      <c r="G21">
        <v>321</v>
      </c>
      <c r="H21" t="str">
        <f t="shared" si="3"/>
        <v>{"Number":321,"Star":3}</v>
      </c>
    </row>
    <row r="22" spans="1:8" x14ac:dyDescent="0.25">
      <c r="A22">
        <v>22</v>
      </c>
      <c r="B22" t="str">
        <f t="shared" si="0"/>
        <v>{"Number":22,"Star":3}</v>
      </c>
      <c r="C22">
        <v>122</v>
      </c>
      <c r="D22" t="str">
        <f t="shared" si="1"/>
        <v>{"Number":122,"Star":3}</v>
      </c>
      <c r="E22">
        <v>222</v>
      </c>
      <c r="F22" t="str">
        <f t="shared" si="2"/>
        <v>{"Number":222,"Star":3}</v>
      </c>
      <c r="G22">
        <v>322</v>
      </c>
      <c r="H22" t="str">
        <f t="shared" si="3"/>
        <v>{"Number":322,"Star":3}</v>
      </c>
    </row>
    <row r="23" spans="1:8" x14ac:dyDescent="0.25">
      <c r="A23">
        <v>23</v>
      </c>
      <c r="B23" t="str">
        <f t="shared" si="0"/>
        <v>{"Number":23,"Star":3}</v>
      </c>
      <c r="C23">
        <v>123</v>
      </c>
      <c r="D23" t="str">
        <f t="shared" si="1"/>
        <v>{"Number":123,"Star":3}</v>
      </c>
      <c r="E23">
        <v>223</v>
      </c>
      <c r="F23" t="str">
        <f t="shared" si="2"/>
        <v>{"Number":223,"Star":3}</v>
      </c>
      <c r="G23">
        <v>323</v>
      </c>
      <c r="H23" t="str">
        <f t="shared" si="3"/>
        <v>{"Number":323,"Star":3}</v>
      </c>
    </row>
    <row r="24" spans="1:8" x14ac:dyDescent="0.25">
      <c r="A24">
        <v>24</v>
      </c>
      <c r="B24" t="str">
        <f t="shared" si="0"/>
        <v>{"Number":24,"Star":3}</v>
      </c>
      <c r="C24">
        <v>124</v>
      </c>
      <c r="D24" t="str">
        <f t="shared" si="1"/>
        <v>{"Number":124,"Star":3}</v>
      </c>
      <c r="E24">
        <v>224</v>
      </c>
      <c r="F24" t="str">
        <f t="shared" si="2"/>
        <v>{"Number":224,"Star":3}</v>
      </c>
      <c r="G24">
        <v>324</v>
      </c>
      <c r="H24" t="str">
        <f t="shared" si="3"/>
        <v>{"Number":324,"Star":3}</v>
      </c>
    </row>
    <row r="25" spans="1:8" x14ac:dyDescent="0.25">
      <c r="A25">
        <v>25</v>
      </c>
      <c r="B25" t="str">
        <f t="shared" si="0"/>
        <v>{"Number":25,"Star":3}</v>
      </c>
      <c r="C25">
        <v>125</v>
      </c>
      <c r="D25" t="str">
        <f t="shared" si="1"/>
        <v>{"Number":125,"Star":3}</v>
      </c>
      <c r="E25">
        <v>225</v>
      </c>
      <c r="F25" t="str">
        <f t="shared" si="2"/>
        <v>{"Number":225,"Star":3}</v>
      </c>
      <c r="G25">
        <v>325</v>
      </c>
      <c r="H25" t="str">
        <f t="shared" si="3"/>
        <v>{"Number":325,"Star":3}</v>
      </c>
    </row>
    <row r="26" spans="1:8" x14ac:dyDescent="0.25">
      <c r="A26">
        <v>26</v>
      </c>
      <c r="B26" t="str">
        <f t="shared" si="0"/>
        <v>{"Number":26,"Star":3}</v>
      </c>
      <c r="C26">
        <v>126</v>
      </c>
      <c r="D26" t="str">
        <f t="shared" si="1"/>
        <v>{"Number":126,"Star":3}</v>
      </c>
      <c r="E26">
        <v>226</v>
      </c>
      <c r="F26" t="str">
        <f t="shared" si="2"/>
        <v>{"Number":226,"Star":3}</v>
      </c>
      <c r="G26">
        <v>326</v>
      </c>
      <c r="H26" t="str">
        <f t="shared" si="3"/>
        <v>{"Number":326,"Star":3}</v>
      </c>
    </row>
    <row r="27" spans="1:8" x14ac:dyDescent="0.25">
      <c r="A27">
        <v>27</v>
      </c>
      <c r="B27" t="str">
        <f t="shared" si="0"/>
        <v>{"Number":27,"Star":3}</v>
      </c>
      <c r="C27">
        <v>127</v>
      </c>
      <c r="D27" t="str">
        <f t="shared" si="1"/>
        <v>{"Number":127,"Star":3}</v>
      </c>
      <c r="E27">
        <v>227</v>
      </c>
      <c r="F27" t="str">
        <f t="shared" si="2"/>
        <v>{"Number":227,"Star":3}</v>
      </c>
      <c r="G27">
        <v>327</v>
      </c>
      <c r="H27" t="str">
        <f t="shared" si="3"/>
        <v>{"Number":327,"Star":3}</v>
      </c>
    </row>
    <row r="28" spans="1:8" x14ac:dyDescent="0.25">
      <c r="A28">
        <v>28</v>
      </c>
      <c r="B28" t="str">
        <f t="shared" si="0"/>
        <v>{"Number":28,"Star":3}</v>
      </c>
      <c r="C28">
        <v>128</v>
      </c>
      <c r="D28" t="str">
        <f t="shared" si="1"/>
        <v>{"Number":128,"Star":3}</v>
      </c>
      <c r="E28">
        <v>228</v>
      </c>
      <c r="F28" t="str">
        <f t="shared" si="2"/>
        <v>{"Number":228,"Star":3}</v>
      </c>
      <c r="G28">
        <v>328</v>
      </c>
      <c r="H28" t="str">
        <f t="shared" si="3"/>
        <v>{"Number":328,"Star":3}</v>
      </c>
    </row>
    <row r="29" spans="1:8" x14ac:dyDescent="0.25">
      <c r="A29">
        <v>29</v>
      </c>
      <c r="B29" t="str">
        <f t="shared" si="0"/>
        <v>{"Number":29,"Star":3}</v>
      </c>
      <c r="C29">
        <v>129</v>
      </c>
      <c r="D29" t="str">
        <f t="shared" si="1"/>
        <v>{"Number":129,"Star":3}</v>
      </c>
      <c r="E29">
        <v>229</v>
      </c>
      <c r="F29" t="str">
        <f t="shared" si="2"/>
        <v>{"Number":229,"Star":3}</v>
      </c>
      <c r="G29">
        <v>329</v>
      </c>
      <c r="H29" t="str">
        <f t="shared" si="3"/>
        <v>{"Number":329,"Star":3}</v>
      </c>
    </row>
    <row r="30" spans="1:8" x14ac:dyDescent="0.25">
      <c r="A30">
        <v>30</v>
      </c>
      <c r="B30" t="str">
        <f t="shared" si="0"/>
        <v>{"Number":30,"Star":3}</v>
      </c>
      <c r="C30">
        <v>130</v>
      </c>
      <c r="D30" t="str">
        <f t="shared" si="1"/>
        <v>{"Number":130,"Star":3}</v>
      </c>
      <c r="E30">
        <v>230</v>
      </c>
      <c r="F30" t="str">
        <f t="shared" si="2"/>
        <v>{"Number":230,"Star":3}</v>
      </c>
      <c r="G30">
        <v>330</v>
      </c>
      <c r="H30" t="str">
        <f t="shared" si="3"/>
        <v>{"Number":330,"Star":3}</v>
      </c>
    </row>
    <row r="31" spans="1:8" x14ac:dyDescent="0.25">
      <c r="A31">
        <v>31</v>
      </c>
      <c r="B31" t="str">
        <f t="shared" si="0"/>
        <v>{"Number":31,"Star":3}</v>
      </c>
      <c r="C31">
        <v>131</v>
      </c>
      <c r="D31" t="str">
        <f t="shared" si="1"/>
        <v>{"Number":131,"Star":3}</v>
      </c>
      <c r="E31">
        <v>231</v>
      </c>
      <c r="F31" t="str">
        <f t="shared" si="2"/>
        <v>{"Number":231,"Star":3}</v>
      </c>
      <c r="G31">
        <v>331</v>
      </c>
      <c r="H31" t="str">
        <f t="shared" si="3"/>
        <v>{"Number":331,"Star":3}</v>
      </c>
    </row>
    <row r="32" spans="1:8" x14ac:dyDescent="0.25">
      <c r="A32">
        <v>32</v>
      </c>
      <c r="B32" t="str">
        <f t="shared" si="0"/>
        <v>{"Number":32,"Star":3}</v>
      </c>
      <c r="C32">
        <v>132</v>
      </c>
      <c r="D32" t="str">
        <f t="shared" si="1"/>
        <v>{"Number":132,"Star":3}</v>
      </c>
      <c r="E32">
        <v>232</v>
      </c>
      <c r="F32" t="str">
        <f t="shared" si="2"/>
        <v>{"Number":232,"Star":3}</v>
      </c>
      <c r="G32">
        <v>332</v>
      </c>
      <c r="H32" t="str">
        <f t="shared" si="3"/>
        <v>{"Number":332,"Star":3}</v>
      </c>
    </row>
    <row r="33" spans="1:8" x14ac:dyDescent="0.25">
      <c r="A33">
        <v>33</v>
      </c>
      <c r="B33" t="str">
        <f t="shared" si="0"/>
        <v>{"Number":33,"Star":3}</v>
      </c>
      <c r="C33">
        <v>133</v>
      </c>
      <c r="D33" t="str">
        <f t="shared" si="1"/>
        <v>{"Number":133,"Star":3}</v>
      </c>
      <c r="E33">
        <v>233</v>
      </c>
      <c r="F33" t="str">
        <f t="shared" si="2"/>
        <v>{"Number":233,"Star":3}</v>
      </c>
      <c r="G33">
        <v>333</v>
      </c>
      <c r="H33" t="str">
        <f t="shared" si="3"/>
        <v>{"Number":333,"Star":3}</v>
      </c>
    </row>
    <row r="34" spans="1:8" x14ac:dyDescent="0.25">
      <c r="A34">
        <v>34</v>
      </c>
      <c r="B34" t="str">
        <f t="shared" si="0"/>
        <v>{"Number":34,"Star":3}</v>
      </c>
      <c r="C34">
        <v>134</v>
      </c>
      <c r="D34" t="str">
        <f t="shared" si="1"/>
        <v>{"Number":134,"Star":3}</v>
      </c>
      <c r="E34">
        <v>234</v>
      </c>
      <c r="F34" t="str">
        <f t="shared" si="2"/>
        <v>{"Number":234,"Star":3}</v>
      </c>
      <c r="G34">
        <v>334</v>
      </c>
      <c r="H34" t="str">
        <f t="shared" si="3"/>
        <v>{"Number":334,"Star":3}</v>
      </c>
    </row>
    <row r="35" spans="1:8" x14ac:dyDescent="0.25">
      <c r="A35">
        <v>35</v>
      </c>
      <c r="B35" t="str">
        <f t="shared" si="0"/>
        <v>{"Number":35,"Star":3}</v>
      </c>
      <c r="C35">
        <v>135</v>
      </c>
      <c r="D35" t="str">
        <f t="shared" si="1"/>
        <v>{"Number":135,"Star":3}</v>
      </c>
      <c r="E35">
        <v>235</v>
      </c>
      <c r="F35" t="str">
        <f t="shared" si="2"/>
        <v>{"Number":235,"Star":3}</v>
      </c>
      <c r="G35">
        <v>335</v>
      </c>
      <c r="H35" t="str">
        <f t="shared" si="3"/>
        <v>{"Number":335,"Star":3}</v>
      </c>
    </row>
    <row r="36" spans="1:8" x14ac:dyDescent="0.25">
      <c r="A36">
        <v>36</v>
      </c>
      <c r="B36" t="str">
        <f t="shared" si="0"/>
        <v>{"Number":36,"Star":3}</v>
      </c>
      <c r="C36">
        <v>136</v>
      </c>
      <c r="D36" t="str">
        <f t="shared" si="1"/>
        <v>{"Number":136,"Star":3}</v>
      </c>
      <c r="E36">
        <v>236</v>
      </c>
      <c r="F36" t="str">
        <f t="shared" si="2"/>
        <v>{"Number":236,"Star":3}</v>
      </c>
      <c r="G36">
        <v>336</v>
      </c>
      <c r="H36" t="str">
        <f t="shared" si="3"/>
        <v>{"Number":336,"Star":3}</v>
      </c>
    </row>
    <row r="37" spans="1:8" x14ac:dyDescent="0.25">
      <c r="A37">
        <v>37</v>
      </c>
      <c r="B37" t="str">
        <f t="shared" si="0"/>
        <v>{"Number":37,"Star":3}</v>
      </c>
      <c r="C37">
        <v>137</v>
      </c>
      <c r="D37" t="str">
        <f t="shared" si="1"/>
        <v>{"Number":137,"Star":3}</v>
      </c>
      <c r="E37">
        <v>237</v>
      </c>
      <c r="F37" t="str">
        <f t="shared" si="2"/>
        <v>{"Number":237,"Star":3}</v>
      </c>
      <c r="G37">
        <v>337</v>
      </c>
      <c r="H37" t="str">
        <f t="shared" si="3"/>
        <v>{"Number":337,"Star":3}</v>
      </c>
    </row>
    <row r="38" spans="1:8" x14ac:dyDescent="0.25">
      <c r="A38">
        <v>38</v>
      </c>
      <c r="B38" t="str">
        <f t="shared" si="0"/>
        <v>{"Number":38,"Star":3}</v>
      </c>
      <c r="C38">
        <v>138</v>
      </c>
      <c r="D38" t="str">
        <f t="shared" si="1"/>
        <v>{"Number":138,"Star":3}</v>
      </c>
      <c r="E38">
        <v>238</v>
      </c>
      <c r="F38" t="str">
        <f t="shared" si="2"/>
        <v>{"Number":238,"Star":3}</v>
      </c>
      <c r="G38">
        <v>338</v>
      </c>
      <c r="H38" t="str">
        <f t="shared" si="3"/>
        <v>{"Number":338,"Star":3}</v>
      </c>
    </row>
    <row r="39" spans="1:8" x14ac:dyDescent="0.25">
      <c r="A39">
        <v>39</v>
      </c>
      <c r="B39" t="str">
        <f t="shared" si="0"/>
        <v>{"Number":39,"Star":3}</v>
      </c>
      <c r="C39">
        <v>139</v>
      </c>
      <c r="D39" t="str">
        <f t="shared" si="1"/>
        <v>{"Number":139,"Star":3}</v>
      </c>
      <c r="E39">
        <v>239</v>
      </c>
      <c r="F39" t="str">
        <f t="shared" si="2"/>
        <v>{"Number":239,"Star":3}</v>
      </c>
      <c r="G39">
        <v>339</v>
      </c>
      <c r="H39" t="str">
        <f t="shared" si="3"/>
        <v>{"Number":339,"Star":3}</v>
      </c>
    </row>
    <row r="40" spans="1:8" x14ac:dyDescent="0.25">
      <c r="A40">
        <v>40</v>
      </c>
      <c r="B40" t="str">
        <f t="shared" si="0"/>
        <v>{"Number":40,"Star":3}</v>
      </c>
      <c r="C40">
        <v>140</v>
      </c>
      <c r="D40" t="str">
        <f t="shared" si="1"/>
        <v>{"Number":140,"Star":3}</v>
      </c>
      <c r="E40">
        <v>240</v>
      </c>
      <c r="F40" t="str">
        <f t="shared" si="2"/>
        <v>{"Number":240,"Star":3}</v>
      </c>
      <c r="G40">
        <v>340</v>
      </c>
      <c r="H40" t="str">
        <f t="shared" si="3"/>
        <v>{"Number":340,"Star":3}</v>
      </c>
    </row>
    <row r="41" spans="1:8" x14ac:dyDescent="0.25">
      <c r="A41">
        <v>41</v>
      </c>
      <c r="B41" t="str">
        <f t="shared" si="0"/>
        <v>{"Number":41,"Star":3}</v>
      </c>
      <c r="C41">
        <v>141</v>
      </c>
      <c r="D41" t="str">
        <f t="shared" si="1"/>
        <v>{"Number":141,"Star":3}</v>
      </c>
      <c r="E41">
        <v>241</v>
      </c>
      <c r="F41" t="str">
        <f t="shared" si="2"/>
        <v>{"Number":241,"Star":3}</v>
      </c>
      <c r="G41">
        <v>341</v>
      </c>
      <c r="H41" t="str">
        <f t="shared" si="3"/>
        <v>{"Number":341,"Star":3}</v>
      </c>
    </row>
    <row r="42" spans="1:8" x14ac:dyDescent="0.25">
      <c r="A42">
        <v>42</v>
      </c>
      <c r="B42" t="str">
        <f t="shared" si="0"/>
        <v>{"Number":42,"Star":3}</v>
      </c>
      <c r="C42">
        <v>142</v>
      </c>
      <c r="D42" t="str">
        <f t="shared" si="1"/>
        <v>{"Number":142,"Star":3}</v>
      </c>
      <c r="E42">
        <v>242</v>
      </c>
      <c r="F42" t="str">
        <f t="shared" si="2"/>
        <v>{"Number":242,"Star":3}</v>
      </c>
      <c r="G42">
        <v>342</v>
      </c>
      <c r="H42" t="str">
        <f t="shared" si="3"/>
        <v>{"Number":342,"Star":3}</v>
      </c>
    </row>
    <row r="43" spans="1:8" x14ac:dyDescent="0.25">
      <c r="A43">
        <v>43</v>
      </c>
      <c r="B43" t="str">
        <f t="shared" si="0"/>
        <v>{"Number":43,"Star":3}</v>
      </c>
      <c r="C43">
        <v>143</v>
      </c>
      <c r="D43" t="str">
        <f t="shared" si="1"/>
        <v>{"Number":143,"Star":3}</v>
      </c>
      <c r="E43">
        <v>243</v>
      </c>
      <c r="F43" t="str">
        <f t="shared" si="2"/>
        <v>{"Number":243,"Star":3}</v>
      </c>
      <c r="G43">
        <v>343</v>
      </c>
      <c r="H43" t="str">
        <f t="shared" si="3"/>
        <v>{"Number":343,"Star":3}</v>
      </c>
    </row>
    <row r="44" spans="1:8" x14ac:dyDescent="0.25">
      <c r="A44">
        <v>44</v>
      </c>
      <c r="B44" t="str">
        <f t="shared" si="0"/>
        <v>{"Number":44,"Star":3}</v>
      </c>
      <c r="C44">
        <v>144</v>
      </c>
      <c r="D44" t="str">
        <f t="shared" si="1"/>
        <v>{"Number":144,"Star":3}</v>
      </c>
      <c r="E44">
        <v>244</v>
      </c>
      <c r="F44" t="str">
        <f t="shared" si="2"/>
        <v>{"Number":244,"Star":3}</v>
      </c>
      <c r="G44">
        <v>344</v>
      </c>
      <c r="H44" t="str">
        <f t="shared" si="3"/>
        <v>{"Number":344,"Star":3}</v>
      </c>
    </row>
    <row r="45" spans="1:8" x14ac:dyDescent="0.25">
      <c r="A45">
        <v>45</v>
      </c>
      <c r="B45" t="str">
        <f t="shared" si="0"/>
        <v>{"Number":45,"Star":3}</v>
      </c>
      <c r="C45">
        <v>145</v>
      </c>
      <c r="D45" t="str">
        <f t="shared" si="1"/>
        <v>{"Number":145,"Star":3}</v>
      </c>
      <c r="E45">
        <v>245</v>
      </c>
      <c r="F45" t="str">
        <f t="shared" si="2"/>
        <v>{"Number":245,"Star":3}</v>
      </c>
      <c r="G45">
        <v>345</v>
      </c>
      <c r="H45" t="str">
        <f t="shared" si="3"/>
        <v>{"Number":345,"Star":3}</v>
      </c>
    </row>
    <row r="46" spans="1:8" x14ac:dyDescent="0.25">
      <c r="A46">
        <v>46</v>
      </c>
      <c r="B46" t="str">
        <f t="shared" si="0"/>
        <v>{"Number":46,"Star":3}</v>
      </c>
      <c r="C46">
        <v>146</v>
      </c>
      <c r="D46" t="str">
        <f t="shared" si="1"/>
        <v>{"Number":146,"Star":3}</v>
      </c>
      <c r="E46">
        <v>246</v>
      </c>
      <c r="F46" t="str">
        <f t="shared" si="2"/>
        <v>{"Number":246,"Star":3}</v>
      </c>
      <c r="G46">
        <v>346</v>
      </c>
      <c r="H46" t="str">
        <f t="shared" si="3"/>
        <v>{"Number":346,"Star":3}</v>
      </c>
    </row>
    <row r="47" spans="1:8" x14ac:dyDescent="0.25">
      <c r="A47">
        <v>47</v>
      </c>
      <c r="B47" t="str">
        <f t="shared" si="0"/>
        <v>{"Number":47,"Star":3}</v>
      </c>
      <c r="C47">
        <v>147</v>
      </c>
      <c r="D47" t="str">
        <f t="shared" si="1"/>
        <v>{"Number":147,"Star":3}</v>
      </c>
      <c r="E47">
        <v>247</v>
      </c>
      <c r="F47" t="str">
        <f t="shared" si="2"/>
        <v>{"Number":247,"Star":3}</v>
      </c>
      <c r="G47">
        <v>347</v>
      </c>
      <c r="H47" t="str">
        <f t="shared" si="3"/>
        <v>{"Number":347,"Star":3}</v>
      </c>
    </row>
    <row r="48" spans="1:8" x14ac:dyDescent="0.25">
      <c r="A48">
        <v>48</v>
      </c>
      <c r="B48" t="str">
        <f t="shared" si="0"/>
        <v>{"Number":48,"Star":3}</v>
      </c>
      <c r="C48">
        <v>148</v>
      </c>
      <c r="D48" t="str">
        <f t="shared" si="1"/>
        <v>{"Number":148,"Star":3}</v>
      </c>
      <c r="E48">
        <v>248</v>
      </c>
      <c r="F48" t="str">
        <f t="shared" si="2"/>
        <v>{"Number":248,"Star":3}</v>
      </c>
      <c r="G48">
        <v>348</v>
      </c>
      <c r="H48" t="str">
        <f t="shared" si="3"/>
        <v>{"Number":348,"Star":3}</v>
      </c>
    </row>
    <row r="49" spans="1:8" x14ac:dyDescent="0.25">
      <c r="A49">
        <v>49</v>
      </c>
      <c r="B49" t="str">
        <f t="shared" si="0"/>
        <v>{"Number":49,"Star":3}</v>
      </c>
      <c r="C49">
        <v>149</v>
      </c>
      <c r="D49" t="str">
        <f t="shared" si="1"/>
        <v>{"Number":149,"Star":3}</v>
      </c>
      <c r="E49">
        <v>249</v>
      </c>
      <c r="F49" t="str">
        <f t="shared" si="2"/>
        <v>{"Number":249,"Star":3}</v>
      </c>
      <c r="G49">
        <v>349</v>
      </c>
      <c r="H49" t="str">
        <f t="shared" si="3"/>
        <v>{"Number":349,"Star":3}</v>
      </c>
    </row>
    <row r="50" spans="1:8" x14ac:dyDescent="0.25">
      <c r="A50">
        <v>50</v>
      </c>
      <c r="B50" t="str">
        <f t="shared" si="0"/>
        <v>{"Number":50,"Star":3}</v>
      </c>
      <c r="C50">
        <v>150</v>
      </c>
      <c r="D50" t="str">
        <f t="shared" si="1"/>
        <v>{"Number":150,"Star":3}</v>
      </c>
      <c r="E50">
        <v>250</v>
      </c>
      <c r="F50" t="str">
        <f t="shared" si="2"/>
        <v>{"Number":250,"Star":3}</v>
      </c>
      <c r="G50">
        <v>350</v>
      </c>
      <c r="H50" t="str">
        <f t="shared" si="3"/>
        <v>{"Number":350,"Star":3}</v>
      </c>
    </row>
    <row r="51" spans="1:8" x14ac:dyDescent="0.25">
      <c r="A51">
        <v>51</v>
      </c>
      <c r="B51" t="str">
        <f t="shared" si="0"/>
        <v>{"Number":51,"Star":3}</v>
      </c>
      <c r="C51">
        <v>151</v>
      </c>
      <c r="D51" t="str">
        <f t="shared" si="1"/>
        <v>{"Number":151,"Star":3}</v>
      </c>
      <c r="E51">
        <v>251</v>
      </c>
      <c r="F51" t="str">
        <f t="shared" si="2"/>
        <v>{"Number":251,"Star":3}</v>
      </c>
      <c r="G51">
        <v>351</v>
      </c>
      <c r="H51" t="str">
        <f t="shared" si="3"/>
        <v>{"Number":351,"Star":3}</v>
      </c>
    </row>
    <row r="52" spans="1:8" x14ac:dyDescent="0.25">
      <c r="A52">
        <v>52</v>
      </c>
      <c r="B52" t="str">
        <f t="shared" si="0"/>
        <v>{"Number":52,"Star":3}</v>
      </c>
      <c r="C52">
        <v>152</v>
      </c>
      <c r="D52" t="str">
        <f t="shared" si="1"/>
        <v>{"Number":152,"Star":3}</v>
      </c>
      <c r="E52">
        <v>252</v>
      </c>
      <c r="F52" t="str">
        <f t="shared" si="2"/>
        <v>{"Number":252,"Star":3}</v>
      </c>
      <c r="G52">
        <v>352</v>
      </c>
      <c r="H52" t="str">
        <f t="shared" si="3"/>
        <v>{"Number":352,"Star":3}</v>
      </c>
    </row>
    <row r="53" spans="1:8" x14ac:dyDescent="0.25">
      <c r="A53">
        <v>53</v>
      </c>
      <c r="B53" t="str">
        <f t="shared" si="0"/>
        <v>{"Number":53,"Star":3}</v>
      </c>
      <c r="C53">
        <v>153</v>
      </c>
      <c r="D53" t="str">
        <f t="shared" si="1"/>
        <v>{"Number":153,"Star":3}</v>
      </c>
      <c r="E53">
        <v>253</v>
      </c>
      <c r="F53" t="str">
        <f t="shared" si="2"/>
        <v>{"Number":253,"Star":3}</v>
      </c>
      <c r="G53">
        <v>353</v>
      </c>
      <c r="H53" t="str">
        <f t="shared" si="3"/>
        <v>{"Number":353,"Star":3}</v>
      </c>
    </row>
    <row r="54" spans="1:8" x14ac:dyDescent="0.25">
      <c r="A54">
        <v>54</v>
      </c>
      <c r="B54" t="str">
        <f t="shared" si="0"/>
        <v>{"Number":54,"Star":3}</v>
      </c>
      <c r="C54">
        <v>154</v>
      </c>
      <c r="D54" t="str">
        <f t="shared" si="1"/>
        <v>{"Number":154,"Star":3}</v>
      </c>
      <c r="E54">
        <v>254</v>
      </c>
      <c r="F54" t="str">
        <f t="shared" si="2"/>
        <v>{"Number":254,"Star":3}</v>
      </c>
      <c r="G54">
        <v>354</v>
      </c>
      <c r="H54" t="str">
        <f t="shared" si="3"/>
        <v>{"Number":354,"Star":3}</v>
      </c>
    </row>
    <row r="55" spans="1:8" x14ac:dyDescent="0.25">
      <c r="A55">
        <v>55</v>
      </c>
      <c r="B55" t="str">
        <f t="shared" si="0"/>
        <v>{"Number":55,"Star":3}</v>
      </c>
      <c r="C55">
        <v>155</v>
      </c>
      <c r="D55" t="str">
        <f t="shared" si="1"/>
        <v>{"Number":155,"Star":3}</v>
      </c>
      <c r="E55">
        <v>255</v>
      </c>
      <c r="F55" t="str">
        <f t="shared" si="2"/>
        <v>{"Number":255,"Star":3}</v>
      </c>
      <c r="G55">
        <v>355</v>
      </c>
      <c r="H55" t="str">
        <f t="shared" si="3"/>
        <v>{"Number":355,"Star":3}</v>
      </c>
    </row>
    <row r="56" spans="1:8" x14ac:dyDescent="0.25">
      <c r="A56">
        <v>56</v>
      </c>
      <c r="B56" t="str">
        <f t="shared" si="0"/>
        <v>{"Number":56,"Star":3}</v>
      </c>
      <c r="C56">
        <v>156</v>
      </c>
      <c r="D56" t="str">
        <f t="shared" si="1"/>
        <v>{"Number":156,"Star":3}</v>
      </c>
      <c r="E56">
        <v>256</v>
      </c>
      <c r="F56" t="str">
        <f t="shared" si="2"/>
        <v>{"Number":256,"Star":3}</v>
      </c>
      <c r="G56">
        <v>356</v>
      </c>
      <c r="H56" t="str">
        <f t="shared" si="3"/>
        <v>{"Number":356,"Star":3}</v>
      </c>
    </row>
    <row r="57" spans="1:8" x14ac:dyDescent="0.25">
      <c r="A57">
        <v>57</v>
      </c>
      <c r="B57" t="str">
        <f t="shared" si="0"/>
        <v>{"Number":57,"Star":3}</v>
      </c>
      <c r="C57">
        <v>157</v>
      </c>
      <c r="D57" t="str">
        <f t="shared" si="1"/>
        <v>{"Number":157,"Star":3}</v>
      </c>
      <c r="E57">
        <v>257</v>
      </c>
      <c r="F57" t="str">
        <f t="shared" si="2"/>
        <v>{"Number":257,"Star":3}</v>
      </c>
      <c r="G57">
        <v>357</v>
      </c>
      <c r="H57" t="str">
        <f t="shared" si="3"/>
        <v>{"Number":357,"Star":3}</v>
      </c>
    </row>
    <row r="58" spans="1:8" x14ac:dyDescent="0.25">
      <c r="A58">
        <v>58</v>
      </c>
      <c r="B58" t="str">
        <f t="shared" si="0"/>
        <v>{"Number":58,"Star":3}</v>
      </c>
      <c r="C58">
        <v>158</v>
      </c>
      <c r="D58" t="str">
        <f t="shared" si="1"/>
        <v>{"Number":158,"Star":3}</v>
      </c>
      <c r="E58">
        <v>258</v>
      </c>
      <c r="F58" t="str">
        <f t="shared" si="2"/>
        <v>{"Number":258,"Star":3}</v>
      </c>
      <c r="G58">
        <v>358</v>
      </c>
      <c r="H58" t="str">
        <f t="shared" si="3"/>
        <v>{"Number":358,"Star":3}</v>
      </c>
    </row>
    <row r="59" spans="1:8" x14ac:dyDescent="0.25">
      <c r="A59">
        <v>59</v>
      </c>
      <c r="B59" t="str">
        <f t="shared" si="0"/>
        <v>{"Number":59,"Star":3}</v>
      </c>
      <c r="C59">
        <v>159</v>
      </c>
      <c r="D59" t="str">
        <f t="shared" si="1"/>
        <v>{"Number":159,"Star":3}</v>
      </c>
      <c r="E59">
        <v>259</v>
      </c>
      <c r="F59" t="str">
        <f t="shared" si="2"/>
        <v>{"Number":259,"Star":3}</v>
      </c>
      <c r="G59">
        <v>359</v>
      </c>
      <c r="H59" t="str">
        <f t="shared" si="3"/>
        <v>{"Number":359,"Star":3}</v>
      </c>
    </row>
    <row r="60" spans="1:8" x14ac:dyDescent="0.25">
      <c r="A60">
        <v>60</v>
      </c>
      <c r="B60" t="str">
        <f t="shared" si="0"/>
        <v>{"Number":60,"Star":3}</v>
      </c>
      <c r="C60">
        <v>160</v>
      </c>
      <c r="D60" t="str">
        <f t="shared" si="1"/>
        <v>{"Number":160,"Star":3}</v>
      </c>
      <c r="E60">
        <v>260</v>
      </c>
      <c r="F60" t="str">
        <f t="shared" si="2"/>
        <v>{"Number":260,"Star":3}</v>
      </c>
      <c r="G60">
        <v>360</v>
      </c>
      <c r="H60" t="str">
        <f t="shared" si="3"/>
        <v>{"Number":360,"Star":3}</v>
      </c>
    </row>
    <row r="61" spans="1:8" x14ac:dyDescent="0.25">
      <c r="A61">
        <v>61</v>
      </c>
      <c r="B61" t="str">
        <f t="shared" si="0"/>
        <v>{"Number":61,"Star":3}</v>
      </c>
      <c r="C61">
        <v>161</v>
      </c>
      <c r="D61" t="str">
        <f t="shared" si="1"/>
        <v>{"Number":161,"Star":3}</v>
      </c>
      <c r="E61">
        <v>261</v>
      </c>
      <c r="F61" t="str">
        <f t="shared" si="2"/>
        <v>{"Number":261,"Star":3}</v>
      </c>
      <c r="G61">
        <v>361</v>
      </c>
      <c r="H61" t="str">
        <f t="shared" si="3"/>
        <v>{"Number":361,"Star":3}</v>
      </c>
    </row>
    <row r="62" spans="1:8" x14ac:dyDescent="0.25">
      <c r="A62">
        <v>62</v>
      </c>
      <c r="B62" t="str">
        <f t="shared" si="0"/>
        <v>{"Number":62,"Star":3}</v>
      </c>
      <c r="C62">
        <v>162</v>
      </c>
      <c r="D62" t="str">
        <f t="shared" si="1"/>
        <v>{"Number":162,"Star":3}</v>
      </c>
      <c r="E62">
        <v>262</v>
      </c>
      <c r="F62" t="str">
        <f t="shared" si="2"/>
        <v>{"Number":262,"Star":3}</v>
      </c>
      <c r="G62">
        <v>362</v>
      </c>
      <c r="H62" t="str">
        <f t="shared" si="3"/>
        <v>{"Number":362,"Star":3}</v>
      </c>
    </row>
    <row r="63" spans="1:8" x14ac:dyDescent="0.25">
      <c r="A63">
        <v>63</v>
      </c>
      <c r="B63" t="str">
        <f t="shared" si="0"/>
        <v>{"Number":63,"Star":3}</v>
      </c>
      <c r="C63">
        <v>163</v>
      </c>
      <c r="D63" t="str">
        <f t="shared" si="1"/>
        <v>{"Number":163,"Star":3}</v>
      </c>
      <c r="E63">
        <v>263</v>
      </c>
      <c r="F63" t="str">
        <f t="shared" si="2"/>
        <v>{"Number":263,"Star":3}</v>
      </c>
      <c r="G63">
        <v>363</v>
      </c>
      <c r="H63" t="str">
        <f t="shared" si="3"/>
        <v>{"Number":363,"Star":3}</v>
      </c>
    </row>
    <row r="64" spans="1:8" x14ac:dyDescent="0.25">
      <c r="A64">
        <v>64</v>
      </c>
      <c r="B64" t="str">
        <f t="shared" si="0"/>
        <v>{"Number":64,"Star":3}</v>
      </c>
      <c r="C64">
        <v>164</v>
      </c>
      <c r="D64" t="str">
        <f t="shared" si="1"/>
        <v>{"Number":164,"Star":3}</v>
      </c>
      <c r="E64">
        <v>264</v>
      </c>
      <c r="F64" t="str">
        <f t="shared" si="2"/>
        <v>{"Number":264,"Star":3}</v>
      </c>
      <c r="G64">
        <v>364</v>
      </c>
      <c r="H64" t="str">
        <f t="shared" si="3"/>
        <v>{"Number":364,"Star":3}</v>
      </c>
    </row>
    <row r="65" spans="1:8" x14ac:dyDescent="0.25">
      <c r="A65">
        <v>65</v>
      </c>
      <c r="B65" t="str">
        <f t="shared" si="0"/>
        <v>{"Number":65,"Star":3}</v>
      </c>
      <c r="C65">
        <v>165</v>
      </c>
      <c r="D65" t="str">
        <f t="shared" si="1"/>
        <v>{"Number":165,"Star":3}</v>
      </c>
      <c r="E65">
        <v>265</v>
      </c>
      <c r="F65" t="str">
        <f t="shared" si="2"/>
        <v>{"Number":265,"Star":3}</v>
      </c>
      <c r="G65">
        <v>365</v>
      </c>
      <c r="H65" t="str">
        <f t="shared" si="3"/>
        <v>{"Number":365,"Star":3}</v>
      </c>
    </row>
    <row r="66" spans="1:8" x14ac:dyDescent="0.25">
      <c r="A66">
        <v>66</v>
      </c>
      <c r="B66" t="str">
        <f t="shared" ref="B66:B100" si="4">"{"&amp;CHAR(34)&amp;"Number"&amp;CHAR(34)&amp;":"&amp;A66&amp;","&amp;CHAR(34)&amp;"Star"&amp;CHAR(34)&amp;":3}"</f>
        <v>{"Number":66,"Star":3}</v>
      </c>
      <c r="C66">
        <v>166</v>
      </c>
      <c r="D66" t="str">
        <f t="shared" ref="D66:D100" si="5">"{"&amp;CHAR(34)&amp;"Number"&amp;CHAR(34)&amp;":"&amp;C66&amp;","&amp;CHAR(34)&amp;"Star"&amp;CHAR(34)&amp;":3}"</f>
        <v>{"Number":166,"Star":3}</v>
      </c>
      <c r="E66">
        <v>266</v>
      </c>
      <c r="F66" t="str">
        <f t="shared" ref="F66:F100" si="6">"{"&amp;CHAR(34)&amp;"Number"&amp;CHAR(34)&amp;":"&amp;E66&amp;","&amp;CHAR(34)&amp;"Star"&amp;CHAR(34)&amp;":3}"</f>
        <v>{"Number":266,"Star":3}</v>
      </c>
      <c r="G66">
        <v>366</v>
      </c>
      <c r="H66" t="str">
        <f t="shared" ref="H66:H100" si="7">"{"&amp;CHAR(34)&amp;"Number"&amp;CHAR(34)&amp;":"&amp;G66&amp;","&amp;CHAR(34)&amp;"Star"&amp;CHAR(34)&amp;":3}"</f>
        <v>{"Number":366,"Star":3}</v>
      </c>
    </row>
    <row r="67" spans="1:8" x14ac:dyDescent="0.25">
      <c r="A67">
        <v>67</v>
      </c>
      <c r="B67" t="str">
        <f t="shared" si="4"/>
        <v>{"Number":67,"Star":3}</v>
      </c>
      <c r="C67">
        <v>167</v>
      </c>
      <c r="D67" t="str">
        <f t="shared" si="5"/>
        <v>{"Number":167,"Star":3}</v>
      </c>
      <c r="E67">
        <v>267</v>
      </c>
      <c r="F67" t="str">
        <f t="shared" si="6"/>
        <v>{"Number":267,"Star":3}</v>
      </c>
      <c r="G67">
        <v>367</v>
      </c>
      <c r="H67" t="str">
        <f t="shared" si="7"/>
        <v>{"Number":367,"Star":3}</v>
      </c>
    </row>
    <row r="68" spans="1:8" x14ac:dyDescent="0.25">
      <c r="A68">
        <v>68</v>
      </c>
      <c r="B68" t="str">
        <f t="shared" si="4"/>
        <v>{"Number":68,"Star":3}</v>
      </c>
      <c r="C68">
        <v>168</v>
      </c>
      <c r="D68" t="str">
        <f t="shared" si="5"/>
        <v>{"Number":168,"Star":3}</v>
      </c>
      <c r="E68">
        <v>268</v>
      </c>
      <c r="F68" t="str">
        <f t="shared" si="6"/>
        <v>{"Number":268,"Star":3}</v>
      </c>
      <c r="G68">
        <v>368</v>
      </c>
      <c r="H68" t="str">
        <f t="shared" si="7"/>
        <v>{"Number":368,"Star":3}</v>
      </c>
    </row>
    <row r="69" spans="1:8" x14ac:dyDescent="0.25">
      <c r="A69">
        <v>69</v>
      </c>
      <c r="B69" t="str">
        <f t="shared" si="4"/>
        <v>{"Number":69,"Star":3}</v>
      </c>
      <c r="C69">
        <v>169</v>
      </c>
      <c r="D69" t="str">
        <f t="shared" si="5"/>
        <v>{"Number":169,"Star":3}</v>
      </c>
      <c r="E69">
        <v>269</v>
      </c>
      <c r="F69" t="str">
        <f t="shared" si="6"/>
        <v>{"Number":269,"Star":3}</v>
      </c>
      <c r="G69">
        <v>369</v>
      </c>
      <c r="H69" t="str">
        <f t="shared" si="7"/>
        <v>{"Number":369,"Star":3}</v>
      </c>
    </row>
    <row r="70" spans="1:8" x14ac:dyDescent="0.25">
      <c r="A70">
        <v>70</v>
      </c>
      <c r="B70" t="str">
        <f t="shared" si="4"/>
        <v>{"Number":70,"Star":3}</v>
      </c>
      <c r="C70">
        <v>170</v>
      </c>
      <c r="D70" t="str">
        <f t="shared" si="5"/>
        <v>{"Number":170,"Star":3}</v>
      </c>
      <c r="E70">
        <v>270</v>
      </c>
      <c r="F70" t="str">
        <f t="shared" si="6"/>
        <v>{"Number":270,"Star":3}</v>
      </c>
      <c r="G70">
        <v>370</v>
      </c>
      <c r="H70" t="str">
        <f t="shared" si="7"/>
        <v>{"Number":370,"Star":3}</v>
      </c>
    </row>
    <row r="71" spans="1:8" x14ac:dyDescent="0.25">
      <c r="A71">
        <v>71</v>
      </c>
      <c r="B71" t="str">
        <f t="shared" si="4"/>
        <v>{"Number":71,"Star":3}</v>
      </c>
      <c r="C71">
        <v>171</v>
      </c>
      <c r="D71" t="str">
        <f t="shared" si="5"/>
        <v>{"Number":171,"Star":3}</v>
      </c>
      <c r="E71">
        <v>271</v>
      </c>
      <c r="F71" t="str">
        <f t="shared" si="6"/>
        <v>{"Number":271,"Star":3}</v>
      </c>
      <c r="G71">
        <v>371</v>
      </c>
      <c r="H71" t="str">
        <f t="shared" si="7"/>
        <v>{"Number":371,"Star":3}</v>
      </c>
    </row>
    <row r="72" spans="1:8" x14ac:dyDescent="0.25">
      <c r="A72">
        <v>72</v>
      </c>
      <c r="B72" t="str">
        <f t="shared" si="4"/>
        <v>{"Number":72,"Star":3}</v>
      </c>
      <c r="C72">
        <v>172</v>
      </c>
      <c r="D72" t="str">
        <f t="shared" si="5"/>
        <v>{"Number":172,"Star":3}</v>
      </c>
      <c r="E72">
        <v>272</v>
      </c>
      <c r="F72" t="str">
        <f t="shared" si="6"/>
        <v>{"Number":272,"Star":3}</v>
      </c>
      <c r="G72">
        <v>372</v>
      </c>
      <c r="H72" t="str">
        <f t="shared" si="7"/>
        <v>{"Number":372,"Star":3}</v>
      </c>
    </row>
    <row r="73" spans="1:8" x14ac:dyDescent="0.25">
      <c r="A73">
        <v>73</v>
      </c>
      <c r="B73" t="str">
        <f t="shared" si="4"/>
        <v>{"Number":73,"Star":3}</v>
      </c>
      <c r="C73">
        <v>173</v>
      </c>
      <c r="D73" t="str">
        <f t="shared" si="5"/>
        <v>{"Number":173,"Star":3}</v>
      </c>
      <c r="E73">
        <v>273</v>
      </c>
      <c r="F73" t="str">
        <f t="shared" si="6"/>
        <v>{"Number":273,"Star":3}</v>
      </c>
      <c r="G73">
        <v>373</v>
      </c>
      <c r="H73" t="str">
        <f t="shared" si="7"/>
        <v>{"Number":373,"Star":3}</v>
      </c>
    </row>
    <row r="74" spans="1:8" x14ac:dyDescent="0.25">
      <c r="A74">
        <v>74</v>
      </c>
      <c r="B74" t="str">
        <f t="shared" si="4"/>
        <v>{"Number":74,"Star":3}</v>
      </c>
      <c r="C74">
        <v>174</v>
      </c>
      <c r="D74" t="str">
        <f t="shared" si="5"/>
        <v>{"Number":174,"Star":3}</v>
      </c>
      <c r="E74">
        <v>274</v>
      </c>
      <c r="F74" t="str">
        <f t="shared" si="6"/>
        <v>{"Number":274,"Star":3}</v>
      </c>
      <c r="G74">
        <v>374</v>
      </c>
      <c r="H74" t="str">
        <f t="shared" si="7"/>
        <v>{"Number":374,"Star":3}</v>
      </c>
    </row>
    <row r="75" spans="1:8" x14ac:dyDescent="0.25">
      <c r="A75">
        <v>75</v>
      </c>
      <c r="B75" t="str">
        <f t="shared" si="4"/>
        <v>{"Number":75,"Star":3}</v>
      </c>
      <c r="C75">
        <v>175</v>
      </c>
      <c r="D75" t="str">
        <f t="shared" si="5"/>
        <v>{"Number":175,"Star":3}</v>
      </c>
      <c r="E75">
        <v>275</v>
      </c>
      <c r="F75" t="str">
        <f t="shared" si="6"/>
        <v>{"Number":275,"Star":3}</v>
      </c>
      <c r="G75">
        <v>375</v>
      </c>
      <c r="H75" t="str">
        <f t="shared" si="7"/>
        <v>{"Number":375,"Star":3}</v>
      </c>
    </row>
    <row r="76" spans="1:8" x14ac:dyDescent="0.25">
      <c r="A76">
        <v>76</v>
      </c>
      <c r="B76" t="str">
        <f t="shared" si="4"/>
        <v>{"Number":76,"Star":3}</v>
      </c>
      <c r="C76">
        <v>176</v>
      </c>
      <c r="D76" t="str">
        <f t="shared" si="5"/>
        <v>{"Number":176,"Star":3}</v>
      </c>
      <c r="E76">
        <v>276</v>
      </c>
      <c r="F76" t="str">
        <f t="shared" si="6"/>
        <v>{"Number":276,"Star":3}</v>
      </c>
      <c r="G76">
        <v>376</v>
      </c>
      <c r="H76" t="str">
        <f t="shared" si="7"/>
        <v>{"Number":376,"Star":3}</v>
      </c>
    </row>
    <row r="77" spans="1:8" x14ac:dyDescent="0.25">
      <c r="A77">
        <v>77</v>
      </c>
      <c r="B77" t="str">
        <f t="shared" si="4"/>
        <v>{"Number":77,"Star":3}</v>
      </c>
      <c r="C77">
        <v>177</v>
      </c>
      <c r="D77" t="str">
        <f t="shared" si="5"/>
        <v>{"Number":177,"Star":3}</v>
      </c>
      <c r="E77">
        <v>277</v>
      </c>
      <c r="F77" t="str">
        <f t="shared" si="6"/>
        <v>{"Number":277,"Star":3}</v>
      </c>
      <c r="G77">
        <v>377</v>
      </c>
      <c r="H77" t="str">
        <f t="shared" si="7"/>
        <v>{"Number":377,"Star":3}</v>
      </c>
    </row>
    <row r="78" spans="1:8" x14ac:dyDescent="0.25">
      <c r="A78">
        <v>78</v>
      </c>
      <c r="B78" t="str">
        <f t="shared" si="4"/>
        <v>{"Number":78,"Star":3}</v>
      </c>
      <c r="C78">
        <v>178</v>
      </c>
      <c r="D78" t="str">
        <f t="shared" si="5"/>
        <v>{"Number":178,"Star":3}</v>
      </c>
      <c r="E78">
        <v>278</v>
      </c>
      <c r="F78" t="str">
        <f t="shared" si="6"/>
        <v>{"Number":278,"Star":3}</v>
      </c>
      <c r="G78">
        <v>378</v>
      </c>
      <c r="H78" t="str">
        <f t="shared" si="7"/>
        <v>{"Number":378,"Star":3}</v>
      </c>
    </row>
    <row r="79" spans="1:8" x14ac:dyDescent="0.25">
      <c r="A79">
        <v>79</v>
      </c>
      <c r="B79" t="str">
        <f t="shared" si="4"/>
        <v>{"Number":79,"Star":3}</v>
      </c>
      <c r="C79">
        <v>179</v>
      </c>
      <c r="D79" t="str">
        <f t="shared" si="5"/>
        <v>{"Number":179,"Star":3}</v>
      </c>
      <c r="E79">
        <v>279</v>
      </c>
      <c r="F79" t="str">
        <f t="shared" si="6"/>
        <v>{"Number":279,"Star":3}</v>
      </c>
      <c r="G79">
        <v>379</v>
      </c>
      <c r="H79" t="str">
        <f t="shared" si="7"/>
        <v>{"Number":379,"Star":3}</v>
      </c>
    </row>
    <row r="80" spans="1:8" x14ac:dyDescent="0.25">
      <c r="A80">
        <v>80</v>
      </c>
      <c r="B80" t="str">
        <f t="shared" si="4"/>
        <v>{"Number":80,"Star":3}</v>
      </c>
      <c r="C80">
        <v>180</v>
      </c>
      <c r="D80" t="str">
        <f t="shared" si="5"/>
        <v>{"Number":180,"Star":3}</v>
      </c>
      <c r="E80">
        <v>280</v>
      </c>
      <c r="F80" t="str">
        <f t="shared" si="6"/>
        <v>{"Number":280,"Star":3}</v>
      </c>
      <c r="G80">
        <v>380</v>
      </c>
      <c r="H80" t="str">
        <f t="shared" si="7"/>
        <v>{"Number":380,"Star":3}</v>
      </c>
    </row>
    <row r="81" spans="1:8" x14ac:dyDescent="0.25">
      <c r="A81">
        <v>81</v>
      </c>
      <c r="B81" t="str">
        <f t="shared" si="4"/>
        <v>{"Number":81,"Star":3}</v>
      </c>
      <c r="C81">
        <v>181</v>
      </c>
      <c r="D81" t="str">
        <f t="shared" si="5"/>
        <v>{"Number":181,"Star":3}</v>
      </c>
      <c r="E81">
        <v>281</v>
      </c>
      <c r="F81" t="str">
        <f t="shared" si="6"/>
        <v>{"Number":281,"Star":3}</v>
      </c>
      <c r="G81">
        <v>381</v>
      </c>
      <c r="H81" t="str">
        <f t="shared" si="7"/>
        <v>{"Number":381,"Star":3}</v>
      </c>
    </row>
    <row r="82" spans="1:8" x14ac:dyDescent="0.25">
      <c r="A82">
        <v>82</v>
      </c>
      <c r="B82" t="str">
        <f t="shared" si="4"/>
        <v>{"Number":82,"Star":3}</v>
      </c>
      <c r="C82">
        <v>182</v>
      </c>
      <c r="D82" t="str">
        <f t="shared" si="5"/>
        <v>{"Number":182,"Star":3}</v>
      </c>
      <c r="E82">
        <v>282</v>
      </c>
      <c r="F82" t="str">
        <f t="shared" si="6"/>
        <v>{"Number":282,"Star":3}</v>
      </c>
      <c r="G82">
        <v>382</v>
      </c>
      <c r="H82" t="str">
        <f t="shared" si="7"/>
        <v>{"Number":382,"Star":3}</v>
      </c>
    </row>
    <row r="83" spans="1:8" x14ac:dyDescent="0.25">
      <c r="A83">
        <v>83</v>
      </c>
      <c r="B83" t="str">
        <f t="shared" si="4"/>
        <v>{"Number":83,"Star":3}</v>
      </c>
      <c r="C83">
        <v>183</v>
      </c>
      <c r="D83" t="str">
        <f t="shared" si="5"/>
        <v>{"Number":183,"Star":3}</v>
      </c>
      <c r="E83">
        <v>283</v>
      </c>
      <c r="F83" t="str">
        <f t="shared" si="6"/>
        <v>{"Number":283,"Star":3}</v>
      </c>
      <c r="G83">
        <v>383</v>
      </c>
      <c r="H83" t="str">
        <f t="shared" si="7"/>
        <v>{"Number":383,"Star":3}</v>
      </c>
    </row>
    <row r="84" spans="1:8" x14ac:dyDescent="0.25">
      <c r="A84">
        <v>84</v>
      </c>
      <c r="B84" t="str">
        <f t="shared" si="4"/>
        <v>{"Number":84,"Star":3}</v>
      </c>
      <c r="C84">
        <v>184</v>
      </c>
      <c r="D84" t="str">
        <f t="shared" si="5"/>
        <v>{"Number":184,"Star":3}</v>
      </c>
      <c r="E84">
        <v>284</v>
      </c>
      <c r="F84" t="str">
        <f t="shared" si="6"/>
        <v>{"Number":284,"Star":3}</v>
      </c>
      <c r="G84">
        <v>384</v>
      </c>
      <c r="H84" t="str">
        <f t="shared" si="7"/>
        <v>{"Number":384,"Star":3}</v>
      </c>
    </row>
    <row r="85" spans="1:8" x14ac:dyDescent="0.25">
      <c r="A85">
        <v>85</v>
      </c>
      <c r="B85" t="str">
        <f t="shared" si="4"/>
        <v>{"Number":85,"Star":3}</v>
      </c>
      <c r="C85">
        <v>185</v>
      </c>
      <c r="D85" t="str">
        <f t="shared" si="5"/>
        <v>{"Number":185,"Star":3}</v>
      </c>
      <c r="E85">
        <v>285</v>
      </c>
      <c r="F85" t="str">
        <f t="shared" si="6"/>
        <v>{"Number":285,"Star":3}</v>
      </c>
      <c r="G85">
        <v>385</v>
      </c>
      <c r="H85" t="str">
        <f t="shared" si="7"/>
        <v>{"Number":385,"Star":3}</v>
      </c>
    </row>
    <row r="86" spans="1:8" x14ac:dyDescent="0.25">
      <c r="A86">
        <v>86</v>
      </c>
      <c r="B86" t="str">
        <f t="shared" si="4"/>
        <v>{"Number":86,"Star":3}</v>
      </c>
      <c r="C86">
        <v>186</v>
      </c>
      <c r="D86" t="str">
        <f t="shared" si="5"/>
        <v>{"Number":186,"Star":3}</v>
      </c>
      <c r="E86">
        <v>286</v>
      </c>
      <c r="F86" t="str">
        <f t="shared" si="6"/>
        <v>{"Number":286,"Star":3}</v>
      </c>
      <c r="G86">
        <v>386</v>
      </c>
      <c r="H86" t="str">
        <f t="shared" si="7"/>
        <v>{"Number":386,"Star":3}</v>
      </c>
    </row>
    <row r="87" spans="1:8" x14ac:dyDescent="0.25">
      <c r="A87">
        <v>87</v>
      </c>
      <c r="B87" t="str">
        <f t="shared" si="4"/>
        <v>{"Number":87,"Star":3}</v>
      </c>
      <c r="C87">
        <v>187</v>
      </c>
      <c r="D87" t="str">
        <f t="shared" si="5"/>
        <v>{"Number":187,"Star":3}</v>
      </c>
      <c r="E87">
        <v>287</v>
      </c>
      <c r="F87" t="str">
        <f t="shared" si="6"/>
        <v>{"Number":287,"Star":3}</v>
      </c>
      <c r="G87">
        <v>387</v>
      </c>
      <c r="H87" t="str">
        <f t="shared" si="7"/>
        <v>{"Number":387,"Star":3}</v>
      </c>
    </row>
    <row r="88" spans="1:8" x14ac:dyDescent="0.25">
      <c r="A88">
        <v>88</v>
      </c>
      <c r="B88" t="str">
        <f t="shared" si="4"/>
        <v>{"Number":88,"Star":3}</v>
      </c>
      <c r="C88">
        <v>188</v>
      </c>
      <c r="D88" t="str">
        <f t="shared" si="5"/>
        <v>{"Number":188,"Star":3}</v>
      </c>
      <c r="E88">
        <v>288</v>
      </c>
      <c r="F88" t="str">
        <f t="shared" si="6"/>
        <v>{"Number":288,"Star":3}</v>
      </c>
      <c r="G88">
        <v>388</v>
      </c>
      <c r="H88" t="str">
        <f t="shared" si="7"/>
        <v>{"Number":388,"Star":3}</v>
      </c>
    </row>
    <row r="89" spans="1:8" x14ac:dyDescent="0.25">
      <c r="A89">
        <v>89</v>
      </c>
      <c r="B89" t="str">
        <f t="shared" si="4"/>
        <v>{"Number":89,"Star":3}</v>
      </c>
      <c r="C89">
        <v>189</v>
      </c>
      <c r="D89" t="str">
        <f t="shared" si="5"/>
        <v>{"Number":189,"Star":3}</v>
      </c>
      <c r="E89">
        <v>289</v>
      </c>
      <c r="F89" t="str">
        <f t="shared" si="6"/>
        <v>{"Number":289,"Star":3}</v>
      </c>
      <c r="G89">
        <v>389</v>
      </c>
      <c r="H89" t="str">
        <f t="shared" si="7"/>
        <v>{"Number":389,"Star":3}</v>
      </c>
    </row>
    <row r="90" spans="1:8" x14ac:dyDescent="0.25">
      <c r="A90">
        <v>90</v>
      </c>
      <c r="B90" t="str">
        <f t="shared" si="4"/>
        <v>{"Number":90,"Star":3}</v>
      </c>
      <c r="C90">
        <v>190</v>
      </c>
      <c r="D90" t="str">
        <f t="shared" si="5"/>
        <v>{"Number":190,"Star":3}</v>
      </c>
      <c r="E90">
        <v>290</v>
      </c>
      <c r="F90" t="str">
        <f t="shared" si="6"/>
        <v>{"Number":290,"Star":3}</v>
      </c>
      <c r="G90">
        <v>390</v>
      </c>
      <c r="H90" t="str">
        <f t="shared" si="7"/>
        <v>{"Number":390,"Star":3}</v>
      </c>
    </row>
    <row r="91" spans="1:8" x14ac:dyDescent="0.25">
      <c r="A91">
        <v>91</v>
      </c>
      <c r="B91" t="str">
        <f t="shared" si="4"/>
        <v>{"Number":91,"Star":3}</v>
      </c>
      <c r="C91">
        <v>191</v>
      </c>
      <c r="D91" t="str">
        <f t="shared" si="5"/>
        <v>{"Number":191,"Star":3}</v>
      </c>
      <c r="E91">
        <v>291</v>
      </c>
      <c r="F91" t="str">
        <f t="shared" si="6"/>
        <v>{"Number":291,"Star":3}</v>
      </c>
      <c r="G91">
        <v>391</v>
      </c>
      <c r="H91" t="str">
        <f t="shared" si="7"/>
        <v>{"Number":391,"Star":3}</v>
      </c>
    </row>
    <row r="92" spans="1:8" x14ac:dyDescent="0.25">
      <c r="A92">
        <v>92</v>
      </c>
      <c r="B92" t="str">
        <f t="shared" si="4"/>
        <v>{"Number":92,"Star":3}</v>
      </c>
      <c r="C92">
        <v>192</v>
      </c>
      <c r="D92" t="str">
        <f t="shared" si="5"/>
        <v>{"Number":192,"Star":3}</v>
      </c>
      <c r="E92">
        <v>292</v>
      </c>
      <c r="F92" t="str">
        <f t="shared" si="6"/>
        <v>{"Number":292,"Star":3}</v>
      </c>
      <c r="G92">
        <v>392</v>
      </c>
      <c r="H92" t="str">
        <f t="shared" si="7"/>
        <v>{"Number":392,"Star":3}</v>
      </c>
    </row>
    <row r="93" spans="1:8" x14ac:dyDescent="0.25">
      <c r="A93">
        <v>93</v>
      </c>
      <c r="B93" t="str">
        <f t="shared" si="4"/>
        <v>{"Number":93,"Star":3}</v>
      </c>
      <c r="C93">
        <v>193</v>
      </c>
      <c r="D93" t="str">
        <f t="shared" si="5"/>
        <v>{"Number":193,"Star":3}</v>
      </c>
      <c r="E93">
        <v>293</v>
      </c>
      <c r="F93" t="str">
        <f t="shared" si="6"/>
        <v>{"Number":293,"Star":3}</v>
      </c>
      <c r="G93">
        <v>393</v>
      </c>
      <c r="H93" t="str">
        <f t="shared" si="7"/>
        <v>{"Number":393,"Star":3}</v>
      </c>
    </row>
    <row r="94" spans="1:8" x14ac:dyDescent="0.25">
      <c r="A94">
        <v>94</v>
      </c>
      <c r="B94" t="str">
        <f t="shared" si="4"/>
        <v>{"Number":94,"Star":3}</v>
      </c>
      <c r="C94">
        <v>194</v>
      </c>
      <c r="D94" t="str">
        <f t="shared" si="5"/>
        <v>{"Number":194,"Star":3}</v>
      </c>
      <c r="E94">
        <v>294</v>
      </c>
      <c r="F94" t="str">
        <f t="shared" si="6"/>
        <v>{"Number":294,"Star":3}</v>
      </c>
      <c r="G94">
        <v>394</v>
      </c>
      <c r="H94" t="str">
        <f t="shared" si="7"/>
        <v>{"Number":394,"Star":3}</v>
      </c>
    </row>
    <row r="95" spans="1:8" x14ac:dyDescent="0.25">
      <c r="A95">
        <v>95</v>
      </c>
      <c r="B95" t="str">
        <f t="shared" si="4"/>
        <v>{"Number":95,"Star":3}</v>
      </c>
      <c r="C95">
        <v>195</v>
      </c>
      <c r="D95" t="str">
        <f t="shared" si="5"/>
        <v>{"Number":195,"Star":3}</v>
      </c>
      <c r="E95">
        <v>295</v>
      </c>
      <c r="F95" t="str">
        <f t="shared" si="6"/>
        <v>{"Number":295,"Star":3}</v>
      </c>
      <c r="G95">
        <v>395</v>
      </c>
      <c r="H95" t="str">
        <f t="shared" si="7"/>
        <v>{"Number":395,"Star":3}</v>
      </c>
    </row>
    <row r="96" spans="1:8" x14ac:dyDescent="0.25">
      <c r="A96">
        <v>96</v>
      </c>
      <c r="B96" t="str">
        <f t="shared" si="4"/>
        <v>{"Number":96,"Star":3}</v>
      </c>
      <c r="C96">
        <v>196</v>
      </c>
      <c r="D96" t="str">
        <f t="shared" si="5"/>
        <v>{"Number":196,"Star":3}</v>
      </c>
      <c r="E96">
        <v>296</v>
      </c>
      <c r="F96" t="str">
        <f t="shared" si="6"/>
        <v>{"Number":296,"Star":3}</v>
      </c>
      <c r="G96">
        <v>396</v>
      </c>
      <c r="H96" t="str">
        <f t="shared" si="7"/>
        <v>{"Number":396,"Star":3}</v>
      </c>
    </row>
    <row r="97" spans="1:8" x14ac:dyDescent="0.25">
      <c r="A97">
        <v>97</v>
      </c>
      <c r="B97" t="str">
        <f t="shared" si="4"/>
        <v>{"Number":97,"Star":3}</v>
      </c>
      <c r="C97">
        <v>197</v>
      </c>
      <c r="D97" t="str">
        <f t="shared" si="5"/>
        <v>{"Number":197,"Star":3}</v>
      </c>
      <c r="E97">
        <v>297</v>
      </c>
      <c r="F97" t="str">
        <f t="shared" si="6"/>
        <v>{"Number":297,"Star":3}</v>
      </c>
      <c r="G97">
        <v>397</v>
      </c>
      <c r="H97" t="str">
        <f t="shared" si="7"/>
        <v>{"Number":397,"Star":3}</v>
      </c>
    </row>
    <row r="98" spans="1:8" x14ac:dyDescent="0.25">
      <c r="A98">
        <v>98</v>
      </c>
      <c r="B98" t="str">
        <f t="shared" si="4"/>
        <v>{"Number":98,"Star":3}</v>
      </c>
      <c r="C98">
        <v>198</v>
      </c>
      <c r="D98" t="str">
        <f t="shared" si="5"/>
        <v>{"Number":198,"Star":3}</v>
      </c>
      <c r="E98">
        <v>298</v>
      </c>
      <c r="F98" t="str">
        <f t="shared" si="6"/>
        <v>{"Number":298,"Star":3}</v>
      </c>
      <c r="G98">
        <v>398</v>
      </c>
      <c r="H98" t="str">
        <f t="shared" si="7"/>
        <v>{"Number":398,"Star":3}</v>
      </c>
    </row>
    <row r="99" spans="1:8" x14ac:dyDescent="0.25">
      <c r="A99">
        <v>99</v>
      </c>
      <c r="B99" t="str">
        <f t="shared" si="4"/>
        <v>{"Number":99,"Star":3}</v>
      </c>
      <c r="C99">
        <v>199</v>
      </c>
      <c r="D99" t="str">
        <f t="shared" si="5"/>
        <v>{"Number":199,"Star":3}</v>
      </c>
      <c r="E99">
        <v>299</v>
      </c>
      <c r="F99" t="str">
        <f t="shared" si="6"/>
        <v>{"Number":299,"Star":3}</v>
      </c>
      <c r="G99">
        <v>399</v>
      </c>
      <c r="H99" t="str">
        <f t="shared" si="7"/>
        <v>{"Number":399,"Star":3}</v>
      </c>
    </row>
    <row r="100" spans="1:8" x14ac:dyDescent="0.25">
      <c r="A100">
        <v>100</v>
      </c>
      <c r="B100" t="str">
        <f t="shared" si="4"/>
        <v>{"Number":100,"Star":3}</v>
      </c>
      <c r="C100">
        <v>200</v>
      </c>
      <c r="D100" t="str">
        <f t="shared" si="5"/>
        <v>{"Number":200,"Star":3}</v>
      </c>
      <c r="E100">
        <v>300</v>
      </c>
      <c r="F100" t="str">
        <f t="shared" si="6"/>
        <v>{"Number":300,"Star":3}</v>
      </c>
      <c r="G100">
        <v>400</v>
      </c>
      <c r="H100" t="str">
        <f t="shared" si="7"/>
        <v>{"Number":400,"Star":3}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Féra</dc:creator>
  <cp:lastModifiedBy>Paulo Féra</cp:lastModifiedBy>
  <dcterms:created xsi:type="dcterms:W3CDTF">2017-11-20T19:45:42Z</dcterms:created>
  <dcterms:modified xsi:type="dcterms:W3CDTF">2017-11-20T21:23:44Z</dcterms:modified>
</cp:coreProperties>
</file>