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Plan1" sheetId="1" r:id="rId1"/>
    <sheet name="Plan2" sheetId="2" r:id="rId2"/>
    <sheet name="Plan3" sheetId="3" r:id="rId3"/>
  </sheets>
  <calcPr calcId="125725"/>
</workbook>
</file>

<file path=xl/calcChain.xml><?xml version="1.0" encoding="utf-8"?>
<calcChain xmlns="http://schemas.openxmlformats.org/spreadsheetml/2006/main">
  <c r="B1282" i="1"/>
  <c r="B1281"/>
  <c r="B1280"/>
  <c r="B1279"/>
  <c r="B1278"/>
  <c r="B1277"/>
  <c r="B1276"/>
  <c r="B1275"/>
  <c r="B1274"/>
  <c r="B1273"/>
  <c r="B1272"/>
  <c r="B1271"/>
  <c r="B1268"/>
  <c r="B1266"/>
  <c r="B1265"/>
  <c r="B1263"/>
  <c r="B1262"/>
  <c r="B1261"/>
  <c r="B1260"/>
  <c r="B1259"/>
  <c r="B1258"/>
  <c r="B1257"/>
  <c r="B1256"/>
  <c r="B1254"/>
  <c r="B1252"/>
  <c r="B1250"/>
  <c r="B1249"/>
  <c r="B1248"/>
  <c r="B1247"/>
  <c r="B1245"/>
  <c r="B1243"/>
  <c r="B1242"/>
  <c r="B1241"/>
  <c r="B1240"/>
  <c r="B1239"/>
  <c r="B1238"/>
  <c r="B1237"/>
  <c r="B1236"/>
  <c r="B1235"/>
  <c r="B1232"/>
  <c r="B1231"/>
  <c r="B1228"/>
  <c r="B1227"/>
  <c r="B1226"/>
  <c r="B1225"/>
  <c r="B1224"/>
  <c r="B1222"/>
  <c r="B1219"/>
  <c r="B1218"/>
  <c r="B1217"/>
  <c r="B1216"/>
  <c r="B1215"/>
  <c r="B1214"/>
  <c r="B1213"/>
  <c r="B1212"/>
  <c r="B1211"/>
  <c r="B1210"/>
  <c r="B1209"/>
  <c r="B1208"/>
  <c r="B1206"/>
  <c r="B1205"/>
  <c r="B1204"/>
  <c r="B1203"/>
  <c r="B1201"/>
  <c r="B1199"/>
  <c r="B1198"/>
  <c r="B1197"/>
  <c r="B1196"/>
  <c r="B1195"/>
  <c r="B1194"/>
  <c r="B1193"/>
  <c r="B1192"/>
  <c r="B1191"/>
  <c r="B1190"/>
  <c r="B1189"/>
  <c r="B1188"/>
  <c r="B1186"/>
  <c r="B1185"/>
  <c r="B1184"/>
  <c r="B1183"/>
  <c r="B1181"/>
  <c r="B1179"/>
  <c r="B1178"/>
  <c r="B1177"/>
  <c r="B1176"/>
  <c r="B1174"/>
  <c r="B1173"/>
  <c r="B1172"/>
  <c r="B1171"/>
  <c r="B1170"/>
  <c r="B1169"/>
  <c r="B1168"/>
  <c r="B1167"/>
  <c r="B1166"/>
  <c r="B1165"/>
  <c r="B1164"/>
  <c r="B1163"/>
  <c r="B1161"/>
  <c r="B1160"/>
  <c r="B1159"/>
  <c r="B1158"/>
  <c r="B1156"/>
  <c r="B1154"/>
  <c r="B1153"/>
  <c r="B1152"/>
  <c r="B1151"/>
  <c r="B1150"/>
  <c r="B1149"/>
  <c r="B1148"/>
  <c r="B1147"/>
  <c r="B1146"/>
  <c r="B1144"/>
  <c r="B1143"/>
  <c r="B1142"/>
  <c r="B1141"/>
  <c r="B1140"/>
  <c r="B1139"/>
  <c r="B1138"/>
  <c r="B1137"/>
  <c r="B1136"/>
  <c r="B1135"/>
  <c r="B1134"/>
  <c r="B1133"/>
  <c r="B1132"/>
  <c r="B1130"/>
  <c r="B1129"/>
  <c r="B1128"/>
  <c r="B1127"/>
  <c r="B1126"/>
  <c r="B1125"/>
  <c r="B1124"/>
  <c r="B1123"/>
  <c r="B1122"/>
  <c r="B1121"/>
  <c r="B1119"/>
  <c r="B1118"/>
  <c r="B1116"/>
  <c r="B1115"/>
  <c r="B1113"/>
  <c r="B1112"/>
  <c r="B1111"/>
  <c r="B1110"/>
  <c r="B1109"/>
  <c r="B1107"/>
  <c r="B1106"/>
  <c r="B1105"/>
  <c r="B1102"/>
  <c r="B1100"/>
  <c r="B1099"/>
  <c r="B1098"/>
  <c r="B1097"/>
  <c r="B1096"/>
  <c r="B1095"/>
  <c r="B1094"/>
  <c r="B1093"/>
  <c r="B1020"/>
  <c r="B1019"/>
  <c r="B1017"/>
  <c r="B1016"/>
  <c r="B1015"/>
  <c r="B1013"/>
  <c r="B1011"/>
  <c r="B1010"/>
  <c r="B1009"/>
  <c r="B1008"/>
  <c r="B1007"/>
  <c r="B1006"/>
  <c r="B1005"/>
  <c r="B1004"/>
  <c r="B1003"/>
  <c r="B1002"/>
  <c r="B1001"/>
  <c r="B1000"/>
  <c r="B998"/>
  <c r="B997"/>
  <c r="B996"/>
  <c r="B995"/>
  <c r="B994"/>
  <c r="B993"/>
  <c r="B992"/>
  <c r="B989"/>
  <c r="B988"/>
  <c r="B986"/>
  <c r="B985"/>
  <c r="B984"/>
  <c r="B983"/>
  <c r="B982"/>
  <c r="B981"/>
  <c r="B980"/>
  <c r="B978"/>
  <c r="B977"/>
  <c r="B976"/>
  <c r="B975"/>
  <c r="B973"/>
  <c r="B970"/>
  <c r="B969"/>
  <c r="B968"/>
  <c r="B967"/>
  <c r="B966"/>
  <c r="B965"/>
  <c r="B964"/>
  <c r="B963"/>
  <c r="B962"/>
  <c r="B961"/>
  <c r="B960"/>
  <c r="B959"/>
  <c r="B958"/>
  <c r="B957"/>
  <c r="B956"/>
  <c r="B954"/>
  <c r="B953"/>
  <c r="B952"/>
  <c r="B951"/>
  <c r="B950"/>
  <c r="B946"/>
  <c r="B943"/>
  <c r="B941"/>
  <c r="B939"/>
  <c r="B938"/>
  <c r="B937"/>
  <c r="B936"/>
  <c r="B934"/>
  <c r="B933"/>
  <c r="B932"/>
  <c r="B931"/>
  <c r="B929"/>
  <c r="B928"/>
  <c r="B927"/>
  <c r="B926"/>
  <c r="B925"/>
  <c r="B923"/>
  <c r="B922"/>
  <c r="B921"/>
  <c r="B919"/>
  <c r="B918"/>
  <c r="B917"/>
  <c r="B916"/>
  <c r="B914"/>
  <c r="B910"/>
  <c r="B909"/>
  <c r="B908"/>
  <c r="B905"/>
  <c r="B904"/>
  <c r="B903"/>
  <c r="B902"/>
  <c r="B901"/>
  <c r="B900"/>
  <c r="B899"/>
  <c r="B898"/>
  <c r="B893"/>
  <c r="B892"/>
  <c r="B891"/>
  <c r="B889"/>
  <c r="B888"/>
  <c r="B887"/>
  <c r="B886"/>
  <c r="B884"/>
  <c r="B883"/>
  <c r="B882"/>
  <c r="B881"/>
  <c r="B880"/>
  <c r="B879"/>
  <c r="B878"/>
  <c r="B877"/>
  <c r="B876"/>
  <c r="B873"/>
  <c r="B872"/>
  <c r="B871"/>
  <c r="B870"/>
  <c r="B869"/>
  <c r="B868"/>
  <c r="B867"/>
  <c r="B866"/>
  <c r="B865"/>
  <c r="B864"/>
  <c r="B863"/>
  <c r="B862"/>
  <c r="B860"/>
  <c r="B859"/>
  <c r="B858"/>
  <c r="B857"/>
  <c r="B856"/>
  <c r="B854"/>
  <c r="B853"/>
  <c r="B852"/>
  <c r="B851"/>
  <c r="B850"/>
  <c r="B849"/>
  <c r="B848"/>
  <c r="B847"/>
  <c r="B846"/>
  <c r="B844"/>
  <c r="B843"/>
  <c r="B841"/>
  <c r="B840"/>
  <c r="B839"/>
  <c r="B838"/>
  <c r="B837"/>
  <c r="B836"/>
  <c r="B835"/>
  <c r="B834"/>
  <c r="B833"/>
  <c r="B832"/>
  <c r="B831"/>
  <c r="B830"/>
  <c r="B829"/>
  <c r="B827"/>
  <c r="B826"/>
  <c r="B824"/>
  <c r="B823"/>
  <c r="B821"/>
  <c r="B820"/>
  <c r="B819"/>
  <c r="B818"/>
  <c r="B815"/>
  <c r="B813"/>
  <c r="B812"/>
  <c r="B811"/>
  <c r="B810"/>
  <c r="B809"/>
  <c r="B808"/>
  <c r="B807"/>
  <c r="B806"/>
  <c r="B805"/>
  <c r="B803"/>
  <c r="B802"/>
  <c r="B800"/>
  <c r="B799"/>
  <c r="B797"/>
  <c r="B796"/>
  <c r="B795"/>
  <c r="B794"/>
  <c r="B791"/>
  <c r="B790"/>
  <c r="B788"/>
  <c r="B787"/>
  <c r="B786"/>
  <c r="B785"/>
  <c r="B784"/>
  <c r="B783"/>
  <c r="B782"/>
  <c r="B781"/>
  <c r="B780"/>
  <c r="B778"/>
  <c r="B777"/>
  <c r="B776"/>
  <c r="B775"/>
  <c r="B774"/>
  <c r="B773"/>
  <c r="B771"/>
  <c r="B770"/>
  <c r="B768"/>
  <c r="B766"/>
  <c r="B765"/>
  <c r="B764"/>
  <c r="B762"/>
  <c r="B761"/>
  <c r="B760"/>
  <c r="B757"/>
  <c r="B756"/>
  <c r="B755"/>
  <c r="B754"/>
  <c r="B753"/>
  <c r="B752"/>
  <c r="B751"/>
  <c r="B749"/>
  <c r="B748"/>
  <c r="B747"/>
  <c r="B745"/>
  <c r="B744"/>
  <c r="B743"/>
  <c r="B742"/>
  <c r="B740"/>
  <c r="B739"/>
  <c r="B737"/>
  <c r="B736"/>
  <c r="B735"/>
  <c r="B734"/>
  <c r="B733"/>
  <c r="B732"/>
  <c r="B731"/>
  <c r="B730"/>
  <c r="B729"/>
  <c r="B728"/>
  <c r="B727"/>
  <c r="B725"/>
  <c r="B724"/>
  <c r="B723"/>
  <c r="B722"/>
  <c r="B720"/>
  <c r="B719"/>
  <c r="B718"/>
  <c r="B717"/>
  <c r="B715"/>
  <c r="B714"/>
  <c r="B713"/>
  <c r="B711"/>
  <c r="B707"/>
  <c r="B706"/>
  <c r="B705"/>
  <c r="B704"/>
  <c r="B703"/>
  <c r="B701"/>
  <c r="B700"/>
  <c r="B699"/>
  <c r="B696"/>
  <c r="B695"/>
  <c r="B694"/>
  <c r="B691"/>
  <c r="B690"/>
  <c r="B689"/>
  <c r="B688"/>
  <c r="B687"/>
  <c r="B686"/>
  <c r="B684"/>
  <c r="B680"/>
  <c r="B679"/>
  <c r="B678"/>
  <c r="B677"/>
  <c r="B676"/>
  <c r="B675"/>
  <c r="B674"/>
  <c r="B673"/>
  <c r="B670"/>
  <c r="B669"/>
  <c r="B668"/>
  <c r="B667"/>
  <c r="B665"/>
  <c r="B664"/>
  <c r="B663"/>
  <c r="B660"/>
  <c r="B659"/>
  <c r="B658"/>
  <c r="B657"/>
  <c r="B655"/>
  <c r="B654"/>
  <c r="B652"/>
  <c r="B651"/>
  <c r="B649"/>
  <c r="B647"/>
  <c r="B646"/>
  <c r="B645"/>
  <c r="B643"/>
  <c r="B642"/>
  <c r="B641"/>
  <c r="B640"/>
  <c r="B639"/>
  <c r="B638"/>
  <c r="B637"/>
  <c r="B634"/>
  <c r="B633"/>
  <c r="B632"/>
  <c r="B631"/>
  <c r="B629"/>
  <c r="B628"/>
  <c r="B627"/>
  <c r="B626"/>
  <c r="B625"/>
  <c r="B623"/>
  <c r="B622"/>
  <c r="B621"/>
  <c r="B620"/>
  <c r="B619"/>
  <c r="B618"/>
  <c r="B615"/>
  <c r="B614"/>
  <c r="B613"/>
  <c r="B612"/>
  <c r="B611"/>
  <c r="B610"/>
  <c r="B607"/>
  <c r="B606"/>
  <c r="B605"/>
  <c r="B604"/>
  <c r="B603"/>
  <c r="B602"/>
  <c r="B601"/>
  <c r="B600"/>
  <c r="B599"/>
  <c r="B598"/>
  <c r="B597"/>
  <c r="B596"/>
  <c r="B595"/>
  <c r="B594"/>
  <c r="B593"/>
  <c r="B592"/>
  <c r="B591"/>
  <c r="B590"/>
  <c r="B588"/>
  <c r="B587"/>
  <c r="B586"/>
  <c r="B585"/>
  <c r="B583"/>
  <c r="B581"/>
  <c r="B580"/>
  <c r="B579"/>
  <c r="B578"/>
  <c r="B577"/>
  <c r="B576"/>
  <c r="B575"/>
  <c r="B574"/>
  <c r="B572"/>
  <c r="B570"/>
  <c r="B569"/>
  <c r="B568"/>
  <c r="B567"/>
  <c r="B566"/>
  <c r="B565"/>
  <c r="B564"/>
  <c r="B559"/>
  <c r="B557"/>
  <c r="B555"/>
  <c r="B553"/>
  <c r="B552"/>
  <c r="B551"/>
  <c r="B550"/>
  <c r="B549"/>
  <c r="B548"/>
  <c r="B546"/>
  <c r="B545"/>
  <c r="B544"/>
  <c r="B542"/>
  <c r="B541"/>
  <c r="B540"/>
  <c r="B539"/>
  <c r="B538"/>
  <c r="B537"/>
  <c r="B535"/>
  <c r="B533"/>
  <c r="B532"/>
  <c r="B531"/>
  <c r="B529"/>
  <c r="B528"/>
  <c r="B527"/>
  <c r="B526"/>
  <c r="B525"/>
  <c r="B523"/>
  <c r="B522"/>
  <c r="B521"/>
  <c r="B520"/>
  <c r="B519"/>
  <c r="B518"/>
  <c r="B517"/>
  <c r="B514"/>
  <c r="B513"/>
  <c r="B512"/>
  <c r="B511"/>
  <c r="B510"/>
  <c r="B509"/>
  <c r="B507"/>
  <c r="B506"/>
  <c r="B505"/>
  <c r="B503"/>
  <c r="B502"/>
  <c r="B501"/>
  <c r="B499"/>
  <c r="B496"/>
  <c r="B495"/>
  <c r="B494"/>
  <c r="B493"/>
  <c r="B492"/>
  <c r="B491"/>
  <c r="B490"/>
  <c r="B489"/>
  <c r="B487"/>
  <c r="B486"/>
  <c r="B484"/>
  <c r="B483"/>
  <c r="B481"/>
  <c r="B479"/>
  <c r="B478"/>
  <c r="B477"/>
  <c r="B476"/>
  <c r="B475"/>
  <c r="B473"/>
  <c r="B472"/>
  <c r="B471"/>
  <c r="B470"/>
  <c r="B469"/>
  <c r="B468"/>
  <c r="B467"/>
  <c r="B466"/>
  <c r="B465"/>
  <c r="B464"/>
  <c r="B463"/>
  <c r="B462"/>
  <c r="B461"/>
  <c r="B460"/>
  <c r="B459"/>
  <c r="B458"/>
  <c r="B456"/>
  <c r="B455"/>
  <c r="B454"/>
  <c r="B453"/>
  <c r="B452"/>
  <c r="B451"/>
  <c r="B450"/>
  <c r="B448"/>
  <c r="B447"/>
  <c r="B446"/>
  <c r="B445"/>
  <c r="B444"/>
  <c r="B443"/>
  <c r="B442"/>
  <c r="B441"/>
  <c r="B439"/>
  <c r="B438"/>
  <c r="B437"/>
  <c r="B436"/>
  <c r="B434"/>
  <c r="B432"/>
  <c r="B431"/>
  <c r="B430"/>
  <c r="B429"/>
  <c r="B428"/>
  <c r="B427"/>
  <c r="B426"/>
  <c r="B425"/>
  <c r="B424"/>
  <c r="B423"/>
  <c r="B422"/>
  <c r="B420"/>
  <c r="B419"/>
  <c r="B418"/>
  <c r="B417"/>
  <c r="B416"/>
  <c r="B415"/>
  <c r="B414"/>
  <c r="B412"/>
  <c r="B410"/>
  <c r="B407"/>
  <c r="B406"/>
  <c r="B405"/>
  <c r="B403"/>
  <c r="B402"/>
  <c r="B401"/>
  <c r="B400"/>
  <c r="B399"/>
  <c r="B398"/>
  <c r="B397"/>
  <c r="B395"/>
  <c r="B394"/>
  <c r="B393"/>
  <c r="B390"/>
  <c r="B389"/>
  <c r="B388"/>
  <c r="B387"/>
  <c r="B385"/>
  <c r="B384"/>
  <c r="B382"/>
  <c r="B379"/>
  <c r="B378"/>
  <c r="B376"/>
  <c r="B374"/>
  <c r="B373"/>
  <c r="B370"/>
  <c r="B369"/>
  <c r="B368"/>
  <c r="B367"/>
  <c r="B366"/>
  <c r="B365"/>
  <c r="B361"/>
  <c r="B360"/>
  <c r="B359"/>
  <c r="B358"/>
  <c r="B357"/>
  <c r="B356"/>
  <c r="B355"/>
  <c r="B354"/>
  <c r="B352"/>
  <c r="B351"/>
  <c r="B349"/>
  <c r="B348"/>
  <c r="B346"/>
  <c r="B344"/>
  <c r="B343"/>
  <c r="B342"/>
  <c r="B341"/>
  <c r="B340"/>
  <c r="B338"/>
  <c r="B337"/>
  <c r="B336"/>
  <c r="B334"/>
  <c r="B332"/>
  <c r="B330"/>
  <c r="B329"/>
  <c r="B328"/>
  <c r="B327"/>
  <c r="B326"/>
  <c r="B325"/>
  <c r="B324"/>
  <c r="B323"/>
  <c r="B322"/>
  <c r="B318"/>
  <c r="B317"/>
  <c r="B316"/>
  <c r="B315"/>
  <c r="B314"/>
  <c r="B313"/>
  <c r="B311"/>
  <c r="B309"/>
  <c r="B308"/>
  <c r="B307"/>
  <c r="B306"/>
  <c r="B305"/>
  <c r="B304"/>
  <c r="B303"/>
  <c r="B302"/>
  <c r="B301"/>
  <c r="B300"/>
  <c r="B299"/>
  <c r="B298"/>
  <c r="B297"/>
  <c r="B296"/>
  <c r="B294"/>
  <c r="B293"/>
  <c r="B292"/>
  <c r="B291"/>
  <c r="B290"/>
  <c r="B289"/>
  <c r="B288"/>
  <c r="B287"/>
  <c r="B285"/>
  <c r="B284"/>
  <c r="B283"/>
  <c r="B281"/>
  <c r="B280"/>
  <c r="B279"/>
  <c r="B278"/>
  <c r="B275"/>
  <c r="B274"/>
  <c r="B273"/>
  <c r="B272"/>
  <c r="B269"/>
  <c r="B266"/>
  <c r="B264"/>
  <c r="B263"/>
  <c r="B262"/>
  <c r="B261"/>
  <c r="B260"/>
  <c r="B259"/>
  <c r="B257"/>
  <c r="B252"/>
  <c r="B251"/>
  <c r="B250"/>
  <c r="B248"/>
  <c r="B247"/>
  <c r="B246"/>
  <c r="B245"/>
  <c r="B243"/>
  <c r="B242"/>
  <c r="B241"/>
  <c r="B240"/>
  <c r="B239"/>
  <c r="B238"/>
  <c r="B237"/>
  <c r="B236"/>
  <c r="B234"/>
  <c r="B233"/>
  <c r="B232"/>
  <c r="B231"/>
  <c r="B230"/>
  <c r="B229"/>
  <c r="B228"/>
  <c r="B227"/>
  <c r="B226"/>
  <c r="B224"/>
  <c r="B223"/>
  <c r="B222"/>
  <c r="B220"/>
  <c r="B219"/>
  <c r="B218"/>
  <c r="B215"/>
  <c r="B214"/>
  <c r="B213"/>
  <c r="B212"/>
  <c r="B211"/>
  <c r="B210"/>
  <c r="B209"/>
  <c r="B208"/>
  <c r="B207"/>
  <c r="B206"/>
  <c r="B205"/>
  <c r="B204"/>
  <c r="B203"/>
  <c r="B202"/>
  <c r="B201"/>
  <c r="B200"/>
  <c r="B199"/>
  <c r="B198"/>
  <c r="B197"/>
  <c r="B183"/>
  <c r="B182"/>
  <c r="B181"/>
  <c r="B180"/>
  <c r="B179"/>
  <c r="B178"/>
  <c r="B177"/>
  <c r="B176"/>
  <c r="B175"/>
  <c r="B174"/>
  <c r="B173"/>
  <c r="B172"/>
  <c r="B171"/>
  <c r="B170"/>
  <c r="B169"/>
  <c r="B168"/>
  <c r="B167"/>
  <c r="B166"/>
  <c r="B165"/>
  <c r="B164"/>
  <c r="B163"/>
  <c r="B162"/>
  <c r="B161"/>
  <c r="B160"/>
  <c r="B143"/>
  <c r="B142"/>
  <c r="B141"/>
  <c r="B140"/>
  <c r="B139"/>
  <c r="B138"/>
  <c r="B137"/>
  <c r="B136"/>
  <c r="B135"/>
  <c r="B134"/>
  <c r="B133"/>
  <c r="B132"/>
  <c r="B131"/>
  <c r="B130"/>
  <c r="B129"/>
  <c r="B128"/>
  <c r="B127"/>
  <c r="B126"/>
  <c r="B125"/>
  <c r="B124"/>
  <c r="B123"/>
  <c r="B122"/>
  <c r="B121"/>
  <c r="B120"/>
  <c r="B119"/>
  <c r="B118"/>
  <c r="B117"/>
  <c r="B116"/>
  <c r="B115"/>
  <c r="B114"/>
  <c r="B113"/>
  <c r="B112"/>
  <c r="B111"/>
  <c r="B110"/>
  <c r="B109"/>
  <c r="B108"/>
  <c r="B107"/>
  <c r="B106"/>
  <c r="B61"/>
  <c r="B60"/>
  <c r="B59"/>
  <c r="B58"/>
  <c r="B57"/>
  <c r="B56"/>
  <c r="B55"/>
  <c r="B52"/>
  <c r="B51"/>
  <c r="B50"/>
  <c r="B49"/>
  <c r="B48"/>
  <c r="B47"/>
  <c r="B46"/>
  <c r="B45"/>
  <c r="B44"/>
  <c r="B43"/>
  <c r="B41"/>
  <c r="B40"/>
  <c r="B39"/>
  <c r="B38"/>
  <c r="B37"/>
  <c r="B36"/>
  <c r="B35"/>
  <c r="B34"/>
  <c r="B33"/>
  <c r="B32"/>
  <c r="B31"/>
</calcChain>
</file>

<file path=xl/sharedStrings.xml><?xml version="1.0" encoding="utf-8"?>
<sst xmlns="http://schemas.openxmlformats.org/spreadsheetml/2006/main" count="2" uniqueCount="2">
  <si>
    <t>Inicio</t>
  </si>
  <si>
    <t>Fim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</si>
</sst>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3"/>
  <sheetViews>
    <sheetView tabSelected="1" workbookViewId="0">
      <selection activeCell="C5" sqref="C5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>
        <v>1084551</v>
      </c>
      <c r="B2" s="1">
        <v>1084551</v>
      </c>
    </row>
    <row r="3" spans="1:2">
      <c r="A3" s="1">
        <v>1084850</v>
      </c>
      <c r="B3" s="1">
        <v>1084850</v>
      </c>
    </row>
    <row r="4" spans="1:2">
      <c r="A4" s="1">
        <v>1086755</v>
      </c>
      <c r="B4" s="1">
        <v>1086755</v>
      </c>
    </row>
    <row r="5" spans="1:2">
      <c r="A5" s="1">
        <v>1087955</v>
      </c>
      <c r="B5" s="1">
        <v>1087956</v>
      </c>
    </row>
    <row r="6" spans="1:2">
      <c r="A6" s="1">
        <v>1088515</v>
      </c>
      <c r="B6" s="1">
        <v>1088515</v>
      </c>
    </row>
    <row r="7" spans="1:2">
      <c r="A7" s="1">
        <v>1090523</v>
      </c>
      <c r="B7" s="1">
        <v>1090649</v>
      </c>
    </row>
    <row r="8" spans="1:2">
      <c r="A8" s="1">
        <v>1091547</v>
      </c>
      <c r="B8" s="1">
        <v>1091837</v>
      </c>
    </row>
    <row r="9" spans="1:2">
      <c r="A9" s="1">
        <v>1091840</v>
      </c>
      <c r="B9" s="1">
        <v>1091841</v>
      </c>
    </row>
    <row r="10" spans="1:2">
      <c r="A10" s="1">
        <v>1091843</v>
      </c>
      <c r="B10" s="1">
        <v>1091843</v>
      </c>
    </row>
    <row r="11" spans="1:2">
      <c r="A11" s="1">
        <v>1091845</v>
      </c>
      <c r="B11" s="1">
        <v>1091849</v>
      </c>
    </row>
    <row r="12" spans="1:2">
      <c r="A12" s="1">
        <v>1091851</v>
      </c>
      <c r="B12" s="1">
        <v>1091851</v>
      </c>
    </row>
    <row r="13" spans="1:2">
      <c r="A13" s="1">
        <v>1091854</v>
      </c>
      <c r="B13" s="1">
        <v>1091854</v>
      </c>
    </row>
    <row r="14" spans="1:2">
      <c r="A14" s="1">
        <v>1091856</v>
      </c>
      <c r="B14" s="1">
        <v>1091861</v>
      </c>
    </row>
    <row r="15" spans="1:2">
      <c r="A15" s="1">
        <v>1091863</v>
      </c>
      <c r="B15" s="1">
        <v>1091864</v>
      </c>
    </row>
    <row r="16" spans="1:2">
      <c r="A16" s="1">
        <v>1091866</v>
      </c>
      <c r="B16" s="1">
        <v>1091870</v>
      </c>
    </row>
    <row r="17" spans="1:2">
      <c r="A17" s="1">
        <v>1091872</v>
      </c>
      <c r="B17" s="1">
        <v>1091874</v>
      </c>
    </row>
    <row r="18" spans="1:2">
      <c r="A18" s="1">
        <v>1091876</v>
      </c>
      <c r="B18" s="1">
        <v>1091876</v>
      </c>
    </row>
    <row r="19" spans="1:2">
      <c r="A19" s="1">
        <v>1091878</v>
      </c>
      <c r="B19" s="1">
        <v>1091878</v>
      </c>
    </row>
    <row r="20" spans="1:2">
      <c r="A20" s="1">
        <v>1091880</v>
      </c>
      <c r="B20" s="1">
        <v>1091880</v>
      </c>
    </row>
    <row r="21" spans="1:2">
      <c r="A21" s="1">
        <v>1091885</v>
      </c>
      <c r="B21" s="1">
        <v>1091885</v>
      </c>
    </row>
    <row r="22" spans="1:2">
      <c r="A22" s="1">
        <v>1091890</v>
      </c>
      <c r="B22" s="1">
        <v>1091891</v>
      </c>
    </row>
    <row r="23" spans="1:2">
      <c r="A23" s="1">
        <v>1091901</v>
      </c>
      <c r="B23" s="1">
        <v>1091901</v>
      </c>
    </row>
    <row r="24" spans="1:2">
      <c r="A24" s="1">
        <v>1091903</v>
      </c>
      <c r="B24" s="1">
        <v>1091903</v>
      </c>
    </row>
    <row r="25" spans="1:2">
      <c r="A25" s="1">
        <v>1091916</v>
      </c>
      <c r="B25" s="1">
        <v>1091917</v>
      </c>
    </row>
    <row r="26" spans="1:2">
      <c r="A26" s="1">
        <v>1091923</v>
      </c>
      <c r="B26" s="1">
        <v>1091923</v>
      </c>
    </row>
    <row r="27" spans="1:2">
      <c r="A27" s="1">
        <v>1091930</v>
      </c>
      <c r="B27" s="1">
        <v>1091930</v>
      </c>
    </row>
    <row r="28" spans="1:2">
      <c r="A28" s="1">
        <v>1091941</v>
      </c>
      <c r="B28" s="1">
        <v>1091941</v>
      </c>
    </row>
    <row r="29" spans="1:2">
      <c r="A29" s="1">
        <v>1091943</v>
      </c>
      <c r="B29" s="1">
        <v>1091943</v>
      </c>
    </row>
    <row r="30" spans="1:2">
      <c r="A30" s="1">
        <v>1091954</v>
      </c>
      <c r="B30" s="1">
        <v>1091955</v>
      </c>
    </row>
    <row r="31" spans="1:2">
      <c r="A31" s="1">
        <v>1091971</v>
      </c>
      <c r="B31" s="1">
        <f t="shared" ref="B31:B41" si="0">A31</f>
        <v>1091971</v>
      </c>
    </row>
    <row r="32" spans="1:2">
      <c r="A32" s="1">
        <v>1094561</v>
      </c>
      <c r="B32" s="1">
        <f t="shared" si="0"/>
        <v>1094561</v>
      </c>
    </row>
    <row r="33" spans="1:2">
      <c r="A33" s="1">
        <v>1094565</v>
      </c>
      <c r="B33" s="1">
        <f t="shared" si="0"/>
        <v>1094565</v>
      </c>
    </row>
    <row r="34" spans="1:2">
      <c r="A34" s="1">
        <v>1094575</v>
      </c>
      <c r="B34" s="1">
        <f t="shared" si="0"/>
        <v>1094575</v>
      </c>
    </row>
    <row r="35" spans="1:2">
      <c r="A35" s="1">
        <v>1094577</v>
      </c>
      <c r="B35" s="1">
        <f t="shared" si="0"/>
        <v>1094577</v>
      </c>
    </row>
    <row r="36" spans="1:2">
      <c r="A36" s="1">
        <v>1094587</v>
      </c>
      <c r="B36" s="1">
        <f t="shared" si="0"/>
        <v>1094587</v>
      </c>
    </row>
    <row r="37" spans="1:2">
      <c r="A37" s="1">
        <v>1094591</v>
      </c>
      <c r="B37" s="1">
        <f t="shared" si="0"/>
        <v>1094591</v>
      </c>
    </row>
    <row r="38" spans="1:2">
      <c r="A38" s="1">
        <v>1094593</v>
      </c>
      <c r="B38" s="1">
        <f t="shared" si="0"/>
        <v>1094593</v>
      </c>
    </row>
    <row r="39" spans="1:2">
      <c r="A39" s="1">
        <v>1094604</v>
      </c>
      <c r="B39" s="1">
        <f t="shared" si="0"/>
        <v>1094604</v>
      </c>
    </row>
    <row r="40" spans="1:2">
      <c r="A40" s="1">
        <v>1094612</v>
      </c>
      <c r="B40" s="1">
        <f t="shared" si="0"/>
        <v>1094612</v>
      </c>
    </row>
    <row r="41" spans="1:2">
      <c r="A41" s="1">
        <v>1094616</v>
      </c>
      <c r="B41" s="1">
        <f t="shared" si="0"/>
        <v>1094616</v>
      </c>
    </row>
    <row r="42" spans="1:2">
      <c r="A42" s="1">
        <v>1094618</v>
      </c>
      <c r="B42" s="1">
        <v>1094619</v>
      </c>
    </row>
    <row r="43" spans="1:2">
      <c r="A43" s="1">
        <v>1094621</v>
      </c>
      <c r="B43" s="1">
        <f t="shared" ref="B43:B52" si="1">A43</f>
        <v>1094621</v>
      </c>
    </row>
    <row r="44" spans="1:2">
      <c r="A44" s="1">
        <v>1094627</v>
      </c>
      <c r="B44" s="1">
        <f t="shared" si="1"/>
        <v>1094627</v>
      </c>
    </row>
    <row r="45" spans="1:2">
      <c r="A45" s="1">
        <v>1094633</v>
      </c>
      <c r="B45" s="1">
        <f t="shared" si="1"/>
        <v>1094633</v>
      </c>
    </row>
    <row r="46" spans="1:2">
      <c r="A46" s="1">
        <v>1094639</v>
      </c>
      <c r="B46" s="1">
        <f t="shared" si="1"/>
        <v>1094639</v>
      </c>
    </row>
    <row r="47" spans="1:2">
      <c r="A47" s="1">
        <v>1094645</v>
      </c>
      <c r="B47" s="1">
        <f t="shared" si="1"/>
        <v>1094645</v>
      </c>
    </row>
    <row r="48" spans="1:2">
      <c r="A48" s="1">
        <v>1094651</v>
      </c>
      <c r="B48" s="1">
        <f t="shared" si="1"/>
        <v>1094651</v>
      </c>
    </row>
    <row r="49" spans="1:2">
      <c r="A49" s="1">
        <v>1094653</v>
      </c>
      <c r="B49" s="1">
        <f t="shared" si="1"/>
        <v>1094653</v>
      </c>
    </row>
    <row r="50" spans="1:2">
      <c r="A50" s="1">
        <v>1094659</v>
      </c>
      <c r="B50" s="1">
        <f t="shared" si="1"/>
        <v>1094659</v>
      </c>
    </row>
    <row r="51" spans="1:2">
      <c r="A51" s="1">
        <v>1094664</v>
      </c>
      <c r="B51" s="1">
        <f t="shared" si="1"/>
        <v>1094664</v>
      </c>
    </row>
    <row r="52" spans="1:2">
      <c r="A52" s="1">
        <v>1094668</v>
      </c>
      <c r="B52" s="1">
        <f t="shared" si="1"/>
        <v>1094668</v>
      </c>
    </row>
    <row r="53" spans="1:2">
      <c r="A53" s="1">
        <v>1094673</v>
      </c>
      <c r="B53" s="1">
        <v>1094674</v>
      </c>
    </row>
    <row r="54" spans="1:2">
      <c r="A54" s="1">
        <v>1094678</v>
      </c>
      <c r="B54" s="1">
        <v>1094678</v>
      </c>
    </row>
    <row r="55" spans="1:2">
      <c r="A55" s="1">
        <v>1094681</v>
      </c>
      <c r="B55" s="1">
        <f t="shared" ref="B55:B61" si="2">A55</f>
        <v>1094681</v>
      </c>
    </row>
    <row r="56" spans="1:2">
      <c r="A56" s="1">
        <v>1094685</v>
      </c>
      <c r="B56" s="1">
        <f t="shared" si="2"/>
        <v>1094685</v>
      </c>
    </row>
    <row r="57" spans="1:2">
      <c r="A57" s="1">
        <v>1094687</v>
      </c>
      <c r="B57" s="1">
        <f t="shared" si="2"/>
        <v>1094687</v>
      </c>
    </row>
    <row r="58" spans="1:2">
      <c r="A58" s="1">
        <v>1094694</v>
      </c>
      <c r="B58" s="1">
        <f t="shared" si="2"/>
        <v>1094694</v>
      </c>
    </row>
    <row r="59" spans="1:2">
      <c r="A59" s="1">
        <v>1094704</v>
      </c>
      <c r="B59" s="1">
        <f t="shared" si="2"/>
        <v>1094704</v>
      </c>
    </row>
    <row r="60" spans="1:2">
      <c r="A60" s="1">
        <v>1094716</v>
      </c>
      <c r="B60" s="1">
        <f t="shared" si="2"/>
        <v>1094716</v>
      </c>
    </row>
    <row r="61" spans="1:2">
      <c r="A61" s="1">
        <v>1094720</v>
      </c>
      <c r="B61" s="1">
        <f t="shared" si="2"/>
        <v>1094720</v>
      </c>
    </row>
    <row r="62" spans="1:2">
      <c r="A62" s="1">
        <v>1094742</v>
      </c>
      <c r="B62" s="1">
        <v>1094742</v>
      </c>
    </row>
    <row r="63" spans="1:2">
      <c r="A63" s="1">
        <v>1094745</v>
      </c>
      <c r="B63" s="1">
        <v>1094745</v>
      </c>
    </row>
    <row r="64" spans="1:2">
      <c r="A64" s="1">
        <v>1094747</v>
      </c>
      <c r="B64" s="1">
        <v>1094748</v>
      </c>
    </row>
    <row r="65" spans="1:2">
      <c r="A65" s="1">
        <v>1094750</v>
      </c>
      <c r="B65" s="1">
        <v>1094750</v>
      </c>
    </row>
    <row r="66" spans="1:2">
      <c r="A66" s="1">
        <v>1094760</v>
      </c>
      <c r="B66" s="1">
        <v>1094760</v>
      </c>
    </row>
    <row r="67" spans="1:2">
      <c r="A67" s="1">
        <v>1094767</v>
      </c>
      <c r="B67" s="1">
        <v>1094767</v>
      </c>
    </row>
    <row r="68" spans="1:2">
      <c r="A68" s="1">
        <v>1094780</v>
      </c>
      <c r="B68" s="1">
        <v>1094780</v>
      </c>
    </row>
    <row r="69" spans="1:2">
      <c r="A69" s="1">
        <v>1094786</v>
      </c>
      <c r="B69" s="1">
        <v>1094787</v>
      </c>
    </row>
    <row r="70" spans="1:2">
      <c r="A70" s="1">
        <v>1094790</v>
      </c>
      <c r="B70" s="1">
        <v>1094790</v>
      </c>
    </row>
    <row r="71" spans="1:2">
      <c r="A71" s="1">
        <v>1094793</v>
      </c>
      <c r="B71" s="1">
        <v>1094793</v>
      </c>
    </row>
    <row r="72" spans="1:2">
      <c r="A72" s="1">
        <v>1094801</v>
      </c>
      <c r="B72" s="1">
        <v>1094801</v>
      </c>
    </row>
    <row r="73" spans="1:2">
      <c r="A73" s="1">
        <v>1094804</v>
      </c>
      <c r="B73" s="1">
        <v>1094804</v>
      </c>
    </row>
    <row r="74" spans="1:2">
      <c r="A74" s="1">
        <v>1094816</v>
      </c>
      <c r="B74" s="1">
        <v>1094816</v>
      </c>
    </row>
    <row r="75" spans="1:2">
      <c r="A75" s="1">
        <v>1094822</v>
      </c>
      <c r="B75" s="1">
        <v>1094824</v>
      </c>
    </row>
    <row r="76" spans="1:2">
      <c r="A76" s="1">
        <v>1094829</v>
      </c>
      <c r="B76" s="1">
        <v>1094829</v>
      </c>
    </row>
    <row r="77" spans="1:2">
      <c r="A77" s="1">
        <v>1094831</v>
      </c>
      <c r="B77" s="1">
        <v>1094831</v>
      </c>
    </row>
    <row r="78" spans="1:2">
      <c r="A78" s="1">
        <v>1094843</v>
      </c>
      <c r="B78" s="1">
        <v>1094843</v>
      </c>
    </row>
    <row r="79" spans="1:2">
      <c r="A79" s="1">
        <v>1094851</v>
      </c>
      <c r="B79" s="1">
        <v>1094851</v>
      </c>
    </row>
    <row r="80" spans="1:2">
      <c r="A80" s="1">
        <v>1094860</v>
      </c>
      <c r="B80" s="1">
        <v>1094860</v>
      </c>
    </row>
    <row r="81" spans="1:2">
      <c r="A81" s="1">
        <v>1094864</v>
      </c>
      <c r="B81" s="1">
        <v>1094864</v>
      </c>
    </row>
    <row r="82" spans="1:2">
      <c r="A82" s="1">
        <v>1094875</v>
      </c>
      <c r="B82" s="1">
        <v>1094875</v>
      </c>
    </row>
    <row r="83" spans="1:2">
      <c r="A83" s="1">
        <v>1094898</v>
      </c>
      <c r="B83" s="1">
        <v>1094901</v>
      </c>
    </row>
    <row r="84" spans="1:2">
      <c r="A84" s="1">
        <v>1094907</v>
      </c>
      <c r="B84" s="1">
        <v>1094907</v>
      </c>
    </row>
    <row r="85" spans="1:2">
      <c r="A85" s="1">
        <v>1094912</v>
      </c>
      <c r="B85" s="1">
        <v>1094912</v>
      </c>
    </row>
    <row r="86" spans="1:2">
      <c r="A86" s="1">
        <v>1094918</v>
      </c>
      <c r="B86" s="1">
        <v>1094918</v>
      </c>
    </row>
    <row r="87" spans="1:2">
      <c r="A87" s="1">
        <v>1094924</v>
      </c>
      <c r="B87" s="1">
        <v>1094925</v>
      </c>
    </row>
    <row r="88" spans="1:2">
      <c r="A88" s="1">
        <v>1094930</v>
      </c>
      <c r="B88" s="1">
        <v>1094930</v>
      </c>
    </row>
    <row r="89" spans="1:2">
      <c r="A89" s="1">
        <v>1094937</v>
      </c>
      <c r="B89" s="1">
        <v>1094938</v>
      </c>
    </row>
    <row r="90" spans="1:2">
      <c r="A90" s="1">
        <v>1094940</v>
      </c>
      <c r="B90" s="1">
        <v>1094940</v>
      </c>
    </row>
    <row r="91" spans="1:2">
      <c r="A91" s="1">
        <v>1094946</v>
      </c>
      <c r="B91" s="1">
        <v>1094947</v>
      </c>
    </row>
    <row r="92" spans="1:2">
      <c r="A92" s="1">
        <v>1094961</v>
      </c>
      <c r="B92" s="1">
        <v>1094961</v>
      </c>
    </row>
    <row r="93" spans="1:2">
      <c r="A93" s="1">
        <v>1094964</v>
      </c>
      <c r="B93" s="1">
        <v>1094964</v>
      </c>
    </row>
    <row r="94" spans="1:2">
      <c r="A94" s="1">
        <v>1094967</v>
      </c>
      <c r="B94" s="1">
        <v>1094967</v>
      </c>
    </row>
    <row r="95" spans="1:2">
      <c r="A95" s="1">
        <v>1094982</v>
      </c>
      <c r="B95" s="1">
        <v>1094982</v>
      </c>
    </row>
    <row r="96" spans="1:2">
      <c r="A96" s="1">
        <v>1094994</v>
      </c>
      <c r="B96" s="1">
        <v>1094994</v>
      </c>
    </row>
    <row r="97" spans="1:2">
      <c r="A97" s="1">
        <v>1094997</v>
      </c>
      <c r="B97" s="1">
        <v>1094998</v>
      </c>
    </row>
    <row r="98" spans="1:2">
      <c r="A98" s="1">
        <v>1095004</v>
      </c>
      <c r="B98" s="1">
        <v>1095004</v>
      </c>
    </row>
    <row r="99" spans="1:2">
      <c r="A99" s="1">
        <v>1095015</v>
      </c>
      <c r="B99" s="1">
        <v>1095015</v>
      </c>
    </row>
    <row r="100" spans="1:2">
      <c r="A100" s="1">
        <v>1095022</v>
      </c>
      <c r="B100" s="1">
        <v>1095022</v>
      </c>
    </row>
    <row r="101" spans="1:2">
      <c r="A101" s="1">
        <v>1095024</v>
      </c>
      <c r="B101" s="1">
        <v>1095024</v>
      </c>
    </row>
    <row r="102" spans="1:2">
      <c r="A102" s="1">
        <v>1095049</v>
      </c>
      <c r="B102" s="1">
        <v>1095049</v>
      </c>
    </row>
    <row r="103" spans="1:2">
      <c r="A103" s="1">
        <v>1095056</v>
      </c>
      <c r="B103" s="1">
        <v>1095056</v>
      </c>
    </row>
    <row r="104" spans="1:2">
      <c r="A104" s="1">
        <v>1095064</v>
      </c>
      <c r="B104" s="1">
        <v>1095064</v>
      </c>
    </row>
    <row r="105" spans="1:2">
      <c r="A105" s="1">
        <v>1095068</v>
      </c>
      <c r="B105" s="1">
        <v>1095070</v>
      </c>
    </row>
    <row r="106" spans="1:2">
      <c r="A106" s="1">
        <v>1095075</v>
      </c>
      <c r="B106" s="1">
        <f t="shared" ref="B106:B114" si="3">A106</f>
        <v>1095075</v>
      </c>
    </row>
    <row r="107" spans="1:2">
      <c r="A107" s="1">
        <v>1095080</v>
      </c>
      <c r="B107" s="1">
        <f t="shared" si="3"/>
        <v>1095080</v>
      </c>
    </row>
    <row r="108" spans="1:2">
      <c r="A108" s="1">
        <v>1095089</v>
      </c>
      <c r="B108" s="1">
        <f t="shared" si="3"/>
        <v>1095089</v>
      </c>
    </row>
    <row r="109" spans="1:2">
      <c r="A109" s="1">
        <v>1095093</v>
      </c>
      <c r="B109" s="1">
        <f t="shared" si="3"/>
        <v>1095093</v>
      </c>
    </row>
    <row r="110" spans="1:2">
      <c r="A110" s="1">
        <v>1095096</v>
      </c>
      <c r="B110" s="1">
        <f t="shared" si="3"/>
        <v>1095096</v>
      </c>
    </row>
    <row r="111" spans="1:2">
      <c r="A111" s="1">
        <v>1095101</v>
      </c>
      <c r="B111" s="1">
        <f t="shared" si="3"/>
        <v>1095101</v>
      </c>
    </row>
    <row r="112" spans="1:2">
      <c r="A112" s="1">
        <v>1095108</v>
      </c>
      <c r="B112" s="1">
        <f t="shared" si="3"/>
        <v>1095108</v>
      </c>
    </row>
    <row r="113" spans="1:2">
      <c r="A113" s="1">
        <v>1095113</v>
      </c>
      <c r="B113" s="1">
        <f t="shared" si="3"/>
        <v>1095113</v>
      </c>
    </row>
    <row r="114" spans="1:2">
      <c r="A114" s="1">
        <v>1095115</v>
      </c>
      <c r="B114" s="1">
        <f t="shared" si="3"/>
        <v>1095115</v>
      </c>
    </row>
    <row r="115" spans="1:2">
      <c r="A115" s="1">
        <v>1095121</v>
      </c>
      <c r="B115" s="1">
        <f>A115</f>
        <v>1095121</v>
      </c>
    </row>
    <row r="116" spans="1:2">
      <c r="A116" s="1">
        <v>1095124</v>
      </c>
      <c r="B116" s="1">
        <f>A116</f>
        <v>1095124</v>
      </c>
    </row>
    <row r="117" spans="1:2">
      <c r="A117" s="1">
        <v>1095128</v>
      </c>
      <c r="B117" s="1">
        <f>A117</f>
        <v>1095128</v>
      </c>
    </row>
    <row r="118" spans="1:2">
      <c r="A118" s="1">
        <v>1095147</v>
      </c>
      <c r="B118" s="1">
        <f>A118</f>
        <v>1095147</v>
      </c>
    </row>
    <row r="119" spans="1:2">
      <c r="A119" s="1">
        <v>1095153</v>
      </c>
      <c r="B119" s="1">
        <f t="shared" ref="B119:B124" si="4">A119</f>
        <v>1095153</v>
      </c>
    </row>
    <row r="120" spans="1:2">
      <c r="A120" s="1">
        <v>1095155</v>
      </c>
      <c r="B120" s="1">
        <f t="shared" si="4"/>
        <v>1095155</v>
      </c>
    </row>
    <row r="121" spans="1:2">
      <c r="A121" s="1">
        <v>1095158</v>
      </c>
      <c r="B121" s="1">
        <f t="shared" si="4"/>
        <v>1095158</v>
      </c>
    </row>
    <row r="122" spans="1:2">
      <c r="A122" s="1">
        <v>1095160</v>
      </c>
      <c r="B122" s="1">
        <f t="shared" si="4"/>
        <v>1095160</v>
      </c>
    </row>
    <row r="123" spans="1:2">
      <c r="A123" s="1">
        <v>1095171</v>
      </c>
      <c r="B123" s="1">
        <f t="shared" si="4"/>
        <v>1095171</v>
      </c>
    </row>
    <row r="124" spans="1:2">
      <c r="A124" s="1">
        <v>1095173</v>
      </c>
      <c r="B124" s="1">
        <f t="shared" si="4"/>
        <v>1095173</v>
      </c>
    </row>
    <row r="125" spans="1:2">
      <c r="A125" s="1">
        <v>1095179</v>
      </c>
      <c r="B125" s="1">
        <f>A125</f>
        <v>1095179</v>
      </c>
    </row>
    <row r="126" spans="1:2">
      <c r="A126" s="1">
        <v>1095185</v>
      </c>
      <c r="B126" s="1">
        <f>A126</f>
        <v>1095185</v>
      </c>
    </row>
    <row r="127" spans="1:2">
      <c r="A127" s="1">
        <v>1095190</v>
      </c>
      <c r="B127" s="1">
        <f>A127</f>
        <v>1095190</v>
      </c>
    </row>
    <row r="128" spans="1:2">
      <c r="A128" s="1">
        <v>1095198</v>
      </c>
      <c r="B128" s="1">
        <f>A128</f>
        <v>1095198</v>
      </c>
    </row>
    <row r="129" spans="1:2">
      <c r="A129" s="1">
        <v>1095203</v>
      </c>
      <c r="B129" s="1">
        <f t="shared" ref="B129:B143" si="5">A129</f>
        <v>1095203</v>
      </c>
    </row>
    <row r="130" spans="1:2">
      <c r="A130" s="1">
        <v>1095205</v>
      </c>
      <c r="B130" s="1">
        <f t="shared" si="5"/>
        <v>1095205</v>
      </c>
    </row>
    <row r="131" spans="1:2">
      <c r="A131" s="1">
        <v>1095210</v>
      </c>
      <c r="B131" s="1">
        <f t="shared" si="5"/>
        <v>1095210</v>
      </c>
    </row>
    <row r="132" spans="1:2">
      <c r="A132" s="1">
        <v>1095226</v>
      </c>
      <c r="B132" s="1">
        <f t="shared" si="5"/>
        <v>1095226</v>
      </c>
    </row>
    <row r="133" spans="1:2">
      <c r="A133" s="1">
        <v>1095232</v>
      </c>
      <c r="B133" s="1">
        <f t="shared" si="5"/>
        <v>1095232</v>
      </c>
    </row>
    <row r="134" spans="1:2">
      <c r="A134" s="1">
        <v>1095236</v>
      </c>
      <c r="B134" s="1">
        <f t="shared" si="5"/>
        <v>1095236</v>
      </c>
    </row>
    <row r="135" spans="1:2">
      <c r="A135" s="1">
        <v>1095239</v>
      </c>
      <c r="B135" s="1">
        <f t="shared" si="5"/>
        <v>1095239</v>
      </c>
    </row>
    <row r="136" spans="1:2">
      <c r="A136" s="1">
        <v>1095247</v>
      </c>
      <c r="B136" s="1">
        <f t="shared" si="5"/>
        <v>1095247</v>
      </c>
    </row>
    <row r="137" spans="1:2">
      <c r="A137" s="1">
        <v>1095254</v>
      </c>
      <c r="B137" s="1">
        <f t="shared" si="5"/>
        <v>1095254</v>
      </c>
    </row>
    <row r="138" spans="1:2">
      <c r="A138" s="1">
        <v>1095257</v>
      </c>
      <c r="B138" s="1">
        <f t="shared" si="5"/>
        <v>1095257</v>
      </c>
    </row>
    <row r="139" spans="1:2">
      <c r="A139" s="1">
        <v>1095261</v>
      </c>
      <c r="B139" s="1">
        <f t="shared" si="5"/>
        <v>1095261</v>
      </c>
    </row>
    <row r="140" spans="1:2">
      <c r="A140" s="1">
        <v>1095264</v>
      </c>
      <c r="B140" s="1">
        <f t="shared" si="5"/>
        <v>1095264</v>
      </c>
    </row>
    <row r="141" spans="1:2">
      <c r="A141" s="1">
        <v>1095272</v>
      </c>
      <c r="B141" s="1">
        <f t="shared" si="5"/>
        <v>1095272</v>
      </c>
    </row>
    <row r="142" spans="1:2">
      <c r="A142" s="1">
        <v>1095283</v>
      </c>
      <c r="B142" s="1">
        <f t="shared" si="5"/>
        <v>1095283</v>
      </c>
    </row>
    <row r="143" spans="1:2">
      <c r="A143" s="1">
        <v>1095287</v>
      </c>
      <c r="B143" s="1">
        <f t="shared" si="5"/>
        <v>1095287</v>
      </c>
    </row>
    <row r="144" spans="1:2">
      <c r="A144" s="1">
        <v>1095291</v>
      </c>
      <c r="B144" s="1">
        <v>1095292</v>
      </c>
    </row>
    <row r="145" spans="1:2">
      <c r="A145" s="1">
        <v>1095295</v>
      </c>
      <c r="B145" s="1">
        <v>1095295</v>
      </c>
    </row>
    <row r="146" spans="1:2">
      <c r="A146" s="1">
        <v>1095298</v>
      </c>
      <c r="B146" s="1">
        <v>1095298</v>
      </c>
    </row>
    <row r="147" spans="1:2">
      <c r="A147" s="1">
        <v>1095308</v>
      </c>
      <c r="B147" s="1">
        <v>1095308</v>
      </c>
    </row>
    <row r="148" spans="1:2">
      <c r="A148" s="1">
        <v>1095317</v>
      </c>
      <c r="B148" s="1">
        <v>1095317</v>
      </c>
    </row>
    <row r="149" spans="1:2">
      <c r="A149" s="1">
        <v>1095320</v>
      </c>
      <c r="B149" s="1">
        <v>1095320</v>
      </c>
    </row>
    <row r="150" spans="1:2">
      <c r="A150" s="1">
        <v>1095327</v>
      </c>
      <c r="B150" s="1">
        <v>1095327</v>
      </c>
    </row>
    <row r="151" spans="1:2">
      <c r="A151" s="1">
        <v>1095339</v>
      </c>
      <c r="B151" s="1">
        <v>1095339</v>
      </c>
    </row>
    <row r="152" spans="1:2">
      <c r="A152" s="1">
        <v>1095350</v>
      </c>
      <c r="B152" s="1">
        <v>1095351</v>
      </c>
    </row>
    <row r="153" spans="1:2">
      <c r="A153" s="1">
        <v>1095365</v>
      </c>
      <c r="B153" s="1">
        <v>1095366</v>
      </c>
    </row>
    <row r="154" spans="1:2">
      <c r="A154" s="1">
        <v>1095379</v>
      </c>
      <c r="B154" s="1">
        <v>1095379</v>
      </c>
    </row>
    <row r="155" spans="1:2">
      <c r="A155" s="1">
        <v>1095381</v>
      </c>
      <c r="B155" s="1">
        <v>1095381</v>
      </c>
    </row>
    <row r="156" spans="1:2">
      <c r="A156" s="1">
        <v>1095383</v>
      </c>
      <c r="B156" s="1">
        <v>1095383</v>
      </c>
    </row>
    <row r="157" spans="1:2">
      <c r="A157" s="1">
        <v>1095385</v>
      </c>
      <c r="B157" s="1">
        <v>1095385</v>
      </c>
    </row>
    <row r="158" spans="1:2">
      <c r="A158" s="1">
        <v>1095390</v>
      </c>
      <c r="B158" s="1">
        <v>1095390</v>
      </c>
    </row>
    <row r="159" spans="1:2">
      <c r="A159" s="1">
        <v>1095392</v>
      </c>
      <c r="B159" s="1">
        <v>1095393</v>
      </c>
    </row>
    <row r="160" spans="1:2">
      <c r="A160" s="1">
        <v>1095395</v>
      </c>
      <c r="B160" s="1">
        <f t="shared" ref="B160:B183" si="6">A160</f>
        <v>1095395</v>
      </c>
    </row>
    <row r="161" spans="1:2">
      <c r="A161" s="1">
        <v>1095405</v>
      </c>
      <c r="B161" s="1">
        <f t="shared" si="6"/>
        <v>1095405</v>
      </c>
    </row>
    <row r="162" spans="1:2">
      <c r="A162" s="1">
        <v>1095408</v>
      </c>
      <c r="B162" s="1">
        <f t="shared" si="6"/>
        <v>1095408</v>
      </c>
    </row>
    <row r="163" spans="1:2">
      <c r="A163" s="1">
        <v>1095410</v>
      </c>
      <c r="B163" s="1">
        <f t="shared" si="6"/>
        <v>1095410</v>
      </c>
    </row>
    <row r="164" spans="1:2">
      <c r="A164" s="1">
        <v>1095412</v>
      </c>
      <c r="B164" s="1">
        <f t="shared" si="6"/>
        <v>1095412</v>
      </c>
    </row>
    <row r="165" spans="1:2">
      <c r="A165" s="1">
        <v>1095415</v>
      </c>
      <c r="B165" s="1">
        <f t="shared" si="6"/>
        <v>1095415</v>
      </c>
    </row>
    <row r="166" spans="1:2">
      <c r="A166" s="1">
        <v>1095431</v>
      </c>
      <c r="B166" s="1">
        <f t="shared" si="6"/>
        <v>1095431</v>
      </c>
    </row>
    <row r="167" spans="1:2">
      <c r="A167" s="1">
        <v>1095436</v>
      </c>
      <c r="B167" s="1">
        <f t="shared" si="6"/>
        <v>1095436</v>
      </c>
    </row>
    <row r="168" spans="1:2">
      <c r="A168" s="1">
        <v>1095444</v>
      </c>
      <c r="B168" s="1">
        <f t="shared" si="6"/>
        <v>1095444</v>
      </c>
    </row>
    <row r="169" spans="1:2">
      <c r="A169" s="1">
        <v>1095455</v>
      </c>
      <c r="B169" s="1">
        <f t="shared" si="6"/>
        <v>1095455</v>
      </c>
    </row>
    <row r="170" spans="1:2">
      <c r="A170" s="1">
        <v>1095463</v>
      </c>
      <c r="B170" s="1">
        <f t="shared" si="6"/>
        <v>1095463</v>
      </c>
    </row>
    <row r="171" spans="1:2">
      <c r="A171" s="1">
        <v>1095465</v>
      </c>
      <c r="B171" s="1">
        <f t="shared" si="6"/>
        <v>1095465</v>
      </c>
    </row>
    <row r="172" spans="1:2">
      <c r="A172" s="1">
        <v>1095468</v>
      </c>
      <c r="B172" s="1">
        <f t="shared" si="6"/>
        <v>1095468</v>
      </c>
    </row>
    <row r="173" spans="1:2">
      <c r="A173" s="1">
        <v>1095481</v>
      </c>
      <c r="B173" s="1">
        <f t="shared" si="6"/>
        <v>1095481</v>
      </c>
    </row>
    <row r="174" spans="1:2">
      <c r="A174" s="1">
        <v>1095484</v>
      </c>
      <c r="B174" s="1">
        <f t="shared" si="6"/>
        <v>1095484</v>
      </c>
    </row>
    <row r="175" spans="1:2">
      <c r="A175" s="1">
        <v>1095487</v>
      </c>
      <c r="B175" s="1">
        <f t="shared" si="6"/>
        <v>1095487</v>
      </c>
    </row>
    <row r="176" spans="1:2">
      <c r="A176" s="1">
        <v>1095491</v>
      </c>
      <c r="B176" s="1">
        <f t="shared" si="6"/>
        <v>1095491</v>
      </c>
    </row>
    <row r="177" spans="1:2">
      <c r="A177" s="1">
        <v>1095494</v>
      </c>
      <c r="B177" s="1">
        <f t="shared" si="6"/>
        <v>1095494</v>
      </c>
    </row>
    <row r="178" spans="1:2">
      <c r="A178" s="1">
        <v>1095500</v>
      </c>
      <c r="B178" s="1">
        <f t="shared" si="6"/>
        <v>1095500</v>
      </c>
    </row>
    <row r="179" spans="1:2">
      <c r="A179" s="1">
        <v>1095502</v>
      </c>
      <c r="B179" s="1">
        <f t="shared" si="6"/>
        <v>1095502</v>
      </c>
    </row>
    <row r="180" spans="1:2">
      <c r="A180" s="1">
        <v>1095511</v>
      </c>
      <c r="B180" s="1">
        <f t="shared" si="6"/>
        <v>1095511</v>
      </c>
    </row>
    <row r="181" spans="1:2">
      <c r="A181" s="1">
        <v>1095524</v>
      </c>
      <c r="B181" s="1">
        <f t="shared" si="6"/>
        <v>1095524</v>
      </c>
    </row>
    <row r="182" spans="1:2">
      <c r="A182" s="1">
        <v>1095526</v>
      </c>
      <c r="B182" s="1">
        <f t="shared" si="6"/>
        <v>1095526</v>
      </c>
    </row>
    <row r="183" spans="1:2">
      <c r="A183" s="1">
        <v>1095528</v>
      </c>
      <c r="B183" s="1">
        <f t="shared" si="6"/>
        <v>1095528</v>
      </c>
    </row>
    <row r="184" spans="1:2">
      <c r="A184" s="1">
        <v>1095533</v>
      </c>
      <c r="B184" s="1">
        <v>1095534</v>
      </c>
    </row>
    <row r="185" spans="1:2">
      <c r="A185" s="1">
        <v>1095545</v>
      </c>
      <c r="B185" s="1">
        <v>1095546</v>
      </c>
    </row>
    <row r="186" spans="1:2">
      <c r="A186" s="1">
        <v>1095552</v>
      </c>
      <c r="B186" s="1">
        <v>1095552</v>
      </c>
    </row>
    <row r="187" spans="1:2">
      <c r="A187" s="1">
        <v>1095557</v>
      </c>
      <c r="B187" s="1">
        <v>1095557</v>
      </c>
    </row>
    <row r="188" spans="1:2">
      <c r="A188" s="1">
        <v>1095559</v>
      </c>
      <c r="B188" s="1">
        <v>1095559</v>
      </c>
    </row>
    <row r="189" spans="1:2">
      <c r="A189" s="1">
        <v>1095564</v>
      </c>
      <c r="B189" s="1">
        <v>1095564</v>
      </c>
    </row>
    <row r="190" spans="1:2">
      <c r="A190" s="1">
        <v>1095567</v>
      </c>
      <c r="B190" s="1">
        <v>1095567</v>
      </c>
    </row>
    <row r="191" spans="1:2">
      <c r="A191" s="1">
        <v>1095581</v>
      </c>
      <c r="B191" s="1">
        <v>1095581</v>
      </c>
    </row>
    <row r="192" spans="1:2">
      <c r="A192" s="1">
        <v>1095586</v>
      </c>
      <c r="B192" s="1">
        <v>1095586</v>
      </c>
    </row>
    <row r="193" spans="1:2">
      <c r="A193" s="1">
        <v>1095588</v>
      </c>
      <c r="B193" s="1">
        <v>1095588</v>
      </c>
    </row>
    <row r="194" spans="1:2">
      <c r="A194" s="1">
        <v>1095595</v>
      </c>
      <c r="B194" s="1">
        <v>1095595</v>
      </c>
    </row>
    <row r="195" spans="1:2">
      <c r="A195" s="1">
        <v>1095597</v>
      </c>
      <c r="B195" s="1">
        <v>1095597</v>
      </c>
    </row>
    <row r="196" spans="1:2">
      <c r="A196" s="1">
        <v>1095606</v>
      </c>
      <c r="B196" s="1">
        <v>1095607</v>
      </c>
    </row>
    <row r="197" spans="1:2">
      <c r="A197" s="1">
        <v>1095610</v>
      </c>
      <c r="B197" s="1">
        <f t="shared" ref="B197:B215" si="7">A197</f>
        <v>1095610</v>
      </c>
    </row>
    <row r="198" spans="1:2">
      <c r="A198" s="1">
        <v>1095614</v>
      </c>
      <c r="B198" s="1">
        <f t="shared" si="7"/>
        <v>1095614</v>
      </c>
    </row>
    <row r="199" spans="1:2">
      <c r="A199" s="1">
        <v>1095622</v>
      </c>
      <c r="B199" s="1">
        <f t="shared" si="7"/>
        <v>1095622</v>
      </c>
    </row>
    <row r="200" spans="1:2">
      <c r="A200" s="1">
        <v>1095628</v>
      </c>
      <c r="B200" s="1">
        <f t="shared" si="7"/>
        <v>1095628</v>
      </c>
    </row>
    <row r="201" spans="1:2">
      <c r="A201" s="1">
        <v>1095635</v>
      </c>
      <c r="B201" s="1">
        <f t="shared" si="7"/>
        <v>1095635</v>
      </c>
    </row>
    <row r="202" spans="1:2">
      <c r="A202" s="1">
        <v>1095637</v>
      </c>
      <c r="B202" s="1">
        <f t="shared" si="7"/>
        <v>1095637</v>
      </c>
    </row>
    <row r="203" spans="1:2">
      <c r="A203" s="1">
        <v>1095657</v>
      </c>
      <c r="B203" s="1">
        <f t="shared" si="7"/>
        <v>1095657</v>
      </c>
    </row>
    <row r="204" spans="1:2">
      <c r="A204" s="1">
        <v>1095666</v>
      </c>
      <c r="B204" s="1">
        <f t="shared" si="7"/>
        <v>1095666</v>
      </c>
    </row>
    <row r="205" spans="1:2">
      <c r="A205" s="1">
        <v>1095670</v>
      </c>
      <c r="B205" s="1">
        <f t="shared" si="7"/>
        <v>1095670</v>
      </c>
    </row>
    <row r="206" spans="1:2">
      <c r="A206" s="1">
        <v>1095675</v>
      </c>
      <c r="B206" s="1">
        <f t="shared" si="7"/>
        <v>1095675</v>
      </c>
    </row>
    <row r="207" spans="1:2">
      <c r="A207" s="1">
        <v>1095683</v>
      </c>
      <c r="B207" s="1">
        <f t="shared" si="7"/>
        <v>1095683</v>
      </c>
    </row>
    <row r="208" spans="1:2">
      <c r="A208" s="1">
        <v>1095685</v>
      </c>
      <c r="B208" s="1">
        <f t="shared" si="7"/>
        <v>1095685</v>
      </c>
    </row>
    <row r="209" spans="1:2">
      <c r="A209" s="1">
        <v>1095696</v>
      </c>
      <c r="B209" s="1">
        <f t="shared" si="7"/>
        <v>1095696</v>
      </c>
    </row>
    <row r="210" spans="1:2">
      <c r="A210" s="1">
        <v>1095700</v>
      </c>
      <c r="B210" s="1">
        <f t="shared" si="7"/>
        <v>1095700</v>
      </c>
    </row>
    <row r="211" spans="1:2">
      <c r="A211" s="1">
        <v>1095703</v>
      </c>
      <c r="B211" s="1">
        <f t="shared" si="7"/>
        <v>1095703</v>
      </c>
    </row>
    <row r="212" spans="1:2">
      <c r="A212" s="1">
        <v>1095705</v>
      </c>
      <c r="B212" s="1">
        <f t="shared" si="7"/>
        <v>1095705</v>
      </c>
    </row>
    <row r="213" spans="1:2">
      <c r="A213" s="1">
        <v>1095712</v>
      </c>
      <c r="B213" s="1">
        <f t="shared" si="7"/>
        <v>1095712</v>
      </c>
    </row>
    <row r="214" spans="1:2">
      <c r="A214" s="1">
        <v>1095718</v>
      </c>
      <c r="B214" s="1">
        <f t="shared" si="7"/>
        <v>1095718</v>
      </c>
    </row>
    <row r="215" spans="1:2">
      <c r="A215" s="1">
        <v>1095737</v>
      </c>
      <c r="B215" s="1">
        <f t="shared" si="7"/>
        <v>1095737</v>
      </c>
    </row>
    <row r="216" spans="1:2">
      <c r="A216" s="1">
        <v>1095745</v>
      </c>
      <c r="B216" s="1">
        <v>1095746</v>
      </c>
    </row>
    <row r="217" spans="1:2">
      <c r="A217" s="1">
        <v>1095750</v>
      </c>
      <c r="B217" s="1">
        <v>1095990</v>
      </c>
    </row>
    <row r="218" spans="1:2">
      <c r="A218" s="1">
        <v>1095993</v>
      </c>
      <c r="B218" s="1">
        <f>A218</f>
        <v>1095993</v>
      </c>
    </row>
    <row r="219" spans="1:2">
      <c r="A219" s="1">
        <v>1096005</v>
      </c>
      <c r="B219" s="1">
        <f>A219</f>
        <v>1096005</v>
      </c>
    </row>
    <row r="220" spans="1:2">
      <c r="A220" s="1">
        <v>1096017</v>
      </c>
      <c r="B220" s="1">
        <f>A220</f>
        <v>1096017</v>
      </c>
    </row>
    <row r="221" spans="1:2">
      <c r="A221" s="1">
        <v>1096019</v>
      </c>
      <c r="B221" s="1">
        <v>1096020</v>
      </c>
    </row>
    <row r="222" spans="1:2">
      <c r="A222" s="1">
        <v>1096032</v>
      </c>
      <c r="B222" s="1">
        <f>A222</f>
        <v>1096032</v>
      </c>
    </row>
    <row r="223" spans="1:2">
      <c r="A223" s="1">
        <v>1096035</v>
      </c>
      <c r="B223" s="1">
        <f>A223</f>
        <v>1096035</v>
      </c>
    </row>
    <row r="224" spans="1:2">
      <c r="A224" s="1">
        <v>1096043</v>
      </c>
      <c r="B224" s="1">
        <f>A224</f>
        <v>1096043</v>
      </c>
    </row>
    <row r="225" spans="1:2">
      <c r="A225" s="1">
        <v>1096048</v>
      </c>
      <c r="B225" s="1">
        <v>1096049</v>
      </c>
    </row>
    <row r="226" spans="1:2">
      <c r="A226" s="1">
        <v>1096057</v>
      </c>
      <c r="B226" s="1">
        <f t="shared" ref="B226:B234" si="8">A226</f>
        <v>1096057</v>
      </c>
    </row>
    <row r="227" spans="1:2">
      <c r="A227" s="1">
        <v>1096064</v>
      </c>
      <c r="B227" s="1">
        <f t="shared" si="8"/>
        <v>1096064</v>
      </c>
    </row>
    <row r="228" spans="1:2">
      <c r="A228" s="1">
        <v>1096070</v>
      </c>
      <c r="B228" s="1">
        <f t="shared" si="8"/>
        <v>1096070</v>
      </c>
    </row>
    <row r="229" spans="1:2">
      <c r="A229" s="1">
        <v>1096072</v>
      </c>
      <c r="B229" s="1">
        <f t="shared" si="8"/>
        <v>1096072</v>
      </c>
    </row>
    <row r="230" spans="1:2">
      <c r="A230" s="1">
        <v>1096085</v>
      </c>
      <c r="B230" s="1">
        <f t="shared" si="8"/>
        <v>1096085</v>
      </c>
    </row>
    <row r="231" spans="1:2">
      <c r="A231" s="1">
        <v>1096089</v>
      </c>
      <c r="B231" s="1">
        <f t="shared" si="8"/>
        <v>1096089</v>
      </c>
    </row>
    <row r="232" spans="1:2">
      <c r="A232" s="1">
        <v>1096092</v>
      </c>
      <c r="B232" s="1">
        <f t="shared" si="8"/>
        <v>1096092</v>
      </c>
    </row>
    <row r="233" spans="1:2">
      <c r="A233" s="1">
        <v>1096095</v>
      </c>
      <c r="B233" s="1">
        <f t="shared" si="8"/>
        <v>1096095</v>
      </c>
    </row>
    <row r="234" spans="1:2">
      <c r="A234" s="1">
        <v>1096099</v>
      </c>
      <c r="B234" s="1">
        <f t="shared" si="8"/>
        <v>1096099</v>
      </c>
    </row>
    <row r="235" spans="1:2">
      <c r="A235" s="1">
        <v>1096105</v>
      </c>
      <c r="B235" s="1">
        <v>1096106</v>
      </c>
    </row>
    <row r="236" spans="1:2">
      <c r="A236" s="1">
        <v>1096109</v>
      </c>
      <c r="B236" s="1">
        <f t="shared" ref="B236:B243" si="9">A236</f>
        <v>1096109</v>
      </c>
    </row>
    <row r="237" spans="1:2">
      <c r="A237" s="1">
        <v>1096116</v>
      </c>
      <c r="B237" s="1">
        <f t="shared" si="9"/>
        <v>1096116</v>
      </c>
    </row>
    <row r="238" spans="1:2">
      <c r="A238" s="1">
        <v>1096119</v>
      </c>
      <c r="B238" s="1">
        <f t="shared" si="9"/>
        <v>1096119</v>
      </c>
    </row>
    <row r="239" spans="1:2">
      <c r="A239" s="1">
        <v>1096133</v>
      </c>
      <c r="B239" s="1">
        <f t="shared" si="9"/>
        <v>1096133</v>
      </c>
    </row>
    <row r="240" spans="1:2">
      <c r="A240" s="1">
        <v>1096137</v>
      </c>
      <c r="B240" s="1">
        <f t="shared" si="9"/>
        <v>1096137</v>
      </c>
    </row>
    <row r="241" spans="1:2">
      <c r="A241" s="1">
        <v>1096146</v>
      </c>
      <c r="B241" s="1">
        <f t="shared" si="9"/>
        <v>1096146</v>
      </c>
    </row>
    <row r="242" spans="1:2">
      <c r="A242" s="1">
        <v>1096151</v>
      </c>
      <c r="B242" s="1">
        <f t="shared" si="9"/>
        <v>1096151</v>
      </c>
    </row>
    <row r="243" spans="1:2">
      <c r="A243" s="1">
        <v>1096153</v>
      </c>
      <c r="B243" s="1">
        <f t="shared" si="9"/>
        <v>1096153</v>
      </c>
    </row>
    <row r="244" spans="1:2">
      <c r="A244" s="1">
        <v>1096160</v>
      </c>
      <c r="B244" s="1">
        <v>1096161</v>
      </c>
    </row>
    <row r="245" spans="1:2">
      <c r="A245" s="1">
        <v>1096171</v>
      </c>
      <c r="B245" s="1">
        <f>A245</f>
        <v>1096171</v>
      </c>
    </row>
    <row r="246" spans="1:2">
      <c r="A246" s="1">
        <v>1096176</v>
      </c>
      <c r="B246" s="1">
        <f>A246</f>
        <v>1096176</v>
      </c>
    </row>
    <row r="247" spans="1:2">
      <c r="A247" s="1">
        <v>1096180</v>
      </c>
      <c r="B247" s="1">
        <f>A247</f>
        <v>1096180</v>
      </c>
    </row>
    <row r="248" spans="1:2">
      <c r="A248" s="1">
        <v>1096185</v>
      </c>
      <c r="B248" s="1">
        <f>A248</f>
        <v>1096185</v>
      </c>
    </row>
    <row r="249" spans="1:2">
      <c r="A249" s="1">
        <v>1096193</v>
      </c>
      <c r="B249" s="1">
        <v>1096194</v>
      </c>
    </row>
    <row r="250" spans="1:2">
      <c r="A250" s="1">
        <v>1096199</v>
      </c>
      <c r="B250" s="1">
        <f>A250</f>
        <v>1096199</v>
      </c>
    </row>
    <row r="251" spans="1:2">
      <c r="A251" s="1">
        <v>1096201</v>
      </c>
      <c r="B251" s="1">
        <f>A251</f>
        <v>1096201</v>
      </c>
    </row>
    <row r="252" spans="1:2">
      <c r="A252" s="1">
        <v>1096205</v>
      </c>
      <c r="B252" s="1">
        <f>A252</f>
        <v>1096205</v>
      </c>
    </row>
    <row r="253" spans="1:2">
      <c r="A253" s="1">
        <v>1096216</v>
      </c>
      <c r="B253" s="1">
        <v>1096217</v>
      </c>
    </row>
    <row r="254" spans="1:2">
      <c r="A254" s="1">
        <v>1096219</v>
      </c>
      <c r="B254" s="1">
        <v>1096220</v>
      </c>
    </row>
    <row r="255" spans="1:2">
      <c r="A255" s="1">
        <v>1096227</v>
      </c>
      <c r="B255" s="1">
        <v>1096228</v>
      </c>
    </row>
    <row r="256" spans="1:2">
      <c r="A256" s="1">
        <v>1096230</v>
      </c>
      <c r="B256" s="1">
        <v>1096231</v>
      </c>
    </row>
    <row r="257" spans="1:2">
      <c r="A257" s="1">
        <v>1096249</v>
      </c>
      <c r="B257" s="1">
        <f>A257</f>
        <v>1096249</v>
      </c>
    </row>
    <row r="258" spans="1:2">
      <c r="A258" s="1">
        <v>1096252</v>
      </c>
      <c r="B258" s="1">
        <v>1096253</v>
      </c>
    </row>
    <row r="259" spans="1:2">
      <c r="A259" s="1">
        <v>1096259</v>
      </c>
      <c r="B259" s="1">
        <f t="shared" ref="B259:B264" si="10">A259</f>
        <v>1096259</v>
      </c>
    </row>
    <row r="260" spans="1:2">
      <c r="A260" s="1">
        <v>1096262</v>
      </c>
      <c r="B260" s="1">
        <f t="shared" si="10"/>
        <v>1096262</v>
      </c>
    </row>
    <row r="261" spans="1:2">
      <c r="A261" s="1">
        <v>1096267</v>
      </c>
      <c r="B261" s="1">
        <f t="shared" si="10"/>
        <v>1096267</v>
      </c>
    </row>
    <row r="262" spans="1:2">
      <c r="A262" s="1">
        <v>1096274</v>
      </c>
      <c r="B262" s="1">
        <f t="shared" si="10"/>
        <v>1096274</v>
      </c>
    </row>
    <row r="263" spans="1:2">
      <c r="A263" s="1">
        <v>1096282</v>
      </c>
      <c r="B263" s="1">
        <f t="shared" si="10"/>
        <v>1096282</v>
      </c>
    </row>
    <row r="264" spans="1:2">
      <c r="A264" s="1">
        <v>1096285</v>
      </c>
      <c r="B264" s="1">
        <f t="shared" si="10"/>
        <v>1096285</v>
      </c>
    </row>
    <row r="265" spans="1:2">
      <c r="A265" s="1">
        <v>1096299</v>
      </c>
      <c r="B265" s="1">
        <v>1096300</v>
      </c>
    </row>
    <row r="266" spans="1:2">
      <c r="A266" s="1">
        <v>1096303</v>
      </c>
      <c r="B266" s="1">
        <f>A266</f>
        <v>1096303</v>
      </c>
    </row>
    <row r="267" spans="1:2">
      <c r="A267" s="1">
        <v>1096311</v>
      </c>
      <c r="B267" s="1">
        <v>1096312</v>
      </c>
    </row>
    <row r="268" spans="1:2">
      <c r="A268" s="1">
        <v>1096328</v>
      </c>
      <c r="B268" s="1">
        <v>1096329</v>
      </c>
    </row>
    <row r="269" spans="1:2">
      <c r="A269" s="1">
        <v>1096335</v>
      </c>
      <c r="B269" s="1">
        <f>A269</f>
        <v>1096335</v>
      </c>
    </row>
    <row r="270" spans="1:2">
      <c r="A270" s="1">
        <v>1096337</v>
      </c>
      <c r="B270" s="1">
        <v>1096338</v>
      </c>
    </row>
    <row r="271" spans="1:2">
      <c r="A271" s="1">
        <v>1096349</v>
      </c>
      <c r="B271" s="1">
        <v>1096350</v>
      </c>
    </row>
    <row r="272" spans="1:2">
      <c r="A272" s="1">
        <v>1096352</v>
      </c>
      <c r="B272" s="1">
        <f>A272</f>
        <v>1096352</v>
      </c>
    </row>
    <row r="273" spans="1:2">
      <c r="A273" s="1">
        <v>1096357</v>
      </c>
      <c r="B273" s="1">
        <f>A273</f>
        <v>1096357</v>
      </c>
    </row>
    <row r="274" spans="1:2">
      <c r="A274" s="1">
        <v>1096375</v>
      </c>
      <c r="B274" s="1">
        <f>A274</f>
        <v>1096375</v>
      </c>
    </row>
    <row r="275" spans="1:2">
      <c r="A275" s="1">
        <v>1096385</v>
      </c>
      <c r="B275" s="1">
        <f>A275</f>
        <v>1096385</v>
      </c>
    </row>
    <row r="276" spans="1:2">
      <c r="A276" s="1">
        <v>1096387</v>
      </c>
      <c r="B276" s="1">
        <v>1096388</v>
      </c>
    </row>
    <row r="277" spans="1:2">
      <c r="A277" s="1">
        <v>1096392</v>
      </c>
      <c r="B277" s="1">
        <v>1096394</v>
      </c>
    </row>
    <row r="278" spans="1:2">
      <c r="A278" s="1">
        <v>1096399</v>
      </c>
      <c r="B278" s="1">
        <f>A278</f>
        <v>1096399</v>
      </c>
    </row>
    <row r="279" spans="1:2">
      <c r="A279" s="1">
        <v>1096402</v>
      </c>
      <c r="B279" s="1">
        <f>A279</f>
        <v>1096402</v>
      </c>
    </row>
    <row r="280" spans="1:2">
      <c r="A280" s="1">
        <v>1096406</v>
      </c>
      <c r="B280" s="1">
        <f>A280</f>
        <v>1096406</v>
      </c>
    </row>
    <row r="281" spans="1:2">
      <c r="A281" s="1">
        <v>1096414</v>
      </c>
      <c r="B281" s="1">
        <f>A281</f>
        <v>1096414</v>
      </c>
    </row>
    <row r="282" spans="1:2">
      <c r="A282" s="1">
        <v>1096427</v>
      </c>
      <c r="B282" s="1">
        <v>1096428</v>
      </c>
    </row>
    <row r="283" spans="1:2">
      <c r="A283" s="1">
        <v>1096434</v>
      </c>
      <c r="B283" s="1">
        <f>A283</f>
        <v>1096434</v>
      </c>
    </row>
    <row r="284" spans="1:2">
      <c r="A284" s="1">
        <v>1096454</v>
      </c>
      <c r="B284" s="1">
        <f>A284</f>
        <v>1096454</v>
      </c>
    </row>
    <row r="285" spans="1:2">
      <c r="A285" s="1">
        <v>1096458</v>
      </c>
      <c r="B285" s="1">
        <f>A285</f>
        <v>1096458</v>
      </c>
    </row>
    <row r="286" spans="1:2">
      <c r="A286" s="1">
        <v>1096462</v>
      </c>
      <c r="B286" s="1">
        <v>1096464</v>
      </c>
    </row>
    <row r="287" spans="1:2">
      <c r="A287" s="1">
        <v>1096466</v>
      </c>
      <c r="B287" s="1">
        <f t="shared" ref="B287:B294" si="11">A287</f>
        <v>1096466</v>
      </c>
    </row>
    <row r="288" spans="1:2">
      <c r="A288" s="1">
        <v>1096473</v>
      </c>
      <c r="B288" s="1">
        <f t="shared" si="11"/>
        <v>1096473</v>
      </c>
    </row>
    <row r="289" spans="1:2">
      <c r="A289" s="1">
        <v>1096480</v>
      </c>
      <c r="B289" s="1">
        <f t="shared" si="11"/>
        <v>1096480</v>
      </c>
    </row>
    <row r="290" spans="1:2">
      <c r="A290" s="1">
        <v>1096486</v>
      </c>
      <c r="B290" s="1">
        <f t="shared" si="11"/>
        <v>1096486</v>
      </c>
    </row>
    <row r="291" spans="1:2">
      <c r="A291" s="1">
        <v>1096490</v>
      </c>
      <c r="B291" s="1">
        <f t="shared" si="11"/>
        <v>1096490</v>
      </c>
    </row>
    <row r="292" spans="1:2">
      <c r="A292" s="1">
        <v>1096494</v>
      </c>
      <c r="B292" s="1">
        <f t="shared" si="11"/>
        <v>1096494</v>
      </c>
    </row>
    <row r="293" spans="1:2">
      <c r="A293" s="1">
        <v>1096499</v>
      </c>
      <c r="B293" s="1">
        <f t="shared" si="11"/>
        <v>1096499</v>
      </c>
    </row>
    <row r="294" spans="1:2">
      <c r="A294" s="1">
        <v>1096501</v>
      </c>
      <c r="B294" s="1">
        <f t="shared" si="11"/>
        <v>1096501</v>
      </c>
    </row>
    <row r="295" spans="1:2">
      <c r="A295" s="1">
        <v>1096503</v>
      </c>
      <c r="B295" s="1">
        <v>1096503</v>
      </c>
    </row>
    <row r="296" spans="1:2">
      <c r="A296" s="1">
        <v>1096508</v>
      </c>
      <c r="B296" s="1">
        <f t="shared" ref="B296:B309" si="12">A296</f>
        <v>1096508</v>
      </c>
    </row>
    <row r="297" spans="1:2">
      <c r="A297" s="1">
        <v>1096512</v>
      </c>
      <c r="B297" s="1">
        <f t="shared" si="12"/>
        <v>1096512</v>
      </c>
    </row>
    <row r="298" spans="1:2">
      <c r="A298" s="1">
        <v>1096517</v>
      </c>
      <c r="B298" s="1">
        <f t="shared" si="12"/>
        <v>1096517</v>
      </c>
    </row>
    <row r="299" spans="1:2">
      <c r="A299" s="1">
        <v>1096520</v>
      </c>
      <c r="B299" s="1">
        <f t="shared" si="12"/>
        <v>1096520</v>
      </c>
    </row>
    <row r="300" spans="1:2">
      <c r="A300" s="1">
        <v>1096525</v>
      </c>
      <c r="B300" s="1">
        <f t="shared" si="12"/>
        <v>1096525</v>
      </c>
    </row>
    <row r="301" spans="1:2">
      <c r="A301" s="1">
        <v>1096527</v>
      </c>
      <c r="B301" s="1">
        <f t="shared" si="12"/>
        <v>1096527</v>
      </c>
    </row>
    <row r="302" spans="1:2">
      <c r="A302" s="1">
        <v>1096541</v>
      </c>
      <c r="B302" s="1">
        <f t="shared" si="12"/>
        <v>1096541</v>
      </c>
    </row>
    <row r="303" spans="1:2">
      <c r="A303" s="1">
        <v>1096546</v>
      </c>
      <c r="B303" s="1">
        <f t="shared" si="12"/>
        <v>1096546</v>
      </c>
    </row>
    <row r="304" spans="1:2">
      <c r="A304" s="1">
        <v>1096560</v>
      </c>
      <c r="B304" s="1">
        <f t="shared" si="12"/>
        <v>1096560</v>
      </c>
    </row>
    <row r="305" spans="1:2">
      <c r="A305" s="1">
        <v>1096595</v>
      </c>
      <c r="B305" s="1">
        <f t="shared" si="12"/>
        <v>1096595</v>
      </c>
    </row>
    <row r="306" spans="1:2">
      <c r="A306" s="1">
        <v>1096597</v>
      </c>
      <c r="B306" s="1">
        <f t="shared" si="12"/>
        <v>1096597</v>
      </c>
    </row>
    <row r="307" spans="1:2">
      <c r="A307" s="1">
        <v>1096601</v>
      </c>
      <c r="B307" s="1">
        <f t="shared" si="12"/>
        <v>1096601</v>
      </c>
    </row>
    <row r="308" spans="1:2">
      <c r="A308" s="1">
        <v>1096603</v>
      </c>
      <c r="B308" s="1">
        <f t="shared" si="12"/>
        <v>1096603</v>
      </c>
    </row>
    <row r="309" spans="1:2">
      <c r="A309" s="1">
        <v>1096615</v>
      </c>
      <c r="B309" s="1">
        <f t="shared" si="12"/>
        <v>1096615</v>
      </c>
    </row>
    <row r="310" spans="1:2">
      <c r="A310" s="1">
        <v>1096617</v>
      </c>
      <c r="B310" s="1">
        <v>1096618</v>
      </c>
    </row>
    <row r="311" spans="1:2">
      <c r="A311" s="1">
        <v>1096622</v>
      </c>
      <c r="B311" s="1">
        <f>A311</f>
        <v>1096622</v>
      </c>
    </row>
    <row r="312" spans="1:2">
      <c r="A312" s="1">
        <v>1096626</v>
      </c>
      <c r="B312" s="1">
        <v>1096627</v>
      </c>
    </row>
    <row r="313" spans="1:2">
      <c r="A313" s="1">
        <v>1096629</v>
      </c>
      <c r="B313" s="1">
        <f t="shared" ref="B313:B318" si="13">A313</f>
        <v>1096629</v>
      </c>
    </row>
    <row r="314" spans="1:2">
      <c r="A314" s="1">
        <v>1096634</v>
      </c>
      <c r="B314" s="1">
        <f t="shared" si="13"/>
        <v>1096634</v>
      </c>
    </row>
    <row r="315" spans="1:2">
      <c r="A315" s="1">
        <v>1096639</v>
      </c>
      <c r="B315" s="1">
        <f t="shared" si="13"/>
        <v>1096639</v>
      </c>
    </row>
    <row r="316" spans="1:2">
      <c r="A316" s="1">
        <v>1096647</v>
      </c>
      <c r="B316" s="1">
        <f t="shared" si="13"/>
        <v>1096647</v>
      </c>
    </row>
    <row r="317" spans="1:2">
      <c r="A317" s="1">
        <v>1096649</v>
      </c>
      <c r="B317" s="1">
        <f t="shared" si="13"/>
        <v>1096649</v>
      </c>
    </row>
    <row r="318" spans="1:2">
      <c r="A318" s="1">
        <v>1096651</v>
      </c>
      <c r="B318" s="1">
        <f t="shared" si="13"/>
        <v>1096651</v>
      </c>
    </row>
    <row r="319" spans="1:2">
      <c r="A319" s="1">
        <v>1096660</v>
      </c>
      <c r="B319" s="1">
        <v>1096660</v>
      </c>
    </row>
    <row r="320" spans="1:2">
      <c r="A320" s="1">
        <v>1096662</v>
      </c>
      <c r="B320" s="1">
        <v>1096662</v>
      </c>
    </row>
    <row r="321" spans="1:2">
      <c r="A321" s="1">
        <v>1096671</v>
      </c>
      <c r="B321" s="1">
        <v>1096672</v>
      </c>
    </row>
    <row r="322" spans="1:2">
      <c r="A322" s="1">
        <v>1096680</v>
      </c>
      <c r="B322" s="1">
        <f t="shared" ref="B322:B330" si="14">A322</f>
        <v>1096680</v>
      </c>
    </row>
    <row r="323" spans="1:2">
      <c r="A323" s="1">
        <v>1096683</v>
      </c>
      <c r="B323" s="1">
        <f t="shared" si="14"/>
        <v>1096683</v>
      </c>
    </row>
    <row r="324" spans="1:2">
      <c r="A324" s="1">
        <v>1096688</v>
      </c>
      <c r="B324" s="1">
        <f t="shared" si="14"/>
        <v>1096688</v>
      </c>
    </row>
    <row r="325" spans="1:2">
      <c r="A325" s="1">
        <v>1096690</v>
      </c>
      <c r="B325" s="1">
        <f t="shared" si="14"/>
        <v>1096690</v>
      </c>
    </row>
    <row r="326" spans="1:2">
      <c r="A326" s="1">
        <v>1096693</v>
      </c>
      <c r="B326" s="1">
        <f t="shared" si="14"/>
        <v>1096693</v>
      </c>
    </row>
    <row r="327" spans="1:2">
      <c r="A327" s="1">
        <v>1096700</v>
      </c>
      <c r="B327" s="1">
        <f t="shared" si="14"/>
        <v>1096700</v>
      </c>
    </row>
    <row r="328" spans="1:2">
      <c r="A328" s="1">
        <v>1096703</v>
      </c>
      <c r="B328" s="1">
        <f t="shared" si="14"/>
        <v>1096703</v>
      </c>
    </row>
    <row r="329" spans="1:2">
      <c r="A329" s="1">
        <v>1096705</v>
      </c>
      <c r="B329" s="1">
        <f t="shared" si="14"/>
        <v>1096705</v>
      </c>
    </row>
    <row r="330" spans="1:2">
      <c r="A330" s="1">
        <v>1096710</v>
      </c>
      <c r="B330" s="1">
        <f t="shared" si="14"/>
        <v>1096710</v>
      </c>
    </row>
    <row r="331" spans="1:2">
      <c r="A331" s="1">
        <v>1096713</v>
      </c>
      <c r="B331" s="1">
        <v>1096715</v>
      </c>
    </row>
    <row r="332" spans="1:2">
      <c r="A332" s="1">
        <v>1096717</v>
      </c>
      <c r="B332" s="1">
        <f>A332</f>
        <v>1096717</v>
      </c>
    </row>
    <row r="333" spans="1:2">
      <c r="A333" s="1">
        <v>1096726</v>
      </c>
      <c r="B333" s="1">
        <v>1096727</v>
      </c>
    </row>
    <row r="334" spans="1:2">
      <c r="A334" s="1">
        <v>1096741</v>
      </c>
      <c r="B334" s="1">
        <f>A334</f>
        <v>1096741</v>
      </c>
    </row>
    <row r="335" spans="1:2">
      <c r="A335" s="1">
        <v>1096743</v>
      </c>
      <c r="B335" s="1">
        <v>1096744</v>
      </c>
    </row>
    <row r="336" spans="1:2">
      <c r="A336" s="1">
        <v>1096746</v>
      </c>
      <c r="B336" s="1">
        <f>A336</f>
        <v>1096746</v>
      </c>
    </row>
    <row r="337" spans="1:2">
      <c r="A337" s="1">
        <v>1096749</v>
      </c>
      <c r="B337" s="1">
        <f>A337</f>
        <v>1096749</v>
      </c>
    </row>
    <row r="338" spans="1:2">
      <c r="A338" s="1">
        <v>1096752</v>
      </c>
      <c r="B338" s="1">
        <f>A338</f>
        <v>1096752</v>
      </c>
    </row>
    <row r="339" spans="1:2">
      <c r="A339" s="1">
        <v>1096754</v>
      </c>
      <c r="B339" s="1">
        <v>1096755</v>
      </c>
    </row>
    <row r="340" spans="1:2">
      <c r="A340" s="1">
        <v>1096758</v>
      </c>
      <c r="B340" s="1">
        <f>A340</f>
        <v>1096758</v>
      </c>
    </row>
    <row r="341" spans="1:2">
      <c r="A341" s="1">
        <v>1096763</v>
      </c>
      <c r="B341" s="1">
        <f>A341</f>
        <v>1096763</v>
      </c>
    </row>
    <row r="342" spans="1:2">
      <c r="A342" s="1">
        <v>1096766</v>
      </c>
      <c r="B342" s="1">
        <f>A342</f>
        <v>1096766</v>
      </c>
    </row>
    <row r="343" spans="1:2">
      <c r="A343" s="1">
        <v>1096769</v>
      </c>
      <c r="B343" s="1">
        <f>A343</f>
        <v>1096769</v>
      </c>
    </row>
    <row r="344" spans="1:2">
      <c r="A344" s="1">
        <v>1096782</v>
      </c>
      <c r="B344" s="1">
        <f>A344</f>
        <v>1096782</v>
      </c>
    </row>
    <row r="345" spans="1:2">
      <c r="A345" s="1">
        <v>1096785</v>
      </c>
      <c r="B345" s="1">
        <v>1096788</v>
      </c>
    </row>
    <row r="346" spans="1:2">
      <c r="A346" s="1">
        <v>1096792</v>
      </c>
      <c r="B346" s="1">
        <f>A346</f>
        <v>1096792</v>
      </c>
    </row>
    <row r="347" spans="1:2">
      <c r="A347" s="1">
        <v>1096798</v>
      </c>
      <c r="B347" s="1">
        <v>1096799</v>
      </c>
    </row>
    <row r="348" spans="1:2">
      <c r="A348" s="1">
        <v>1096804</v>
      </c>
      <c r="B348" s="1">
        <f>A348</f>
        <v>1096804</v>
      </c>
    </row>
    <row r="349" spans="1:2">
      <c r="A349" s="1">
        <v>1096806</v>
      </c>
      <c r="B349" s="1">
        <f>A349</f>
        <v>1096806</v>
      </c>
    </row>
    <row r="350" spans="1:2">
      <c r="A350" s="1">
        <v>1096808</v>
      </c>
      <c r="B350" s="1">
        <v>1096810</v>
      </c>
    </row>
    <row r="351" spans="1:2">
      <c r="A351" s="1">
        <v>1096818</v>
      </c>
      <c r="B351" s="1">
        <f>A351</f>
        <v>1096818</v>
      </c>
    </row>
    <row r="352" spans="1:2">
      <c r="A352" s="1">
        <v>1096820</v>
      </c>
      <c r="B352" s="1">
        <f>A352</f>
        <v>1096820</v>
      </c>
    </row>
    <row r="353" spans="1:2">
      <c r="A353" s="1">
        <v>1096827</v>
      </c>
      <c r="B353" s="1">
        <v>1096828</v>
      </c>
    </row>
    <row r="354" spans="1:2">
      <c r="A354" s="1">
        <v>1096842</v>
      </c>
      <c r="B354" s="1">
        <f t="shared" ref="B354:B361" si="15">A354</f>
        <v>1096842</v>
      </c>
    </row>
    <row r="355" spans="1:2">
      <c r="A355" s="1">
        <v>1096844</v>
      </c>
      <c r="B355" s="1">
        <f t="shared" si="15"/>
        <v>1096844</v>
      </c>
    </row>
    <row r="356" spans="1:2">
      <c r="A356" s="1">
        <v>1096847</v>
      </c>
      <c r="B356" s="1">
        <f t="shared" si="15"/>
        <v>1096847</v>
      </c>
    </row>
    <row r="357" spans="1:2">
      <c r="A357" s="1">
        <v>1096849</v>
      </c>
      <c r="B357" s="1">
        <f t="shared" si="15"/>
        <v>1096849</v>
      </c>
    </row>
    <row r="358" spans="1:2">
      <c r="A358" s="1">
        <v>1096852</v>
      </c>
      <c r="B358" s="1">
        <f t="shared" si="15"/>
        <v>1096852</v>
      </c>
    </row>
    <row r="359" spans="1:2">
      <c r="A359" s="1">
        <v>1096859</v>
      </c>
      <c r="B359" s="1">
        <f t="shared" si="15"/>
        <v>1096859</v>
      </c>
    </row>
    <row r="360" spans="1:2">
      <c r="A360" s="1">
        <v>1096862</v>
      </c>
      <c r="B360" s="1">
        <f t="shared" si="15"/>
        <v>1096862</v>
      </c>
    </row>
    <row r="361" spans="1:2">
      <c r="A361" s="1">
        <v>1096869</v>
      </c>
      <c r="B361" s="1">
        <f t="shared" si="15"/>
        <v>1096869</v>
      </c>
    </row>
    <row r="362" spans="1:2">
      <c r="A362" s="1">
        <v>1096876</v>
      </c>
      <c r="B362" s="1">
        <v>1096877</v>
      </c>
    </row>
    <row r="363" spans="1:2">
      <c r="A363" s="1">
        <v>1096884</v>
      </c>
      <c r="B363" s="1">
        <v>1096886</v>
      </c>
    </row>
    <row r="364" spans="1:2">
      <c r="A364" s="1">
        <v>1096889</v>
      </c>
      <c r="B364" s="1">
        <v>1096890</v>
      </c>
    </row>
    <row r="365" spans="1:2">
      <c r="A365" s="1">
        <v>1096893</v>
      </c>
      <c r="B365" s="1">
        <f t="shared" ref="B365:B370" si="16">A365</f>
        <v>1096893</v>
      </c>
    </row>
    <row r="366" spans="1:2">
      <c r="A366" s="1">
        <v>1096897</v>
      </c>
      <c r="B366" s="1">
        <f t="shared" si="16"/>
        <v>1096897</v>
      </c>
    </row>
    <row r="367" spans="1:2">
      <c r="A367" s="1">
        <v>1096905</v>
      </c>
      <c r="B367" s="1">
        <f t="shared" si="16"/>
        <v>1096905</v>
      </c>
    </row>
    <row r="368" spans="1:2">
      <c r="A368" s="1">
        <v>1096908</v>
      </c>
      <c r="B368" s="1">
        <f t="shared" si="16"/>
        <v>1096908</v>
      </c>
    </row>
    <row r="369" spans="1:2">
      <c r="A369" s="1">
        <v>1096914</v>
      </c>
      <c r="B369" s="1">
        <f t="shared" si="16"/>
        <v>1096914</v>
      </c>
    </row>
    <row r="370" spans="1:2">
      <c r="A370" s="1">
        <v>1096917</v>
      </c>
      <c r="B370" s="1">
        <f t="shared" si="16"/>
        <v>1096917</v>
      </c>
    </row>
    <row r="371" spans="1:2">
      <c r="A371" s="1">
        <v>1096921</v>
      </c>
      <c r="B371" s="1">
        <v>1096922</v>
      </c>
    </row>
    <row r="372" spans="1:2">
      <c r="A372" s="1">
        <v>1096929</v>
      </c>
      <c r="B372" s="1">
        <v>1096930</v>
      </c>
    </row>
    <row r="373" spans="1:2">
      <c r="A373" s="1">
        <v>1096938</v>
      </c>
      <c r="B373" s="1">
        <f>A373</f>
        <v>1096938</v>
      </c>
    </row>
    <row r="374" spans="1:2">
      <c r="A374" s="1">
        <v>1096949</v>
      </c>
      <c r="B374" s="1">
        <f>A374</f>
        <v>1096949</v>
      </c>
    </row>
    <row r="375" spans="1:2">
      <c r="A375" s="1">
        <v>1096952</v>
      </c>
      <c r="B375" s="1">
        <v>1096954</v>
      </c>
    </row>
    <row r="376" spans="1:2">
      <c r="A376" s="1">
        <v>1096962</v>
      </c>
      <c r="B376" s="1">
        <f>A376</f>
        <v>1096962</v>
      </c>
    </row>
    <row r="377" spans="1:2">
      <c r="A377" s="1">
        <v>1096966</v>
      </c>
      <c r="B377" s="1">
        <v>1096967</v>
      </c>
    </row>
    <row r="378" spans="1:2">
      <c r="A378" s="1">
        <v>1096970</v>
      </c>
      <c r="B378" s="1">
        <f>A378</f>
        <v>1096970</v>
      </c>
    </row>
    <row r="379" spans="1:2">
      <c r="A379" s="1">
        <v>1096980</v>
      </c>
      <c r="B379" s="1">
        <f>A379</f>
        <v>1096980</v>
      </c>
    </row>
    <row r="380" spans="1:2">
      <c r="A380" s="1">
        <v>1096982</v>
      </c>
      <c r="B380" s="1">
        <v>1096983</v>
      </c>
    </row>
    <row r="381" spans="1:2">
      <c r="A381" s="1">
        <v>1096990</v>
      </c>
      <c r="B381" s="1">
        <v>1096991</v>
      </c>
    </row>
    <row r="382" spans="1:2">
      <c r="A382" s="1">
        <v>1096994</v>
      </c>
      <c r="B382" s="1">
        <f>A382</f>
        <v>1096994</v>
      </c>
    </row>
    <row r="383" spans="1:2">
      <c r="A383" s="1">
        <v>1097003</v>
      </c>
      <c r="B383" s="1">
        <v>1097004</v>
      </c>
    </row>
    <row r="384" spans="1:2">
      <c r="A384" s="1">
        <v>1097007</v>
      </c>
      <c r="B384" s="1">
        <f>A384</f>
        <v>1097007</v>
      </c>
    </row>
    <row r="385" spans="1:2">
      <c r="A385" s="1">
        <v>1097009</v>
      </c>
      <c r="B385" s="1">
        <f>A385</f>
        <v>1097009</v>
      </c>
    </row>
    <row r="386" spans="1:2">
      <c r="A386" s="1">
        <v>1097016</v>
      </c>
      <c r="B386" s="1">
        <v>1097017</v>
      </c>
    </row>
    <row r="387" spans="1:2">
      <c r="A387" s="1">
        <v>1097022</v>
      </c>
      <c r="B387" s="1">
        <f>A387</f>
        <v>1097022</v>
      </c>
    </row>
    <row r="388" spans="1:2">
      <c r="A388" s="1">
        <v>1097026</v>
      </c>
      <c r="B388" s="1">
        <f>A388</f>
        <v>1097026</v>
      </c>
    </row>
    <row r="389" spans="1:2">
      <c r="A389" s="1">
        <v>1097029</v>
      </c>
      <c r="B389" s="1">
        <f>A389</f>
        <v>1097029</v>
      </c>
    </row>
    <row r="390" spans="1:2">
      <c r="A390" s="1">
        <v>1097031</v>
      </c>
      <c r="B390" s="1">
        <f>A390</f>
        <v>1097031</v>
      </c>
    </row>
    <row r="391" spans="1:2">
      <c r="A391" s="1">
        <v>1097036</v>
      </c>
      <c r="B391" s="1">
        <v>1097037</v>
      </c>
    </row>
    <row r="392" spans="1:2">
      <c r="A392" s="1">
        <v>1097039</v>
      </c>
      <c r="B392" s="1">
        <v>1097040</v>
      </c>
    </row>
    <row r="393" spans="1:2">
      <c r="A393" s="1">
        <v>1097046</v>
      </c>
      <c r="B393" s="1">
        <f>A393</f>
        <v>1097046</v>
      </c>
    </row>
    <row r="394" spans="1:2">
      <c r="A394" s="1">
        <v>1097049</v>
      </c>
      <c r="B394" s="1">
        <f>A394</f>
        <v>1097049</v>
      </c>
    </row>
    <row r="395" spans="1:2">
      <c r="A395" s="1">
        <v>1097059</v>
      </c>
      <c r="B395" s="1">
        <f>A395</f>
        <v>1097059</v>
      </c>
    </row>
    <row r="396" spans="1:2">
      <c r="A396" s="1">
        <v>1097077</v>
      </c>
      <c r="B396" s="1">
        <v>1097078</v>
      </c>
    </row>
    <row r="397" spans="1:2">
      <c r="A397" s="1">
        <v>1097086</v>
      </c>
      <c r="B397" s="1">
        <f t="shared" ref="B397:B403" si="17">A397</f>
        <v>1097086</v>
      </c>
    </row>
    <row r="398" spans="1:2">
      <c r="A398" s="1">
        <v>1097091</v>
      </c>
      <c r="B398" s="1">
        <f t="shared" si="17"/>
        <v>1097091</v>
      </c>
    </row>
    <row r="399" spans="1:2">
      <c r="A399" s="1">
        <v>1097097</v>
      </c>
      <c r="B399" s="1">
        <f t="shared" si="17"/>
        <v>1097097</v>
      </c>
    </row>
    <row r="400" spans="1:2">
      <c r="A400" s="1">
        <v>1097102</v>
      </c>
      <c r="B400" s="1">
        <f t="shared" si="17"/>
        <v>1097102</v>
      </c>
    </row>
    <row r="401" spans="1:2">
      <c r="A401" s="1">
        <v>1097106</v>
      </c>
      <c r="B401" s="1">
        <f t="shared" si="17"/>
        <v>1097106</v>
      </c>
    </row>
    <row r="402" spans="1:2">
      <c r="A402" s="1">
        <v>1097108</v>
      </c>
      <c r="B402" s="1">
        <f t="shared" si="17"/>
        <v>1097108</v>
      </c>
    </row>
    <row r="403" spans="1:2">
      <c r="A403" s="1">
        <v>1097110</v>
      </c>
      <c r="B403" s="1">
        <f t="shared" si="17"/>
        <v>1097110</v>
      </c>
    </row>
    <row r="404" spans="1:2">
      <c r="A404" s="1">
        <v>1097112</v>
      </c>
      <c r="B404" s="1">
        <v>1097113</v>
      </c>
    </row>
    <row r="405" spans="1:2">
      <c r="A405" s="1">
        <v>1097118</v>
      </c>
      <c r="B405" s="1">
        <f>A405</f>
        <v>1097118</v>
      </c>
    </row>
    <row r="406" spans="1:2">
      <c r="A406" s="1">
        <v>1097121</v>
      </c>
      <c r="B406" s="1">
        <f>A406</f>
        <v>1097121</v>
      </c>
    </row>
    <row r="407" spans="1:2">
      <c r="A407" s="1">
        <v>1097123</v>
      </c>
      <c r="B407" s="1">
        <f>A407</f>
        <v>1097123</v>
      </c>
    </row>
    <row r="408" spans="1:2">
      <c r="A408" s="1">
        <v>1097127</v>
      </c>
      <c r="B408" s="1">
        <v>1097128</v>
      </c>
    </row>
    <row r="409" spans="1:2">
      <c r="A409" s="1">
        <v>1097130</v>
      </c>
      <c r="B409" s="1">
        <v>1097132</v>
      </c>
    </row>
    <row r="410" spans="1:2">
      <c r="A410" s="1">
        <v>1097134</v>
      </c>
      <c r="B410" s="1">
        <f>A410</f>
        <v>1097134</v>
      </c>
    </row>
    <row r="411" spans="1:2">
      <c r="A411" s="1">
        <v>1097138</v>
      </c>
      <c r="B411" s="1">
        <v>1097139</v>
      </c>
    </row>
    <row r="412" spans="1:2">
      <c r="A412" s="1">
        <v>1097144</v>
      </c>
      <c r="B412" s="1">
        <f>A412</f>
        <v>1097144</v>
      </c>
    </row>
    <row r="413" spans="1:2">
      <c r="A413" s="1">
        <v>1097148</v>
      </c>
      <c r="B413" s="1">
        <v>1097149</v>
      </c>
    </row>
    <row r="414" spans="1:2">
      <c r="A414" s="1">
        <v>1097151</v>
      </c>
      <c r="B414" s="1">
        <f t="shared" ref="B414:B420" si="18">A414</f>
        <v>1097151</v>
      </c>
    </row>
    <row r="415" spans="1:2">
      <c r="A415" s="1">
        <v>1097154</v>
      </c>
      <c r="B415" s="1">
        <f t="shared" si="18"/>
        <v>1097154</v>
      </c>
    </row>
    <row r="416" spans="1:2">
      <c r="A416" s="1">
        <v>1097162</v>
      </c>
      <c r="B416" s="1">
        <f t="shared" si="18"/>
        <v>1097162</v>
      </c>
    </row>
    <row r="417" spans="1:2">
      <c r="A417" s="1">
        <v>1097165</v>
      </c>
      <c r="B417" s="1">
        <f t="shared" si="18"/>
        <v>1097165</v>
      </c>
    </row>
    <row r="418" spans="1:2">
      <c r="A418" s="1">
        <v>1097169</v>
      </c>
      <c r="B418" s="1">
        <f t="shared" si="18"/>
        <v>1097169</v>
      </c>
    </row>
    <row r="419" spans="1:2">
      <c r="A419" s="1">
        <v>1097172</v>
      </c>
      <c r="B419" s="1">
        <f t="shared" si="18"/>
        <v>1097172</v>
      </c>
    </row>
    <row r="420" spans="1:2">
      <c r="A420" s="1">
        <v>1097174</v>
      </c>
      <c r="B420" s="1">
        <f t="shared" si="18"/>
        <v>1097174</v>
      </c>
    </row>
    <row r="421" spans="1:2">
      <c r="A421" s="1">
        <v>1097184</v>
      </c>
      <c r="B421" s="1">
        <v>1097185</v>
      </c>
    </row>
    <row r="422" spans="1:2">
      <c r="A422" s="1">
        <v>1097189</v>
      </c>
      <c r="B422" s="1">
        <f t="shared" ref="B422:B432" si="19">A422</f>
        <v>1097189</v>
      </c>
    </row>
    <row r="423" spans="1:2">
      <c r="A423" s="1">
        <v>1097196</v>
      </c>
      <c r="B423" s="1">
        <f t="shared" si="19"/>
        <v>1097196</v>
      </c>
    </row>
    <row r="424" spans="1:2">
      <c r="A424" s="1">
        <v>1097198</v>
      </c>
      <c r="B424" s="1">
        <f t="shared" si="19"/>
        <v>1097198</v>
      </c>
    </row>
    <row r="425" spans="1:2">
      <c r="A425" s="1">
        <v>1097200</v>
      </c>
      <c r="B425" s="1">
        <f t="shared" si="19"/>
        <v>1097200</v>
      </c>
    </row>
    <row r="426" spans="1:2">
      <c r="A426" s="1">
        <v>1097208</v>
      </c>
      <c r="B426" s="1">
        <f t="shared" si="19"/>
        <v>1097208</v>
      </c>
    </row>
    <row r="427" spans="1:2">
      <c r="A427" s="1">
        <v>1097213</v>
      </c>
      <c r="B427" s="1">
        <f t="shared" si="19"/>
        <v>1097213</v>
      </c>
    </row>
    <row r="428" spans="1:2">
      <c r="A428" s="1">
        <v>1097217</v>
      </c>
      <c r="B428" s="1">
        <f t="shared" si="19"/>
        <v>1097217</v>
      </c>
    </row>
    <row r="429" spans="1:2">
      <c r="A429" s="1">
        <v>1097230</v>
      </c>
      <c r="B429" s="1">
        <f t="shared" si="19"/>
        <v>1097230</v>
      </c>
    </row>
    <row r="430" spans="1:2">
      <c r="A430" s="1">
        <v>1097243</v>
      </c>
      <c r="B430" s="1">
        <f t="shared" si="19"/>
        <v>1097243</v>
      </c>
    </row>
    <row r="431" spans="1:2">
      <c r="A431" s="1">
        <v>1097246</v>
      </c>
      <c r="B431" s="1">
        <f t="shared" si="19"/>
        <v>1097246</v>
      </c>
    </row>
    <row r="432" spans="1:2">
      <c r="A432" s="1">
        <v>1097250</v>
      </c>
      <c r="B432" s="1">
        <f t="shared" si="19"/>
        <v>1097250</v>
      </c>
    </row>
    <row r="433" spans="1:2">
      <c r="A433" s="1">
        <v>1097257</v>
      </c>
      <c r="B433" s="1">
        <v>1097258</v>
      </c>
    </row>
    <row r="434" spans="1:2">
      <c r="A434" s="1">
        <v>1097261</v>
      </c>
      <c r="B434" s="1">
        <f>A434</f>
        <v>1097261</v>
      </c>
    </row>
    <row r="435" spans="1:2">
      <c r="A435" s="1">
        <v>1097264</v>
      </c>
      <c r="B435" s="1">
        <v>1097265</v>
      </c>
    </row>
    <row r="436" spans="1:2">
      <c r="A436" s="1">
        <v>1097270</v>
      </c>
      <c r="B436" s="1">
        <f>A436</f>
        <v>1097270</v>
      </c>
    </row>
    <row r="437" spans="1:2">
      <c r="A437" s="1">
        <v>1097277</v>
      </c>
      <c r="B437" s="1">
        <f>A437</f>
        <v>1097277</v>
      </c>
    </row>
    <row r="438" spans="1:2">
      <c r="A438" s="1">
        <v>1097280</v>
      </c>
      <c r="B438" s="1">
        <f>A438</f>
        <v>1097280</v>
      </c>
    </row>
    <row r="439" spans="1:2">
      <c r="A439" s="1">
        <v>1097284</v>
      </c>
      <c r="B439" s="1">
        <f>A439</f>
        <v>1097284</v>
      </c>
    </row>
    <row r="440" spans="1:2">
      <c r="A440" s="1">
        <v>1097295</v>
      </c>
      <c r="B440" s="1">
        <v>1097296</v>
      </c>
    </row>
    <row r="441" spans="1:2">
      <c r="A441" s="1">
        <v>1097306</v>
      </c>
      <c r="B441" s="1">
        <f t="shared" ref="B441:B448" si="20">A441</f>
        <v>1097306</v>
      </c>
    </row>
    <row r="442" spans="1:2">
      <c r="A442" s="1">
        <v>1097314</v>
      </c>
      <c r="B442" s="1">
        <f t="shared" si="20"/>
        <v>1097314</v>
      </c>
    </row>
    <row r="443" spans="1:2">
      <c r="A443" s="1">
        <v>1097316</v>
      </c>
      <c r="B443" s="1">
        <f t="shared" si="20"/>
        <v>1097316</v>
      </c>
    </row>
    <row r="444" spans="1:2">
      <c r="A444" s="1">
        <v>1097328</v>
      </c>
      <c r="B444" s="1">
        <f t="shared" si="20"/>
        <v>1097328</v>
      </c>
    </row>
    <row r="445" spans="1:2">
      <c r="A445" s="1">
        <v>1097331</v>
      </c>
      <c r="B445" s="1">
        <f t="shared" si="20"/>
        <v>1097331</v>
      </c>
    </row>
    <row r="446" spans="1:2">
      <c r="A446" s="1">
        <v>1097336</v>
      </c>
      <c r="B446" s="1">
        <f t="shared" si="20"/>
        <v>1097336</v>
      </c>
    </row>
    <row r="447" spans="1:2">
      <c r="A447" s="1">
        <v>1097339</v>
      </c>
      <c r="B447" s="1">
        <f t="shared" si="20"/>
        <v>1097339</v>
      </c>
    </row>
    <row r="448" spans="1:2">
      <c r="A448" s="1">
        <v>1097347</v>
      </c>
      <c r="B448" s="1">
        <f t="shared" si="20"/>
        <v>1097347</v>
      </c>
    </row>
    <row r="449" spans="1:2">
      <c r="A449" s="1">
        <v>1097349</v>
      </c>
      <c r="B449" s="1">
        <v>1097351</v>
      </c>
    </row>
    <row r="450" spans="1:2">
      <c r="A450" s="1">
        <v>1097362</v>
      </c>
      <c r="B450" s="1">
        <f t="shared" ref="B450:B456" si="21">A450</f>
        <v>1097362</v>
      </c>
    </row>
    <row r="451" spans="1:2">
      <c r="A451" s="1">
        <v>1097369</v>
      </c>
      <c r="B451" s="1">
        <f t="shared" si="21"/>
        <v>1097369</v>
      </c>
    </row>
    <row r="452" spans="1:2">
      <c r="A452" s="1">
        <v>1097371</v>
      </c>
      <c r="B452" s="1">
        <f t="shared" si="21"/>
        <v>1097371</v>
      </c>
    </row>
    <row r="453" spans="1:2">
      <c r="A453" s="1">
        <v>1097376</v>
      </c>
      <c r="B453" s="1">
        <f t="shared" si="21"/>
        <v>1097376</v>
      </c>
    </row>
    <row r="454" spans="1:2">
      <c r="A454" s="1">
        <v>1097382</v>
      </c>
      <c r="B454" s="1">
        <f t="shared" si="21"/>
        <v>1097382</v>
      </c>
    </row>
    <row r="455" spans="1:2">
      <c r="A455" s="1">
        <v>1097391</v>
      </c>
      <c r="B455" s="1">
        <f t="shared" si="21"/>
        <v>1097391</v>
      </c>
    </row>
    <row r="456" spans="1:2">
      <c r="A456" s="1">
        <v>1097394</v>
      </c>
      <c r="B456" s="1">
        <f t="shared" si="21"/>
        <v>1097394</v>
      </c>
    </row>
    <row r="457" spans="1:2">
      <c r="A457" s="1">
        <v>1097403</v>
      </c>
      <c r="B457" s="1">
        <v>1097404</v>
      </c>
    </row>
    <row r="458" spans="1:2">
      <c r="A458" s="1">
        <v>1097409</v>
      </c>
      <c r="B458" s="1">
        <f t="shared" ref="B458:B473" si="22">A458</f>
        <v>1097409</v>
      </c>
    </row>
    <row r="459" spans="1:2">
      <c r="A459" s="1">
        <v>1097412</v>
      </c>
      <c r="B459" s="1">
        <f t="shared" si="22"/>
        <v>1097412</v>
      </c>
    </row>
    <row r="460" spans="1:2">
      <c r="A460" s="1">
        <v>1097418</v>
      </c>
      <c r="B460" s="1">
        <f t="shared" si="22"/>
        <v>1097418</v>
      </c>
    </row>
    <row r="461" spans="1:2">
      <c r="A461" s="1">
        <v>1097430</v>
      </c>
      <c r="B461" s="1">
        <f t="shared" si="22"/>
        <v>1097430</v>
      </c>
    </row>
    <row r="462" spans="1:2">
      <c r="A462" s="1">
        <v>1097432</v>
      </c>
      <c r="B462" s="1">
        <f t="shared" si="22"/>
        <v>1097432</v>
      </c>
    </row>
    <row r="463" spans="1:2">
      <c r="A463" s="1">
        <v>1097439</v>
      </c>
      <c r="B463" s="1">
        <f t="shared" si="22"/>
        <v>1097439</v>
      </c>
    </row>
    <row r="464" spans="1:2">
      <c r="A464" s="1">
        <v>1097442</v>
      </c>
      <c r="B464" s="1">
        <f t="shared" si="22"/>
        <v>1097442</v>
      </c>
    </row>
    <row r="465" spans="1:2">
      <c r="A465" s="1">
        <v>1097445</v>
      </c>
      <c r="B465" s="1">
        <f t="shared" si="22"/>
        <v>1097445</v>
      </c>
    </row>
    <row r="466" spans="1:2">
      <c r="A466" s="1">
        <v>1097450</v>
      </c>
      <c r="B466" s="1">
        <f t="shared" si="22"/>
        <v>1097450</v>
      </c>
    </row>
    <row r="467" spans="1:2">
      <c r="A467" s="1">
        <v>1097455</v>
      </c>
      <c r="B467" s="1">
        <f t="shared" si="22"/>
        <v>1097455</v>
      </c>
    </row>
    <row r="468" spans="1:2">
      <c r="A468" s="1">
        <v>1097462</v>
      </c>
      <c r="B468" s="1">
        <f t="shared" si="22"/>
        <v>1097462</v>
      </c>
    </row>
    <row r="469" spans="1:2">
      <c r="A469" s="1">
        <v>1097466</v>
      </c>
      <c r="B469" s="1">
        <f t="shared" si="22"/>
        <v>1097466</v>
      </c>
    </row>
    <row r="470" spans="1:2">
      <c r="A470" s="1">
        <v>1097470</v>
      </c>
      <c r="B470" s="1">
        <f t="shared" si="22"/>
        <v>1097470</v>
      </c>
    </row>
    <row r="471" spans="1:2">
      <c r="A471" s="1">
        <v>1097480</v>
      </c>
      <c r="B471" s="1">
        <f t="shared" si="22"/>
        <v>1097480</v>
      </c>
    </row>
    <row r="472" spans="1:2">
      <c r="A472" s="1">
        <v>1097490</v>
      </c>
      <c r="B472" s="1">
        <f t="shared" si="22"/>
        <v>1097490</v>
      </c>
    </row>
    <row r="473" spans="1:2">
      <c r="A473" s="1">
        <v>1097493</v>
      </c>
      <c r="B473" s="1">
        <f t="shared" si="22"/>
        <v>1097493</v>
      </c>
    </row>
    <row r="474" spans="1:2">
      <c r="A474" s="1">
        <v>1097497</v>
      </c>
      <c r="B474" s="1">
        <v>1097498</v>
      </c>
    </row>
    <row r="475" spans="1:2">
      <c r="A475" s="1">
        <v>1097500</v>
      </c>
      <c r="B475" s="1">
        <f>A475</f>
        <v>1097500</v>
      </c>
    </row>
    <row r="476" spans="1:2">
      <c r="A476" s="1">
        <v>1097507</v>
      </c>
      <c r="B476" s="1">
        <f>A476</f>
        <v>1097507</v>
      </c>
    </row>
    <row r="477" spans="1:2">
      <c r="A477" s="1">
        <v>1097510</v>
      </c>
      <c r="B477" s="1">
        <f>A477</f>
        <v>1097510</v>
      </c>
    </row>
    <row r="478" spans="1:2">
      <c r="A478" s="1">
        <v>1097515</v>
      </c>
      <c r="B478" s="1">
        <f>A478</f>
        <v>1097515</v>
      </c>
    </row>
    <row r="479" spans="1:2">
      <c r="A479" s="1">
        <v>1097526</v>
      </c>
      <c r="B479" s="1">
        <f>A479</f>
        <v>1097526</v>
      </c>
    </row>
    <row r="480" spans="1:2">
      <c r="A480" s="1">
        <v>1097531</v>
      </c>
      <c r="B480" s="1">
        <v>1097533</v>
      </c>
    </row>
    <row r="481" spans="1:2">
      <c r="A481" s="1">
        <v>1097544</v>
      </c>
      <c r="B481" s="1">
        <f>A481</f>
        <v>1097544</v>
      </c>
    </row>
    <row r="482" spans="1:2">
      <c r="A482" s="1">
        <v>1097547</v>
      </c>
      <c r="B482" s="1">
        <v>1097549</v>
      </c>
    </row>
    <row r="483" spans="1:2">
      <c r="A483" s="1">
        <v>1097551</v>
      </c>
      <c r="B483" s="1">
        <f>A483</f>
        <v>1097551</v>
      </c>
    </row>
    <row r="484" spans="1:2">
      <c r="A484" s="1">
        <v>1097555</v>
      </c>
      <c r="B484" s="1">
        <f>A484</f>
        <v>1097555</v>
      </c>
    </row>
    <row r="485" spans="1:2">
      <c r="A485" s="1">
        <v>1097565</v>
      </c>
      <c r="B485" s="1">
        <v>1097566</v>
      </c>
    </row>
    <row r="486" spans="1:2">
      <c r="A486" s="1">
        <v>1097568</v>
      </c>
      <c r="B486" s="1">
        <f>A486</f>
        <v>1097568</v>
      </c>
    </row>
    <row r="487" spans="1:2">
      <c r="A487" s="1">
        <v>1097576</v>
      </c>
      <c r="B487" s="1">
        <f>A487</f>
        <v>1097576</v>
      </c>
    </row>
    <row r="488" spans="1:2">
      <c r="A488" s="1">
        <v>1097578</v>
      </c>
      <c r="B488" s="1">
        <v>1097579</v>
      </c>
    </row>
    <row r="489" spans="1:2">
      <c r="A489" s="1">
        <v>1097584</v>
      </c>
      <c r="B489" s="1">
        <f t="shared" ref="B489:B496" si="23">A489</f>
        <v>1097584</v>
      </c>
    </row>
    <row r="490" spans="1:2">
      <c r="A490" s="1">
        <v>1097599</v>
      </c>
      <c r="B490" s="1">
        <f t="shared" si="23"/>
        <v>1097599</v>
      </c>
    </row>
    <row r="491" spans="1:2">
      <c r="A491" s="1">
        <v>1097602</v>
      </c>
      <c r="B491" s="1">
        <f t="shared" si="23"/>
        <v>1097602</v>
      </c>
    </row>
    <row r="492" spans="1:2">
      <c r="A492" s="1">
        <v>1097605</v>
      </c>
      <c r="B492" s="1">
        <f t="shared" si="23"/>
        <v>1097605</v>
      </c>
    </row>
    <row r="493" spans="1:2">
      <c r="A493" s="1">
        <v>1097609</v>
      </c>
      <c r="B493" s="1">
        <f t="shared" si="23"/>
        <v>1097609</v>
      </c>
    </row>
    <row r="494" spans="1:2">
      <c r="A494" s="1">
        <v>1097611</v>
      </c>
      <c r="B494" s="1">
        <f t="shared" si="23"/>
        <v>1097611</v>
      </c>
    </row>
    <row r="495" spans="1:2">
      <c r="A495" s="1">
        <v>1097615</v>
      </c>
      <c r="B495" s="1">
        <f t="shared" si="23"/>
        <v>1097615</v>
      </c>
    </row>
    <row r="496" spans="1:2">
      <c r="A496" s="1">
        <v>1097618</v>
      </c>
      <c r="B496" s="1">
        <f t="shared" si="23"/>
        <v>1097618</v>
      </c>
    </row>
    <row r="497" spans="1:2">
      <c r="A497" s="1">
        <v>1097621</v>
      </c>
      <c r="B497" s="1">
        <v>1097622</v>
      </c>
    </row>
    <row r="498" spans="1:2">
      <c r="A498" s="1">
        <v>1097631</v>
      </c>
      <c r="B498" s="1">
        <v>1097632</v>
      </c>
    </row>
    <row r="499" spans="1:2">
      <c r="A499" s="1">
        <v>1097641</v>
      </c>
      <c r="B499" s="1">
        <f>A499</f>
        <v>1097641</v>
      </c>
    </row>
    <row r="500" spans="1:2">
      <c r="A500" s="1">
        <v>1097644</v>
      </c>
      <c r="B500" s="1">
        <v>1097645</v>
      </c>
    </row>
    <row r="501" spans="1:2">
      <c r="A501" s="1">
        <v>1097653</v>
      </c>
      <c r="B501" s="1">
        <f>A501</f>
        <v>1097653</v>
      </c>
    </row>
    <row r="502" spans="1:2">
      <c r="A502" s="1">
        <v>1097658</v>
      </c>
      <c r="B502" s="1">
        <f>A502</f>
        <v>1097658</v>
      </c>
    </row>
    <row r="503" spans="1:2">
      <c r="A503" s="1">
        <v>1097665</v>
      </c>
      <c r="B503" s="1">
        <f>A503</f>
        <v>1097665</v>
      </c>
    </row>
    <row r="504" spans="1:2">
      <c r="A504" s="1">
        <v>1097671</v>
      </c>
      <c r="B504" s="1">
        <v>1097672</v>
      </c>
    </row>
    <row r="505" spans="1:2">
      <c r="A505" s="1">
        <v>1097674</v>
      </c>
      <c r="B505" s="1">
        <f>A505</f>
        <v>1097674</v>
      </c>
    </row>
    <row r="506" spans="1:2">
      <c r="A506" s="1">
        <v>1097682</v>
      </c>
      <c r="B506" s="1">
        <f>A506</f>
        <v>1097682</v>
      </c>
    </row>
    <row r="507" spans="1:2">
      <c r="A507" s="1">
        <v>1097686</v>
      </c>
      <c r="B507" s="1">
        <f>A507</f>
        <v>1097686</v>
      </c>
    </row>
    <row r="508" spans="1:2">
      <c r="A508" s="1">
        <v>1097688</v>
      </c>
      <c r="B508" s="1">
        <v>1097689</v>
      </c>
    </row>
    <row r="509" spans="1:2">
      <c r="A509" s="1">
        <v>1097691</v>
      </c>
      <c r="B509" s="1">
        <f t="shared" ref="B509:B514" si="24">A509</f>
        <v>1097691</v>
      </c>
    </row>
    <row r="510" spans="1:2">
      <c r="A510" s="1">
        <v>1097693</v>
      </c>
      <c r="B510" s="1">
        <f t="shared" si="24"/>
        <v>1097693</v>
      </c>
    </row>
    <row r="511" spans="1:2">
      <c r="A511" s="1">
        <v>1097696</v>
      </c>
      <c r="B511" s="1">
        <f t="shared" si="24"/>
        <v>1097696</v>
      </c>
    </row>
    <row r="512" spans="1:2">
      <c r="A512" s="1">
        <v>1097699</v>
      </c>
      <c r="B512" s="1">
        <f t="shared" si="24"/>
        <v>1097699</v>
      </c>
    </row>
    <row r="513" spans="1:2">
      <c r="A513" s="1">
        <v>1097707</v>
      </c>
      <c r="B513" s="1">
        <f t="shared" si="24"/>
        <v>1097707</v>
      </c>
    </row>
    <row r="514" spans="1:2">
      <c r="A514" s="1">
        <v>1097712</v>
      </c>
      <c r="B514" s="1">
        <f t="shared" si="24"/>
        <v>1097712</v>
      </c>
    </row>
    <row r="515" spans="1:2">
      <c r="A515" s="1">
        <v>1097723</v>
      </c>
      <c r="B515" s="1">
        <v>1097725</v>
      </c>
    </row>
    <row r="516" spans="1:2">
      <c r="A516" s="1">
        <v>1097734</v>
      </c>
      <c r="B516" s="1">
        <v>1097737</v>
      </c>
    </row>
    <row r="517" spans="1:2">
      <c r="A517" s="1">
        <v>1097741</v>
      </c>
      <c r="B517" s="1">
        <f t="shared" ref="B517:B523" si="25">A517</f>
        <v>1097741</v>
      </c>
    </row>
    <row r="518" spans="1:2">
      <c r="A518" s="1">
        <v>1097744</v>
      </c>
      <c r="B518" s="1">
        <f t="shared" si="25"/>
        <v>1097744</v>
      </c>
    </row>
    <row r="519" spans="1:2">
      <c r="A519" s="1">
        <v>1097748</v>
      </c>
      <c r="B519" s="1">
        <f t="shared" si="25"/>
        <v>1097748</v>
      </c>
    </row>
    <row r="520" spans="1:2">
      <c r="A520" s="1">
        <v>1097762</v>
      </c>
      <c r="B520" s="1">
        <f t="shared" si="25"/>
        <v>1097762</v>
      </c>
    </row>
    <row r="521" spans="1:2">
      <c r="A521" s="1">
        <v>1097767</v>
      </c>
      <c r="B521" s="1">
        <f t="shared" si="25"/>
        <v>1097767</v>
      </c>
    </row>
    <row r="522" spans="1:2">
      <c r="A522" s="1">
        <v>1097776</v>
      </c>
      <c r="B522" s="1">
        <f t="shared" si="25"/>
        <v>1097776</v>
      </c>
    </row>
    <row r="523" spans="1:2">
      <c r="A523" s="1">
        <v>1097780</v>
      </c>
      <c r="B523" s="1">
        <f t="shared" si="25"/>
        <v>1097780</v>
      </c>
    </row>
    <row r="524" spans="1:2">
      <c r="A524" s="1">
        <v>1097783</v>
      </c>
      <c r="B524" s="1">
        <v>1097784</v>
      </c>
    </row>
    <row r="525" spans="1:2">
      <c r="A525" s="1">
        <v>1097789</v>
      </c>
      <c r="B525" s="1">
        <f>A525</f>
        <v>1097789</v>
      </c>
    </row>
    <row r="526" spans="1:2">
      <c r="A526" s="1">
        <v>1097795</v>
      </c>
      <c r="B526" s="1">
        <f>A526</f>
        <v>1097795</v>
      </c>
    </row>
    <row r="527" spans="1:2">
      <c r="A527" s="1">
        <v>1097809</v>
      </c>
      <c r="B527" s="1">
        <f>A527</f>
        <v>1097809</v>
      </c>
    </row>
    <row r="528" spans="1:2">
      <c r="A528" s="1">
        <v>1097815</v>
      </c>
      <c r="B528" s="1">
        <f>A528</f>
        <v>1097815</v>
      </c>
    </row>
    <row r="529" spans="1:2">
      <c r="A529" s="1">
        <v>1097822</v>
      </c>
      <c r="B529" s="1">
        <f>A529</f>
        <v>1097822</v>
      </c>
    </row>
    <row r="530" spans="1:2">
      <c r="A530" s="1">
        <v>1097845</v>
      </c>
      <c r="B530" s="1">
        <v>1097847</v>
      </c>
    </row>
    <row r="531" spans="1:2">
      <c r="A531" s="1">
        <v>1097851</v>
      </c>
      <c r="B531" s="1">
        <f>A531</f>
        <v>1097851</v>
      </c>
    </row>
    <row r="532" spans="1:2">
      <c r="A532" s="1">
        <v>1097861</v>
      </c>
      <c r="B532" s="1">
        <f>A532</f>
        <v>1097861</v>
      </c>
    </row>
    <row r="533" spans="1:2">
      <c r="A533" s="1">
        <v>1097864</v>
      </c>
      <c r="B533" s="1">
        <f>A533</f>
        <v>1097864</v>
      </c>
    </row>
    <row r="534" spans="1:2">
      <c r="A534" s="1">
        <v>1097869</v>
      </c>
      <c r="B534" s="1">
        <v>1097870</v>
      </c>
    </row>
    <row r="535" spans="1:2">
      <c r="A535" s="1">
        <v>1097872</v>
      </c>
      <c r="B535" s="1">
        <f>A535</f>
        <v>1097872</v>
      </c>
    </row>
    <row r="536" spans="1:2">
      <c r="A536" s="1">
        <v>1097879</v>
      </c>
      <c r="B536" s="1">
        <v>1097880</v>
      </c>
    </row>
    <row r="537" spans="1:2">
      <c r="A537" s="1">
        <v>1097883</v>
      </c>
      <c r="B537" s="1">
        <f t="shared" ref="B537:B542" si="26">A537</f>
        <v>1097883</v>
      </c>
    </row>
    <row r="538" spans="1:2">
      <c r="A538" s="1">
        <v>1097902</v>
      </c>
      <c r="B538" s="1">
        <f t="shared" si="26"/>
        <v>1097902</v>
      </c>
    </row>
    <row r="539" spans="1:2">
      <c r="A539" s="1">
        <v>1097907</v>
      </c>
      <c r="B539" s="1">
        <f t="shared" si="26"/>
        <v>1097907</v>
      </c>
    </row>
    <row r="540" spans="1:2">
      <c r="A540" s="1">
        <v>1097914</v>
      </c>
      <c r="B540" s="1">
        <f t="shared" si="26"/>
        <v>1097914</v>
      </c>
    </row>
    <row r="541" spans="1:2">
      <c r="A541" s="1">
        <v>1097917</v>
      </c>
      <c r="B541" s="1">
        <f t="shared" si="26"/>
        <v>1097917</v>
      </c>
    </row>
    <row r="542" spans="1:2">
      <c r="A542" s="1">
        <v>1097931</v>
      </c>
      <c r="B542" s="1">
        <f t="shared" si="26"/>
        <v>1097931</v>
      </c>
    </row>
    <row r="543" spans="1:2">
      <c r="A543" s="1">
        <v>1097936</v>
      </c>
      <c r="B543" s="1">
        <v>1097937</v>
      </c>
    </row>
    <row r="544" spans="1:2">
      <c r="A544" s="1">
        <v>1097949</v>
      </c>
      <c r="B544" s="1">
        <f>A544</f>
        <v>1097949</v>
      </c>
    </row>
    <row r="545" spans="1:2">
      <c r="A545" s="1">
        <v>1097952</v>
      </c>
      <c r="B545" s="1">
        <f>A545</f>
        <v>1097952</v>
      </c>
    </row>
    <row r="546" spans="1:2">
      <c r="A546" s="1">
        <v>1097959</v>
      </c>
      <c r="B546" s="1">
        <f>A546</f>
        <v>1097959</v>
      </c>
    </row>
    <row r="547" spans="1:2">
      <c r="A547" s="1">
        <v>1097962</v>
      </c>
      <c r="B547" s="1">
        <v>1097963</v>
      </c>
    </row>
    <row r="548" spans="1:2">
      <c r="A548" s="1">
        <v>1097967</v>
      </c>
      <c r="B548" s="1">
        <f t="shared" ref="B548:B553" si="27">A548</f>
        <v>1097967</v>
      </c>
    </row>
    <row r="549" spans="1:2">
      <c r="A549" s="1">
        <v>1097969</v>
      </c>
      <c r="B549" s="1">
        <f t="shared" si="27"/>
        <v>1097969</v>
      </c>
    </row>
    <row r="550" spans="1:2">
      <c r="A550" s="1">
        <v>1097991</v>
      </c>
      <c r="B550" s="1">
        <f t="shared" si="27"/>
        <v>1097991</v>
      </c>
    </row>
    <row r="551" spans="1:2">
      <c r="A551" s="1">
        <v>1097993</v>
      </c>
      <c r="B551" s="1">
        <f t="shared" si="27"/>
        <v>1097993</v>
      </c>
    </row>
    <row r="552" spans="1:2">
      <c r="A552" s="1">
        <v>1098011</v>
      </c>
      <c r="B552" s="1">
        <f t="shared" si="27"/>
        <v>1098011</v>
      </c>
    </row>
    <row r="553" spans="1:2">
      <c r="A553" s="1">
        <v>1098018</v>
      </c>
      <c r="B553" s="1">
        <f t="shared" si="27"/>
        <v>1098018</v>
      </c>
    </row>
    <row r="554" spans="1:2">
      <c r="A554" s="1">
        <v>1098023</v>
      </c>
      <c r="B554" s="1">
        <v>1098024</v>
      </c>
    </row>
    <row r="555" spans="1:2">
      <c r="A555" s="1">
        <v>1098033</v>
      </c>
      <c r="B555" s="1">
        <f>A555</f>
        <v>1098033</v>
      </c>
    </row>
    <row r="556" spans="1:2">
      <c r="A556" s="1">
        <v>1098037</v>
      </c>
      <c r="B556" s="1">
        <v>1098038</v>
      </c>
    </row>
    <row r="557" spans="1:2">
      <c r="A557" s="1">
        <v>1098043</v>
      </c>
      <c r="B557" s="1">
        <f>A557</f>
        <v>1098043</v>
      </c>
    </row>
    <row r="558" spans="1:2">
      <c r="A558" s="1">
        <v>1098047</v>
      </c>
      <c r="B558" s="1">
        <v>1098048</v>
      </c>
    </row>
    <row r="559" spans="1:2">
      <c r="A559" s="1">
        <v>1098052</v>
      </c>
      <c r="B559" s="1">
        <f>A559</f>
        <v>1098052</v>
      </c>
    </row>
    <row r="560" spans="1:2">
      <c r="A560" s="1">
        <v>1098058</v>
      </c>
      <c r="B560" s="1">
        <v>1098059</v>
      </c>
    </row>
    <row r="561" spans="1:2">
      <c r="A561" s="1">
        <v>1098061</v>
      </c>
      <c r="B561" s="1">
        <v>1098062</v>
      </c>
    </row>
    <row r="562" spans="1:2">
      <c r="A562" s="1">
        <v>1098067</v>
      </c>
      <c r="B562" s="1">
        <v>1098068</v>
      </c>
    </row>
    <row r="563" spans="1:2">
      <c r="A563" s="1">
        <v>1098082</v>
      </c>
      <c r="B563" s="1">
        <v>1098084</v>
      </c>
    </row>
    <row r="564" spans="1:2">
      <c r="A564" s="1">
        <v>1098100</v>
      </c>
      <c r="B564" s="1">
        <f t="shared" ref="B564:B570" si="28">A564</f>
        <v>1098100</v>
      </c>
    </row>
    <row r="565" spans="1:2">
      <c r="A565" s="1">
        <v>1098106</v>
      </c>
      <c r="B565" s="1">
        <f t="shared" si="28"/>
        <v>1098106</v>
      </c>
    </row>
    <row r="566" spans="1:2">
      <c r="A566" s="1">
        <v>1098108</v>
      </c>
      <c r="B566" s="1">
        <f t="shared" si="28"/>
        <v>1098108</v>
      </c>
    </row>
    <row r="567" spans="1:2">
      <c r="A567" s="1">
        <v>1098110</v>
      </c>
      <c r="B567" s="1">
        <f t="shared" si="28"/>
        <v>1098110</v>
      </c>
    </row>
    <row r="568" spans="1:2">
      <c r="A568" s="1">
        <v>1098113</v>
      </c>
      <c r="B568" s="1">
        <f t="shared" si="28"/>
        <v>1098113</v>
      </c>
    </row>
    <row r="569" spans="1:2">
      <c r="A569" s="1">
        <v>1098117</v>
      </c>
      <c r="B569" s="1">
        <f t="shared" si="28"/>
        <v>1098117</v>
      </c>
    </row>
    <row r="570" spans="1:2">
      <c r="A570" s="1">
        <v>1098122</v>
      </c>
      <c r="B570" s="1">
        <f t="shared" si="28"/>
        <v>1098122</v>
      </c>
    </row>
    <row r="571" spans="1:2">
      <c r="A571" s="1">
        <v>1098125</v>
      </c>
      <c r="B571" s="1">
        <v>1098127</v>
      </c>
    </row>
    <row r="572" spans="1:2">
      <c r="A572" s="1">
        <v>1098131</v>
      </c>
      <c r="B572" s="1">
        <f>A572</f>
        <v>1098131</v>
      </c>
    </row>
    <row r="573" spans="1:2">
      <c r="A573" s="1">
        <v>1098140</v>
      </c>
      <c r="B573" s="1">
        <v>1098141</v>
      </c>
    </row>
    <row r="574" spans="1:2">
      <c r="A574" s="1">
        <v>1098151</v>
      </c>
      <c r="B574" s="1">
        <f t="shared" ref="B574:B581" si="29">A574</f>
        <v>1098151</v>
      </c>
    </row>
    <row r="575" spans="1:2">
      <c r="A575" s="1">
        <v>1098153</v>
      </c>
      <c r="B575" s="1">
        <f t="shared" si="29"/>
        <v>1098153</v>
      </c>
    </row>
    <row r="576" spans="1:2">
      <c r="A576" s="1">
        <v>1098160</v>
      </c>
      <c r="B576" s="1">
        <f t="shared" si="29"/>
        <v>1098160</v>
      </c>
    </row>
    <row r="577" spans="1:2">
      <c r="A577" s="1">
        <v>1098165</v>
      </c>
      <c r="B577" s="1">
        <f t="shared" si="29"/>
        <v>1098165</v>
      </c>
    </row>
    <row r="578" spans="1:2">
      <c r="A578" s="1">
        <v>1098171</v>
      </c>
      <c r="B578" s="1">
        <f t="shared" si="29"/>
        <v>1098171</v>
      </c>
    </row>
    <row r="579" spans="1:2">
      <c r="A579" s="1">
        <v>1098180</v>
      </c>
      <c r="B579" s="1">
        <f t="shared" si="29"/>
        <v>1098180</v>
      </c>
    </row>
    <row r="580" spans="1:2">
      <c r="A580" s="1">
        <v>1098184</v>
      </c>
      <c r="B580" s="1">
        <f t="shared" si="29"/>
        <v>1098184</v>
      </c>
    </row>
    <row r="581" spans="1:2">
      <c r="A581" s="1">
        <v>1098191</v>
      </c>
      <c r="B581" s="1">
        <f t="shared" si="29"/>
        <v>1098191</v>
      </c>
    </row>
    <row r="582" spans="1:2">
      <c r="A582" s="1">
        <v>1098194</v>
      </c>
      <c r="B582" s="1">
        <v>1098195</v>
      </c>
    </row>
    <row r="583" spans="1:2">
      <c r="A583" s="1">
        <v>1098198</v>
      </c>
      <c r="B583" s="1">
        <f>A583</f>
        <v>1098198</v>
      </c>
    </row>
    <row r="584" spans="1:2">
      <c r="A584" s="1">
        <v>1098202</v>
      </c>
      <c r="B584" s="1">
        <v>1098203</v>
      </c>
    </row>
    <row r="585" spans="1:2">
      <c r="A585" s="1">
        <v>1098211</v>
      </c>
      <c r="B585" s="1">
        <f>A585</f>
        <v>1098211</v>
      </c>
    </row>
    <row r="586" spans="1:2">
      <c r="A586" s="1">
        <v>1098220</v>
      </c>
      <c r="B586" s="1">
        <f>A586</f>
        <v>1098220</v>
      </c>
    </row>
    <row r="587" spans="1:2">
      <c r="A587" s="1">
        <v>1098222</v>
      </c>
      <c r="B587" s="1">
        <f>A587</f>
        <v>1098222</v>
      </c>
    </row>
    <row r="588" spans="1:2">
      <c r="A588" s="1">
        <v>1098228</v>
      </c>
      <c r="B588" s="1">
        <f>A588</f>
        <v>1098228</v>
      </c>
    </row>
    <row r="589" spans="1:2">
      <c r="A589" s="1">
        <v>1098237</v>
      </c>
      <c r="B589" s="1">
        <v>1098238</v>
      </c>
    </row>
    <row r="590" spans="1:2">
      <c r="A590" s="1">
        <v>1098247</v>
      </c>
      <c r="B590" s="1">
        <f t="shared" ref="B590:B607" si="30">A590</f>
        <v>1098247</v>
      </c>
    </row>
    <row r="591" spans="1:2">
      <c r="A591" s="1">
        <v>1098252</v>
      </c>
      <c r="B591" s="1">
        <f t="shared" si="30"/>
        <v>1098252</v>
      </c>
    </row>
    <row r="592" spans="1:2">
      <c r="A592" s="1">
        <v>1098254</v>
      </c>
      <c r="B592" s="1">
        <f t="shared" si="30"/>
        <v>1098254</v>
      </c>
    </row>
    <row r="593" spans="1:2">
      <c r="A593" s="1">
        <v>1098257</v>
      </c>
      <c r="B593" s="1">
        <f t="shared" si="30"/>
        <v>1098257</v>
      </c>
    </row>
    <row r="594" spans="1:2">
      <c r="A594" s="1">
        <v>1098259</v>
      </c>
      <c r="B594" s="1">
        <f t="shared" si="30"/>
        <v>1098259</v>
      </c>
    </row>
    <row r="595" spans="1:2">
      <c r="A595" s="1">
        <v>1098262</v>
      </c>
      <c r="B595" s="1">
        <f t="shared" si="30"/>
        <v>1098262</v>
      </c>
    </row>
    <row r="596" spans="1:2">
      <c r="A596" s="1">
        <v>1098267</v>
      </c>
      <c r="B596" s="1">
        <f t="shared" si="30"/>
        <v>1098267</v>
      </c>
    </row>
    <row r="597" spans="1:2">
      <c r="A597" s="1">
        <v>1098269</v>
      </c>
      <c r="B597" s="1">
        <f t="shared" si="30"/>
        <v>1098269</v>
      </c>
    </row>
    <row r="598" spans="1:2">
      <c r="A598" s="1">
        <v>1098275</v>
      </c>
      <c r="B598" s="1">
        <f t="shared" si="30"/>
        <v>1098275</v>
      </c>
    </row>
    <row r="599" spans="1:2">
      <c r="A599" s="1">
        <v>1098279</v>
      </c>
      <c r="B599" s="1">
        <f t="shared" si="30"/>
        <v>1098279</v>
      </c>
    </row>
    <row r="600" spans="1:2">
      <c r="A600" s="1">
        <v>1098286</v>
      </c>
      <c r="B600" s="1">
        <f t="shared" si="30"/>
        <v>1098286</v>
      </c>
    </row>
    <row r="601" spans="1:2">
      <c r="A601" s="1">
        <v>1098296</v>
      </c>
      <c r="B601" s="1">
        <f t="shared" si="30"/>
        <v>1098296</v>
      </c>
    </row>
    <row r="602" spans="1:2">
      <c r="A602" s="1">
        <v>1098298</v>
      </c>
      <c r="B602" s="1">
        <f t="shared" si="30"/>
        <v>1098298</v>
      </c>
    </row>
    <row r="603" spans="1:2">
      <c r="A603" s="1">
        <v>1098302</v>
      </c>
      <c r="B603" s="1">
        <f t="shared" si="30"/>
        <v>1098302</v>
      </c>
    </row>
    <row r="604" spans="1:2">
      <c r="A604" s="1">
        <v>1098312</v>
      </c>
      <c r="B604" s="1">
        <f t="shared" si="30"/>
        <v>1098312</v>
      </c>
    </row>
    <row r="605" spans="1:2">
      <c r="A605" s="1">
        <v>1098317</v>
      </c>
      <c r="B605" s="1">
        <f t="shared" si="30"/>
        <v>1098317</v>
      </c>
    </row>
    <row r="606" spans="1:2">
      <c r="A606" s="1">
        <v>1098319</v>
      </c>
      <c r="B606" s="1">
        <f t="shared" si="30"/>
        <v>1098319</v>
      </c>
    </row>
    <row r="607" spans="1:2">
      <c r="A607" s="1">
        <v>1098322</v>
      </c>
      <c r="B607" s="1">
        <f t="shared" si="30"/>
        <v>1098322</v>
      </c>
    </row>
    <row r="608" spans="1:2">
      <c r="A608" s="1">
        <v>1098325</v>
      </c>
      <c r="B608" s="1">
        <v>1098326</v>
      </c>
    </row>
    <row r="609" spans="1:2">
      <c r="A609" s="1">
        <v>1098328</v>
      </c>
      <c r="B609" s="1">
        <v>1098329</v>
      </c>
    </row>
    <row r="610" spans="1:2">
      <c r="A610" s="1">
        <v>1098339</v>
      </c>
      <c r="B610" s="1">
        <f t="shared" ref="B610:B615" si="31">A610</f>
        <v>1098339</v>
      </c>
    </row>
    <row r="611" spans="1:2">
      <c r="A611" s="1">
        <v>1098341</v>
      </c>
      <c r="B611" s="1">
        <f t="shared" si="31"/>
        <v>1098341</v>
      </c>
    </row>
    <row r="612" spans="1:2">
      <c r="A612" s="1">
        <v>1098346</v>
      </c>
      <c r="B612" s="1">
        <f t="shared" si="31"/>
        <v>1098346</v>
      </c>
    </row>
    <row r="613" spans="1:2">
      <c r="A613" s="1">
        <v>1098349</v>
      </c>
      <c r="B613" s="1">
        <f t="shared" si="31"/>
        <v>1098349</v>
      </c>
    </row>
    <row r="614" spans="1:2">
      <c r="A614" s="1">
        <v>1098353</v>
      </c>
      <c r="B614" s="1">
        <f t="shared" si="31"/>
        <v>1098353</v>
      </c>
    </row>
    <row r="615" spans="1:2">
      <c r="A615" s="1">
        <v>1098355</v>
      </c>
      <c r="B615" s="1">
        <f t="shared" si="31"/>
        <v>1098355</v>
      </c>
    </row>
    <row r="616" spans="1:2">
      <c r="A616" s="1">
        <v>1098358</v>
      </c>
      <c r="B616" s="1">
        <v>1098359</v>
      </c>
    </row>
    <row r="617" spans="1:2">
      <c r="A617" s="1">
        <v>1098361</v>
      </c>
      <c r="B617" s="1">
        <v>1098364</v>
      </c>
    </row>
    <row r="618" spans="1:2">
      <c r="A618" s="1">
        <v>1098367</v>
      </c>
      <c r="B618" s="1">
        <f t="shared" ref="B618:B623" si="32">A618</f>
        <v>1098367</v>
      </c>
    </row>
    <row r="619" spans="1:2">
      <c r="A619" s="1">
        <v>1098377</v>
      </c>
      <c r="B619" s="1">
        <f t="shared" si="32"/>
        <v>1098377</v>
      </c>
    </row>
    <row r="620" spans="1:2">
      <c r="A620" s="1">
        <v>1098379</v>
      </c>
      <c r="B620" s="1">
        <f t="shared" si="32"/>
        <v>1098379</v>
      </c>
    </row>
    <row r="621" spans="1:2">
      <c r="A621" s="1">
        <v>1098385</v>
      </c>
      <c r="B621" s="1">
        <f t="shared" si="32"/>
        <v>1098385</v>
      </c>
    </row>
    <row r="622" spans="1:2">
      <c r="A622" s="1">
        <v>1098391</v>
      </c>
      <c r="B622" s="1">
        <f t="shared" si="32"/>
        <v>1098391</v>
      </c>
    </row>
    <row r="623" spans="1:2">
      <c r="A623" s="1">
        <v>1098393</v>
      </c>
      <c r="B623" s="1">
        <f t="shared" si="32"/>
        <v>1098393</v>
      </c>
    </row>
    <row r="624" spans="1:2">
      <c r="A624" s="1">
        <v>1098399</v>
      </c>
      <c r="B624" s="1">
        <v>1098400</v>
      </c>
    </row>
    <row r="625" spans="1:2">
      <c r="A625" s="1">
        <v>1098402</v>
      </c>
      <c r="B625" s="1">
        <f>A625</f>
        <v>1098402</v>
      </c>
    </row>
    <row r="626" spans="1:2">
      <c r="A626" s="1">
        <v>1098404</v>
      </c>
      <c r="B626" s="1">
        <f>A626</f>
        <v>1098404</v>
      </c>
    </row>
    <row r="627" spans="1:2">
      <c r="A627" s="1">
        <v>1098412</v>
      </c>
      <c r="B627" s="1">
        <f>A627</f>
        <v>1098412</v>
      </c>
    </row>
    <row r="628" spans="1:2">
      <c r="A628" s="1">
        <v>1098419</v>
      </c>
      <c r="B628" s="1">
        <f>A628</f>
        <v>1098419</v>
      </c>
    </row>
    <row r="629" spans="1:2">
      <c r="A629" s="1">
        <v>1098421</v>
      </c>
      <c r="B629" s="1">
        <f>A629</f>
        <v>1098421</v>
      </c>
    </row>
    <row r="630" spans="1:2">
      <c r="A630" s="1">
        <v>1098428</v>
      </c>
      <c r="B630" s="1">
        <v>1098429</v>
      </c>
    </row>
    <row r="631" spans="1:2">
      <c r="A631" s="1">
        <v>1098434</v>
      </c>
      <c r="B631" s="1">
        <f>A631</f>
        <v>1098434</v>
      </c>
    </row>
    <row r="632" spans="1:2">
      <c r="A632" s="1">
        <v>1098440</v>
      </c>
      <c r="B632" s="1">
        <f>A632</f>
        <v>1098440</v>
      </c>
    </row>
    <row r="633" spans="1:2">
      <c r="A633" s="1">
        <v>1098442</v>
      </c>
      <c r="B633" s="1">
        <f>A633</f>
        <v>1098442</v>
      </c>
    </row>
    <row r="634" spans="1:2">
      <c r="A634" s="1">
        <v>1098444</v>
      </c>
      <c r="B634" s="1">
        <f>A634</f>
        <v>1098444</v>
      </c>
    </row>
    <row r="635" spans="1:2">
      <c r="A635" s="1">
        <v>1098450</v>
      </c>
      <c r="B635" s="1">
        <v>1098451</v>
      </c>
    </row>
    <row r="636" spans="1:2">
      <c r="A636" s="1">
        <v>1098460</v>
      </c>
      <c r="B636" s="1">
        <v>1098461</v>
      </c>
    </row>
    <row r="637" spans="1:2">
      <c r="A637" s="1">
        <v>1098463</v>
      </c>
      <c r="B637" s="1">
        <f t="shared" ref="B637:B643" si="33">A637</f>
        <v>1098463</v>
      </c>
    </row>
    <row r="638" spans="1:2">
      <c r="A638" s="1">
        <v>1098470</v>
      </c>
      <c r="B638" s="1">
        <f t="shared" si="33"/>
        <v>1098470</v>
      </c>
    </row>
    <row r="639" spans="1:2">
      <c r="A639" s="1">
        <v>1098476</v>
      </c>
      <c r="B639" s="1">
        <f t="shared" si="33"/>
        <v>1098476</v>
      </c>
    </row>
    <row r="640" spans="1:2">
      <c r="A640" s="1">
        <v>1098478</v>
      </c>
      <c r="B640" s="1">
        <f t="shared" si="33"/>
        <v>1098478</v>
      </c>
    </row>
    <row r="641" spans="1:2">
      <c r="A641" s="1">
        <v>1098480</v>
      </c>
      <c r="B641" s="1">
        <f t="shared" si="33"/>
        <v>1098480</v>
      </c>
    </row>
    <row r="642" spans="1:2">
      <c r="A642" s="1">
        <v>1098484</v>
      </c>
      <c r="B642" s="1">
        <f t="shared" si="33"/>
        <v>1098484</v>
      </c>
    </row>
    <row r="643" spans="1:2">
      <c r="A643" s="1">
        <v>1098490</v>
      </c>
      <c r="B643" s="1">
        <f t="shared" si="33"/>
        <v>1098490</v>
      </c>
    </row>
    <row r="644" spans="1:2">
      <c r="A644" s="1">
        <v>1098500</v>
      </c>
      <c r="B644" s="1">
        <v>1098501</v>
      </c>
    </row>
    <row r="645" spans="1:2">
      <c r="A645" s="1">
        <v>1098504</v>
      </c>
      <c r="B645" s="1">
        <f>A645</f>
        <v>1098504</v>
      </c>
    </row>
    <row r="646" spans="1:2">
      <c r="A646" s="1">
        <v>1098514</v>
      </c>
      <c r="B646" s="1">
        <f>A646</f>
        <v>1098514</v>
      </c>
    </row>
    <row r="647" spans="1:2">
      <c r="A647" s="1">
        <v>1098539</v>
      </c>
      <c r="B647" s="1">
        <f>A647</f>
        <v>1098539</v>
      </c>
    </row>
    <row r="648" spans="1:2">
      <c r="A648" s="1">
        <v>1098541</v>
      </c>
      <c r="B648" s="1">
        <v>1098542</v>
      </c>
    </row>
    <row r="649" spans="1:2">
      <c r="A649" s="1">
        <v>1098550</v>
      </c>
      <c r="B649" s="1">
        <f>A649</f>
        <v>1098550</v>
      </c>
    </row>
    <row r="650" spans="1:2">
      <c r="A650" s="1">
        <v>1098555</v>
      </c>
      <c r="B650" s="1">
        <v>1098556</v>
      </c>
    </row>
    <row r="651" spans="1:2">
      <c r="A651" s="1">
        <v>1098565</v>
      </c>
      <c r="B651" s="1">
        <f>A651</f>
        <v>1098565</v>
      </c>
    </row>
    <row r="652" spans="1:2">
      <c r="A652" s="1">
        <v>1098568</v>
      </c>
      <c r="B652" s="1">
        <f>A652</f>
        <v>1098568</v>
      </c>
    </row>
    <row r="653" spans="1:2">
      <c r="A653" s="1">
        <v>1098572</v>
      </c>
      <c r="B653" s="1">
        <v>1098573</v>
      </c>
    </row>
    <row r="654" spans="1:2">
      <c r="A654" s="1">
        <v>1098575</v>
      </c>
      <c r="B654" s="1">
        <f>A654</f>
        <v>1098575</v>
      </c>
    </row>
    <row r="655" spans="1:2">
      <c r="A655" s="1">
        <v>1098580</v>
      </c>
      <c r="B655" s="1">
        <f>A655</f>
        <v>1098580</v>
      </c>
    </row>
    <row r="656" spans="1:2">
      <c r="A656" s="1">
        <v>1098582</v>
      </c>
      <c r="B656" s="1">
        <v>1098584</v>
      </c>
    </row>
    <row r="657" spans="1:2">
      <c r="A657" s="1">
        <v>1098590</v>
      </c>
      <c r="B657" s="1">
        <f>A657</f>
        <v>1098590</v>
      </c>
    </row>
    <row r="658" spans="1:2">
      <c r="A658" s="1">
        <v>1098602</v>
      </c>
      <c r="B658" s="1">
        <f>A658</f>
        <v>1098602</v>
      </c>
    </row>
    <row r="659" spans="1:2">
      <c r="A659" s="1">
        <v>1098610</v>
      </c>
      <c r="B659" s="1">
        <f>A659</f>
        <v>1098610</v>
      </c>
    </row>
    <row r="660" spans="1:2">
      <c r="A660" s="1">
        <v>1098613</v>
      </c>
      <c r="B660" s="1">
        <f>A660</f>
        <v>1098613</v>
      </c>
    </row>
    <row r="661" spans="1:2">
      <c r="A661" s="1">
        <v>1098615</v>
      </c>
      <c r="B661" s="1">
        <v>1098616</v>
      </c>
    </row>
    <row r="662" spans="1:2">
      <c r="A662" s="1">
        <v>1098621</v>
      </c>
      <c r="B662" s="1">
        <v>1098622</v>
      </c>
    </row>
    <row r="663" spans="1:2">
      <c r="A663" s="1">
        <v>1098633</v>
      </c>
      <c r="B663" s="1">
        <f>A663</f>
        <v>1098633</v>
      </c>
    </row>
    <row r="664" spans="1:2">
      <c r="A664" s="1">
        <v>1098649</v>
      </c>
      <c r="B664" s="1">
        <f>A664</f>
        <v>1098649</v>
      </c>
    </row>
    <row r="665" spans="1:2">
      <c r="A665" s="1">
        <v>1098660</v>
      </c>
      <c r="B665" s="1">
        <f>A665</f>
        <v>1098660</v>
      </c>
    </row>
    <row r="666" spans="1:2">
      <c r="A666" s="1">
        <v>1098663</v>
      </c>
      <c r="B666" s="1">
        <v>1098664</v>
      </c>
    </row>
    <row r="667" spans="1:2">
      <c r="A667" s="1">
        <v>1098666</v>
      </c>
      <c r="B667" s="1">
        <f>A667</f>
        <v>1098666</v>
      </c>
    </row>
    <row r="668" spans="1:2">
      <c r="A668" s="1">
        <v>1098675</v>
      </c>
      <c r="B668" s="1">
        <f>A668</f>
        <v>1098675</v>
      </c>
    </row>
    <row r="669" spans="1:2">
      <c r="A669" s="1">
        <v>1098677</v>
      </c>
      <c r="B669" s="1">
        <f>A669</f>
        <v>1098677</v>
      </c>
    </row>
    <row r="670" spans="1:2">
      <c r="A670" s="1">
        <v>1098684</v>
      </c>
      <c r="B670" s="1">
        <f>A670</f>
        <v>1098684</v>
      </c>
    </row>
    <row r="671" spans="1:2">
      <c r="A671" s="1">
        <v>1098689</v>
      </c>
      <c r="B671" s="1">
        <v>1098690</v>
      </c>
    </row>
    <row r="672" spans="1:2">
      <c r="A672" s="1">
        <v>1098696</v>
      </c>
      <c r="B672" s="1">
        <v>1098698</v>
      </c>
    </row>
    <row r="673" spans="1:2">
      <c r="A673" s="1">
        <v>1098703</v>
      </c>
      <c r="B673" s="1">
        <f t="shared" ref="B673:B680" si="34">A673</f>
        <v>1098703</v>
      </c>
    </row>
    <row r="674" spans="1:2">
      <c r="A674" s="1">
        <v>1098714</v>
      </c>
      <c r="B674" s="1">
        <f t="shared" si="34"/>
        <v>1098714</v>
      </c>
    </row>
    <row r="675" spans="1:2">
      <c r="A675" s="1">
        <v>1098718</v>
      </c>
      <c r="B675" s="1">
        <f t="shared" si="34"/>
        <v>1098718</v>
      </c>
    </row>
    <row r="676" spans="1:2">
      <c r="A676" s="1">
        <v>1098720</v>
      </c>
      <c r="B676" s="1">
        <f t="shared" si="34"/>
        <v>1098720</v>
      </c>
    </row>
    <row r="677" spans="1:2">
      <c r="A677" s="1">
        <v>1098735</v>
      </c>
      <c r="B677" s="1">
        <f t="shared" si="34"/>
        <v>1098735</v>
      </c>
    </row>
    <row r="678" spans="1:2">
      <c r="A678" s="1">
        <v>1098737</v>
      </c>
      <c r="B678" s="1">
        <f t="shared" si="34"/>
        <v>1098737</v>
      </c>
    </row>
    <row r="679" spans="1:2">
      <c r="A679" s="1">
        <v>1098740</v>
      </c>
      <c r="B679" s="1">
        <f t="shared" si="34"/>
        <v>1098740</v>
      </c>
    </row>
    <row r="680" spans="1:2">
      <c r="A680" s="1">
        <v>1098752</v>
      </c>
      <c r="B680" s="1">
        <f t="shared" si="34"/>
        <v>1098752</v>
      </c>
    </row>
    <row r="681" spans="1:2">
      <c r="A681" s="1">
        <v>1098774</v>
      </c>
      <c r="B681" s="1">
        <v>1098776</v>
      </c>
    </row>
    <row r="682" spans="1:2">
      <c r="A682" s="1">
        <v>1098778</v>
      </c>
      <c r="B682" s="1">
        <v>1098779</v>
      </c>
    </row>
    <row r="683" spans="1:2">
      <c r="A683" s="1">
        <v>1098793</v>
      </c>
      <c r="B683" s="1">
        <v>1098794</v>
      </c>
    </row>
    <row r="684" spans="1:2">
      <c r="A684" s="1">
        <v>1098810</v>
      </c>
      <c r="B684" s="1">
        <f>A684</f>
        <v>1098810</v>
      </c>
    </row>
    <row r="685" spans="1:2">
      <c r="A685" s="1">
        <v>1098812</v>
      </c>
      <c r="B685" s="1">
        <v>1098813</v>
      </c>
    </row>
    <row r="686" spans="1:2">
      <c r="A686" s="1">
        <v>1098815</v>
      </c>
      <c r="B686" s="1">
        <f t="shared" ref="B686:B691" si="35">A686</f>
        <v>1098815</v>
      </c>
    </row>
    <row r="687" spans="1:2">
      <c r="A687" s="1">
        <v>1098817</v>
      </c>
      <c r="B687" s="1">
        <f t="shared" si="35"/>
        <v>1098817</v>
      </c>
    </row>
    <row r="688" spans="1:2">
      <c r="A688" s="1">
        <v>1098820</v>
      </c>
      <c r="B688" s="1">
        <f t="shared" si="35"/>
        <v>1098820</v>
      </c>
    </row>
    <row r="689" spans="1:2">
      <c r="A689" s="1">
        <v>1098823</v>
      </c>
      <c r="B689" s="1">
        <f t="shared" si="35"/>
        <v>1098823</v>
      </c>
    </row>
    <row r="690" spans="1:2">
      <c r="A690" s="1">
        <v>1098828</v>
      </c>
      <c r="B690" s="1">
        <f t="shared" si="35"/>
        <v>1098828</v>
      </c>
    </row>
    <row r="691" spans="1:2">
      <c r="A691" s="1">
        <v>1098836</v>
      </c>
      <c r="B691" s="1">
        <f t="shared" si="35"/>
        <v>1098836</v>
      </c>
    </row>
    <row r="692" spans="1:2">
      <c r="A692" s="1">
        <v>1098840</v>
      </c>
      <c r="B692" s="1">
        <v>1098841</v>
      </c>
    </row>
    <row r="693" spans="1:2">
      <c r="A693" s="1">
        <v>1098855</v>
      </c>
      <c r="B693" s="1">
        <v>1098856</v>
      </c>
    </row>
    <row r="694" spans="1:2">
      <c r="A694" s="1">
        <v>1098860</v>
      </c>
      <c r="B694" s="1">
        <f>A694</f>
        <v>1098860</v>
      </c>
    </row>
    <row r="695" spans="1:2">
      <c r="A695" s="1">
        <v>1098862</v>
      </c>
      <c r="B695" s="1">
        <f>A695</f>
        <v>1098862</v>
      </c>
    </row>
    <row r="696" spans="1:2">
      <c r="A696" s="1">
        <v>1098866</v>
      </c>
      <c r="B696" s="1">
        <f>A696</f>
        <v>1098866</v>
      </c>
    </row>
    <row r="697" spans="1:2">
      <c r="A697" s="1">
        <v>1098878</v>
      </c>
      <c r="B697" s="1">
        <v>1098879</v>
      </c>
    </row>
    <row r="698" spans="1:2">
      <c r="A698" s="1">
        <v>1098891</v>
      </c>
      <c r="B698" s="1">
        <v>1098892</v>
      </c>
    </row>
    <row r="699" spans="1:2">
      <c r="A699" s="1">
        <v>1098894</v>
      </c>
      <c r="B699" s="1">
        <f>A699</f>
        <v>1098894</v>
      </c>
    </row>
    <row r="700" spans="1:2">
      <c r="A700" s="1">
        <v>1098906</v>
      </c>
      <c r="B700" s="1">
        <f>A700</f>
        <v>1098906</v>
      </c>
    </row>
    <row r="701" spans="1:2">
      <c r="A701" s="1">
        <v>1098910</v>
      </c>
      <c r="B701" s="1">
        <f>A701</f>
        <v>1098910</v>
      </c>
    </row>
    <row r="702" spans="1:2">
      <c r="A702" s="1">
        <v>1098912</v>
      </c>
      <c r="B702" s="1">
        <v>1098913</v>
      </c>
    </row>
    <row r="703" spans="1:2">
      <c r="A703" s="1">
        <v>1098917</v>
      </c>
      <c r="B703" s="1">
        <f>A703</f>
        <v>1098917</v>
      </c>
    </row>
    <row r="704" spans="1:2">
      <c r="A704" s="1">
        <v>1098924</v>
      </c>
      <c r="B704" s="1">
        <f>A704</f>
        <v>1098924</v>
      </c>
    </row>
    <row r="705" spans="1:2">
      <c r="A705" s="1">
        <v>1098928</v>
      </c>
      <c r="B705" s="1">
        <f>A705</f>
        <v>1098928</v>
      </c>
    </row>
    <row r="706" spans="1:2">
      <c r="A706" s="1">
        <v>1098932</v>
      </c>
      <c r="B706" s="1">
        <f>A706</f>
        <v>1098932</v>
      </c>
    </row>
    <row r="707" spans="1:2">
      <c r="A707" s="1">
        <v>1098940</v>
      </c>
      <c r="B707" s="1">
        <f>A707</f>
        <v>1098940</v>
      </c>
    </row>
    <row r="708" spans="1:2">
      <c r="A708" s="1">
        <v>1098952</v>
      </c>
      <c r="B708" s="1">
        <v>1098953</v>
      </c>
    </row>
    <row r="709" spans="1:2">
      <c r="A709" s="1">
        <v>1098956</v>
      </c>
      <c r="B709" s="1">
        <v>1098957</v>
      </c>
    </row>
    <row r="710" spans="1:2">
      <c r="A710" s="1">
        <v>1098963</v>
      </c>
      <c r="B710" s="1">
        <v>1098964</v>
      </c>
    </row>
    <row r="711" spans="1:2">
      <c r="A711" s="1">
        <v>1098967</v>
      </c>
      <c r="B711" s="1">
        <f>A711</f>
        <v>1098967</v>
      </c>
    </row>
    <row r="712" spans="1:2">
      <c r="A712" s="1">
        <v>1098971</v>
      </c>
      <c r="B712" s="1">
        <v>1098973</v>
      </c>
    </row>
    <row r="713" spans="1:2">
      <c r="A713" s="1">
        <v>1098984</v>
      </c>
      <c r="B713" s="1">
        <f>A713</f>
        <v>1098984</v>
      </c>
    </row>
    <row r="714" spans="1:2">
      <c r="A714" s="1">
        <v>1098997</v>
      </c>
      <c r="B714" s="1">
        <f>A714</f>
        <v>1098997</v>
      </c>
    </row>
    <row r="715" spans="1:2">
      <c r="A715" s="1">
        <v>1099000</v>
      </c>
      <c r="B715" s="1">
        <f>A715</f>
        <v>1099000</v>
      </c>
    </row>
    <row r="716" spans="1:2">
      <c r="A716" s="1">
        <v>1099007</v>
      </c>
      <c r="B716" s="1">
        <v>1099009</v>
      </c>
    </row>
    <row r="717" spans="1:2">
      <c r="A717" s="1">
        <v>1099013</v>
      </c>
      <c r="B717" s="1">
        <f>A717</f>
        <v>1099013</v>
      </c>
    </row>
    <row r="718" spans="1:2">
      <c r="A718" s="1">
        <v>1099016</v>
      </c>
      <c r="B718" s="1">
        <f>A718</f>
        <v>1099016</v>
      </c>
    </row>
    <row r="719" spans="1:2">
      <c r="A719" s="1">
        <v>1099039</v>
      </c>
      <c r="B719" s="1">
        <f>A719</f>
        <v>1099039</v>
      </c>
    </row>
    <row r="720" spans="1:2">
      <c r="A720" s="1">
        <v>1099049</v>
      </c>
      <c r="B720" s="1">
        <f>A720</f>
        <v>1099049</v>
      </c>
    </row>
    <row r="721" spans="1:2">
      <c r="A721" s="1">
        <v>1099058</v>
      </c>
      <c r="B721" s="1">
        <v>1099060</v>
      </c>
    </row>
    <row r="722" spans="1:2">
      <c r="A722" s="1">
        <v>1099066</v>
      </c>
      <c r="B722" s="1">
        <f>A722</f>
        <v>1099066</v>
      </c>
    </row>
    <row r="723" spans="1:2">
      <c r="A723" s="1">
        <v>1099070</v>
      </c>
      <c r="B723" s="1">
        <f>A723</f>
        <v>1099070</v>
      </c>
    </row>
    <row r="724" spans="1:2">
      <c r="A724" s="1">
        <v>1099072</v>
      </c>
      <c r="B724" s="1">
        <f>A724</f>
        <v>1099072</v>
      </c>
    </row>
    <row r="725" spans="1:2">
      <c r="A725" s="1">
        <v>1099074</v>
      </c>
      <c r="B725" s="1">
        <f>A725</f>
        <v>1099074</v>
      </c>
    </row>
    <row r="726" spans="1:2">
      <c r="A726" s="1">
        <v>1099076</v>
      </c>
      <c r="B726" s="1">
        <v>1099077</v>
      </c>
    </row>
    <row r="727" spans="1:2">
      <c r="A727" s="1">
        <v>1099079</v>
      </c>
      <c r="B727" s="1">
        <f t="shared" ref="B727:B737" si="36">A727</f>
        <v>1099079</v>
      </c>
    </row>
    <row r="728" spans="1:2">
      <c r="A728" s="1">
        <v>1099081</v>
      </c>
      <c r="B728" s="1">
        <f t="shared" si="36"/>
        <v>1099081</v>
      </c>
    </row>
    <row r="729" spans="1:2">
      <c r="A729" s="1">
        <v>1099088</v>
      </c>
      <c r="B729" s="1">
        <f t="shared" si="36"/>
        <v>1099088</v>
      </c>
    </row>
    <row r="730" spans="1:2">
      <c r="A730" s="1">
        <v>1099090</v>
      </c>
      <c r="B730" s="1">
        <f t="shared" si="36"/>
        <v>1099090</v>
      </c>
    </row>
    <row r="731" spans="1:2">
      <c r="A731" s="1">
        <v>1099093</v>
      </c>
      <c r="B731" s="1">
        <f t="shared" si="36"/>
        <v>1099093</v>
      </c>
    </row>
    <row r="732" spans="1:2">
      <c r="A732" s="1">
        <v>1099096</v>
      </c>
      <c r="B732" s="1">
        <f t="shared" si="36"/>
        <v>1099096</v>
      </c>
    </row>
    <row r="733" spans="1:2">
      <c r="A733" s="1">
        <v>1099100</v>
      </c>
      <c r="B733" s="1">
        <f t="shared" si="36"/>
        <v>1099100</v>
      </c>
    </row>
    <row r="734" spans="1:2">
      <c r="A734" s="1">
        <v>1099104</v>
      </c>
      <c r="B734" s="1">
        <f t="shared" si="36"/>
        <v>1099104</v>
      </c>
    </row>
    <row r="735" spans="1:2">
      <c r="A735" s="1">
        <v>1099106</v>
      </c>
      <c r="B735" s="1">
        <f t="shared" si="36"/>
        <v>1099106</v>
      </c>
    </row>
    <row r="736" spans="1:2">
      <c r="A736" s="1">
        <v>1099112</v>
      </c>
      <c r="B736" s="1">
        <f t="shared" si="36"/>
        <v>1099112</v>
      </c>
    </row>
    <row r="737" spans="1:2">
      <c r="A737" s="1">
        <v>1099115</v>
      </c>
      <c r="B737" s="1">
        <f t="shared" si="36"/>
        <v>1099115</v>
      </c>
    </row>
    <row r="738" spans="1:2">
      <c r="A738" s="1">
        <v>1099123</v>
      </c>
      <c r="B738" s="1">
        <v>1099124</v>
      </c>
    </row>
    <row r="739" spans="1:2">
      <c r="A739" s="1">
        <v>1099126</v>
      </c>
      <c r="B739" s="1">
        <f>A739</f>
        <v>1099126</v>
      </c>
    </row>
    <row r="740" spans="1:2">
      <c r="A740" s="1">
        <v>1099128</v>
      </c>
      <c r="B740" s="1">
        <f>A740</f>
        <v>1099128</v>
      </c>
    </row>
    <row r="741" spans="1:2">
      <c r="A741" s="1">
        <v>1099138</v>
      </c>
      <c r="B741" s="1">
        <v>1099139</v>
      </c>
    </row>
    <row r="742" spans="1:2">
      <c r="A742" s="1">
        <v>1099142</v>
      </c>
      <c r="B742" s="1">
        <f>A742</f>
        <v>1099142</v>
      </c>
    </row>
    <row r="743" spans="1:2">
      <c r="A743" s="1">
        <v>1099145</v>
      </c>
      <c r="B743" s="1">
        <f>A743</f>
        <v>1099145</v>
      </c>
    </row>
    <row r="744" spans="1:2">
      <c r="A744" s="1">
        <v>1099155</v>
      </c>
      <c r="B744" s="1">
        <f>A744</f>
        <v>1099155</v>
      </c>
    </row>
    <row r="745" spans="1:2">
      <c r="A745" s="1">
        <v>1099157</v>
      </c>
      <c r="B745" s="1">
        <f>A745</f>
        <v>1099157</v>
      </c>
    </row>
    <row r="746" spans="1:2">
      <c r="A746" s="1">
        <v>1099162</v>
      </c>
      <c r="B746" s="1">
        <v>1099163</v>
      </c>
    </row>
    <row r="747" spans="1:2">
      <c r="A747" s="1">
        <v>1099168</v>
      </c>
      <c r="B747" s="1">
        <f>A747</f>
        <v>1099168</v>
      </c>
    </row>
    <row r="748" spans="1:2">
      <c r="A748" s="1">
        <v>1099172</v>
      </c>
      <c r="B748" s="1">
        <f>A748</f>
        <v>1099172</v>
      </c>
    </row>
    <row r="749" spans="1:2">
      <c r="A749" s="1">
        <v>1099176</v>
      </c>
      <c r="B749" s="1">
        <f>A749</f>
        <v>1099176</v>
      </c>
    </row>
    <row r="750" spans="1:2">
      <c r="A750" s="1">
        <v>1099186</v>
      </c>
      <c r="B750" s="1">
        <v>1099187</v>
      </c>
    </row>
    <row r="751" spans="1:2">
      <c r="A751" s="1">
        <v>1099189</v>
      </c>
      <c r="B751" s="1">
        <f t="shared" ref="B751:B757" si="37">A751</f>
        <v>1099189</v>
      </c>
    </row>
    <row r="752" spans="1:2">
      <c r="A752" s="1">
        <v>1099208</v>
      </c>
      <c r="B752" s="1">
        <f t="shared" si="37"/>
        <v>1099208</v>
      </c>
    </row>
    <row r="753" spans="1:2">
      <c r="A753" s="1">
        <v>1099210</v>
      </c>
      <c r="B753" s="1">
        <f t="shared" si="37"/>
        <v>1099210</v>
      </c>
    </row>
    <row r="754" spans="1:2">
      <c r="A754" s="1">
        <v>1099213</v>
      </c>
      <c r="B754" s="1">
        <f t="shared" si="37"/>
        <v>1099213</v>
      </c>
    </row>
    <row r="755" spans="1:2">
      <c r="A755" s="1">
        <v>1099221</v>
      </c>
      <c r="B755" s="1">
        <f t="shared" si="37"/>
        <v>1099221</v>
      </c>
    </row>
    <row r="756" spans="1:2">
      <c r="A756" s="1">
        <v>1099225</v>
      </c>
      <c r="B756" s="1">
        <f t="shared" si="37"/>
        <v>1099225</v>
      </c>
    </row>
    <row r="757" spans="1:2">
      <c r="A757" s="1">
        <v>1099227</v>
      </c>
      <c r="B757" s="1">
        <f t="shared" si="37"/>
        <v>1099227</v>
      </c>
    </row>
    <row r="758" spans="1:2">
      <c r="A758" s="1">
        <v>1099229</v>
      </c>
      <c r="B758" s="1">
        <v>1099230</v>
      </c>
    </row>
    <row r="759" spans="1:2">
      <c r="A759" s="1">
        <v>1099245</v>
      </c>
      <c r="B759" s="1">
        <v>1099246</v>
      </c>
    </row>
    <row r="760" spans="1:2">
      <c r="A760" s="1">
        <v>1099248</v>
      </c>
      <c r="B760" s="1">
        <f>A760</f>
        <v>1099248</v>
      </c>
    </row>
    <row r="761" spans="1:2">
      <c r="A761" s="1">
        <v>1099253</v>
      </c>
      <c r="B761" s="1">
        <f>A761</f>
        <v>1099253</v>
      </c>
    </row>
    <row r="762" spans="1:2">
      <c r="A762" s="1">
        <v>1099262</v>
      </c>
      <c r="B762" s="1">
        <f>A762</f>
        <v>1099262</v>
      </c>
    </row>
    <row r="763" spans="1:2">
      <c r="A763" s="1">
        <v>1099265</v>
      </c>
      <c r="B763" s="1">
        <v>1099266</v>
      </c>
    </row>
    <row r="764" spans="1:2">
      <c r="A764" s="1">
        <v>1099269</v>
      </c>
      <c r="B764" s="1">
        <f>A764</f>
        <v>1099269</v>
      </c>
    </row>
    <row r="765" spans="1:2">
      <c r="A765" s="1">
        <v>1099271</v>
      </c>
      <c r="B765" s="1">
        <f>A765</f>
        <v>1099271</v>
      </c>
    </row>
    <row r="766" spans="1:2">
      <c r="A766" s="1">
        <v>1099282</v>
      </c>
      <c r="B766" s="1">
        <f>A766</f>
        <v>1099282</v>
      </c>
    </row>
    <row r="767" spans="1:2">
      <c r="A767" s="1">
        <v>1099285</v>
      </c>
      <c r="B767" s="1">
        <v>1099286</v>
      </c>
    </row>
    <row r="768" spans="1:2">
      <c r="A768" s="1">
        <v>1099288</v>
      </c>
      <c r="B768" s="1">
        <f>A768</f>
        <v>1099288</v>
      </c>
    </row>
    <row r="769" spans="1:2">
      <c r="A769" s="1">
        <v>1099297</v>
      </c>
      <c r="B769" s="1">
        <v>1099298</v>
      </c>
    </row>
    <row r="770" spans="1:2">
      <c r="A770" s="1">
        <v>1099305</v>
      </c>
      <c r="B770" s="1">
        <f>A770</f>
        <v>1099305</v>
      </c>
    </row>
    <row r="771" spans="1:2">
      <c r="A771" s="1">
        <v>1099308</v>
      </c>
      <c r="B771" s="1">
        <f>A771</f>
        <v>1099308</v>
      </c>
    </row>
    <row r="772" spans="1:2">
      <c r="A772" s="1">
        <v>1099315</v>
      </c>
      <c r="B772" s="1">
        <v>1099316</v>
      </c>
    </row>
    <row r="773" spans="1:2">
      <c r="A773" s="1">
        <v>1099328</v>
      </c>
      <c r="B773" s="1">
        <f t="shared" ref="B773:B778" si="38">A773</f>
        <v>1099328</v>
      </c>
    </row>
    <row r="774" spans="1:2">
      <c r="A774" s="1">
        <v>1099336</v>
      </c>
      <c r="B774" s="1">
        <f t="shared" si="38"/>
        <v>1099336</v>
      </c>
    </row>
    <row r="775" spans="1:2">
      <c r="A775" s="1">
        <v>1099347</v>
      </c>
      <c r="B775" s="1">
        <f t="shared" si="38"/>
        <v>1099347</v>
      </c>
    </row>
    <row r="776" spans="1:2">
      <c r="A776" s="1">
        <v>1099360</v>
      </c>
      <c r="B776" s="1">
        <f t="shared" si="38"/>
        <v>1099360</v>
      </c>
    </row>
    <row r="777" spans="1:2">
      <c r="A777" s="1">
        <v>1099364</v>
      </c>
      <c r="B777" s="1">
        <f t="shared" si="38"/>
        <v>1099364</v>
      </c>
    </row>
    <row r="778" spans="1:2">
      <c r="A778" s="1">
        <v>1099370</v>
      </c>
      <c r="B778" s="1">
        <f t="shared" si="38"/>
        <v>1099370</v>
      </c>
    </row>
    <row r="779" spans="1:2">
      <c r="A779" s="1">
        <v>1099374</v>
      </c>
      <c r="B779" s="1">
        <v>1099376</v>
      </c>
    </row>
    <row r="780" spans="1:2">
      <c r="A780" s="1">
        <v>1099386</v>
      </c>
      <c r="B780" s="1">
        <f t="shared" ref="B780:B788" si="39">A780</f>
        <v>1099386</v>
      </c>
    </row>
    <row r="781" spans="1:2">
      <c r="A781" s="1">
        <v>1099392</v>
      </c>
      <c r="B781" s="1">
        <f t="shared" si="39"/>
        <v>1099392</v>
      </c>
    </row>
    <row r="782" spans="1:2">
      <c r="A782" s="1">
        <v>1099408</v>
      </c>
      <c r="B782" s="1">
        <f t="shared" si="39"/>
        <v>1099408</v>
      </c>
    </row>
    <row r="783" spans="1:2">
      <c r="A783" s="1">
        <v>1099415</v>
      </c>
      <c r="B783" s="1">
        <f t="shared" si="39"/>
        <v>1099415</v>
      </c>
    </row>
    <row r="784" spans="1:2">
      <c r="A784" s="1">
        <v>1099419</v>
      </c>
      <c r="B784" s="1">
        <f t="shared" si="39"/>
        <v>1099419</v>
      </c>
    </row>
    <row r="785" spans="1:2">
      <c r="A785" s="1">
        <v>1099424</v>
      </c>
      <c r="B785" s="1">
        <f t="shared" si="39"/>
        <v>1099424</v>
      </c>
    </row>
    <row r="786" spans="1:2">
      <c r="A786" s="1">
        <v>1099432</v>
      </c>
      <c r="B786" s="1">
        <f t="shared" si="39"/>
        <v>1099432</v>
      </c>
    </row>
    <row r="787" spans="1:2">
      <c r="A787" s="1">
        <v>1099438</v>
      </c>
      <c r="B787" s="1">
        <f t="shared" si="39"/>
        <v>1099438</v>
      </c>
    </row>
    <row r="788" spans="1:2">
      <c r="A788" s="1">
        <v>1099440</v>
      </c>
      <c r="B788" s="1">
        <f t="shared" si="39"/>
        <v>1099440</v>
      </c>
    </row>
    <row r="789" spans="1:2">
      <c r="A789" s="1">
        <v>1099442</v>
      </c>
      <c r="B789" s="1">
        <v>1099443</v>
      </c>
    </row>
    <row r="790" spans="1:2">
      <c r="A790" s="1">
        <v>1099449</v>
      </c>
      <c r="B790" s="1">
        <f>A790</f>
        <v>1099449</v>
      </c>
    </row>
    <row r="791" spans="1:2">
      <c r="A791" s="1">
        <v>1099461</v>
      </c>
      <c r="B791" s="1">
        <f>A791</f>
        <v>1099461</v>
      </c>
    </row>
    <row r="792" spans="1:2">
      <c r="A792" s="1">
        <v>1099482</v>
      </c>
      <c r="B792" s="1">
        <v>1099483</v>
      </c>
    </row>
    <row r="793" spans="1:2">
      <c r="A793" s="1">
        <v>1099485</v>
      </c>
      <c r="B793" s="1">
        <v>1099486</v>
      </c>
    </row>
    <row r="794" spans="1:2">
      <c r="A794" s="1">
        <v>1099489</v>
      </c>
      <c r="B794" s="1">
        <f>A794</f>
        <v>1099489</v>
      </c>
    </row>
    <row r="795" spans="1:2">
      <c r="A795" s="1">
        <v>1099491</v>
      </c>
      <c r="B795" s="1">
        <f>A795</f>
        <v>1099491</v>
      </c>
    </row>
    <row r="796" spans="1:2">
      <c r="A796" s="1">
        <v>1099502</v>
      </c>
      <c r="B796" s="1">
        <f>A796</f>
        <v>1099502</v>
      </c>
    </row>
    <row r="797" spans="1:2">
      <c r="A797" s="1">
        <v>1099506</v>
      </c>
      <c r="B797" s="1">
        <f>A797</f>
        <v>1099506</v>
      </c>
    </row>
    <row r="798" spans="1:2">
      <c r="A798" s="1">
        <v>1099511</v>
      </c>
      <c r="B798" s="1">
        <v>1099513</v>
      </c>
    </row>
    <row r="799" spans="1:2">
      <c r="A799" s="1">
        <v>1099515</v>
      </c>
      <c r="B799" s="1">
        <f>A799</f>
        <v>1099515</v>
      </c>
    </row>
    <row r="800" spans="1:2">
      <c r="A800" s="1">
        <v>1099534</v>
      </c>
      <c r="B800" s="1">
        <f>A800</f>
        <v>1099534</v>
      </c>
    </row>
    <row r="801" spans="1:2">
      <c r="A801" s="1">
        <v>1099550</v>
      </c>
      <c r="B801" s="1">
        <v>1099551</v>
      </c>
    </row>
    <row r="802" spans="1:2">
      <c r="A802" s="1">
        <v>1099553</v>
      </c>
      <c r="B802" s="1">
        <f>A802</f>
        <v>1099553</v>
      </c>
    </row>
    <row r="803" spans="1:2">
      <c r="A803" s="1">
        <v>1099557</v>
      </c>
      <c r="B803" s="1">
        <f>A803</f>
        <v>1099557</v>
      </c>
    </row>
    <row r="804" spans="1:2">
      <c r="A804" s="1">
        <v>1099560</v>
      </c>
      <c r="B804" s="1">
        <v>1099561</v>
      </c>
    </row>
    <row r="805" spans="1:2">
      <c r="A805" s="1">
        <v>1099564</v>
      </c>
      <c r="B805" s="1">
        <f t="shared" ref="B805:B813" si="40">A805</f>
        <v>1099564</v>
      </c>
    </row>
    <row r="806" spans="1:2">
      <c r="A806" s="1">
        <v>1099568</v>
      </c>
      <c r="B806" s="1">
        <f t="shared" si="40"/>
        <v>1099568</v>
      </c>
    </row>
    <row r="807" spans="1:2">
      <c r="A807" s="1">
        <v>1099574</v>
      </c>
      <c r="B807" s="1">
        <f t="shared" si="40"/>
        <v>1099574</v>
      </c>
    </row>
    <row r="808" spans="1:2">
      <c r="A808" s="1">
        <v>1099578</v>
      </c>
      <c r="B808" s="1">
        <f t="shared" si="40"/>
        <v>1099578</v>
      </c>
    </row>
    <row r="809" spans="1:2">
      <c r="A809" s="1">
        <v>1099581</v>
      </c>
      <c r="B809" s="1">
        <f t="shared" si="40"/>
        <v>1099581</v>
      </c>
    </row>
    <row r="810" spans="1:2">
      <c r="A810" s="1">
        <v>1099590</v>
      </c>
      <c r="B810" s="1">
        <f t="shared" si="40"/>
        <v>1099590</v>
      </c>
    </row>
    <row r="811" spans="1:2">
      <c r="A811" s="1">
        <v>1099593</v>
      </c>
      <c r="B811" s="1">
        <f t="shared" si="40"/>
        <v>1099593</v>
      </c>
    </row>
    <row r="812" spans="1:2">
      <c r="A812" s="1">
        <v>1099595</v>
      </c>
      <c r="B812" s="1">
        <f t="shared" si="40"/>
        <v>1099595</v>
      </c>
    </row>
    <row r="813" spans="1:2">
      <c r="A813" s="1">
        <v>1099597</v>
      </c>
      <c r="B813" s="1">
        <f t="shared" si="40"/>
        <v>1099597</v>
      </c>
    </row>
    <row r="814" spans="1:2">
      <c r="A814" s="1">
        <v>1099602</v>
      </c>
      <c r="B814" s="1">
        <v>1099604</v>
      </c>
    </row>
    <row r="815" spans="1:2">
      <c r="A815" s="1">
        <v>1099608</v>
      </c>
      <c r="B815" s="1">
        <f>A815</f>
        <v>1099608</v>
      </c>
    </row>
    <row r="816" spans="1:2">
      <c r="A816" s="1">
        <v>1099610</v>
      </c>
      <c r="B816" s="1">
        <v>1099611</v>
      </c>
    </row>
    <row r="817" spans="1:2">
      <c r="A817" s="1">
        <v>1099615</v>
      </c>
      <c r="B817" s="1">
        <v>1099616</v>
      </c>
    </row>
    <row r="818" spans="1:2">
      <c r="A818" s="1">
        <v>1099632</v>
      </c>
      <c r="B818" s="1">
        <f>A818</f>
        <v>1099632</v>
      </c>
    </row>
    <row r="819" spans="1:2">
      <c r="A819" s="1">
        <v>1099640</v>
      </c>
      <c r="B819" s="1">
        <f>A819</f>
        <v>1099640</v>
      </c>
    </row>
    <row r="820" spans="1:2">
      <c r="A820" s="1">
        <v>1099649</v>
      </c>
      <c r="B820" s="1">
        <f>A820</f>
        <v>1099649</v>
      </c>
    </row>
    <row r="821" spans="1:2">
      <c r="A821" s="1">
        <v>1099660</v>
      </c>
      <c r="B821" s="1">
        <f>A821</f>
        <v>1099660</v>
      </c>
    </row>
    <row r="822" spans="1:2">
      <c r="A822" s="1">
        <v>1099664</v>
      </c>
      <c r="B822" s="1">
        <v>1099665</v>
      </c>
    </row>
    <row r="823" spans="1:2">
      <c r="A823" s="1">
        <v>1099675</v>
      </c>
      <c r="B823" s="1">
        <f>A823</f>
        <v>1099675</v>
      </c>
    </row>
    <row r="824" spans="1:2">
      <c r="A824" s="1">
        <v>1099679</v>
      </c>
      <c r="B824" s="1">
        <f>A824</f>
        <v>1099679</v>
      </c>
    </row>
    <row r="825" spans="1:2">
      <c r="A825" s="1">
        <v>1099684</v>
      </c>
      <c r="B825" s="1">
        <v>1099685</v>
      </c>
    </row>
    <row r="826" spans="1:2">
      <c r="A826" s="1">
        <v>1099691</v>
      </c>
      <c r="B826" s="1">
        <f>A826</f>
        <v>1099691</v>
      </c>
    </row>
    <row r="827" spans="1:2">
      <c r="A827" s="1">
        <v>1099693</v>
      </c>
      <c r="B827" s="1">
        <f>A827</f>
        <v>1099693</v>
      </c>
    </row>
    <row r="828" spans="1:2">
      <c r="A828" s="1">
        <v>1099697</v>
      </c>
      <c r="B828" s="1">
        <v>1099698</v>
      </c>
    </row>
    <row r="829" spans="1:2">
      <c r="A829" s="1">
        <v>1099708</v>
      </c>
      <c r="B829" s="1">
        <f t="shared" ref="B829:B841" si="41">A829</f>
        <v>1099708</v>
      </c>
    </row>
    <row r="830" spans="1:2">
      <c r="A830" s="1">
        <v>1099719</v>
      </c>
      <c r="B830" s="1">
        <f t="shared" si="41"/>
        <v>1099719</v>
      </c>
    </row>
    <row r="831" spans="1:2">
      <c r="A831" s="1">
        <v>1099721</v>
      </c>
      <c r="B831" s="1">
        <f t="shared" si="41"/>
        <v>1099721</v>
      </c>
    </row>
    <row r="832" spans="1:2">
      <c r="A832" s="1">
        <v>1099726</v>
      </c>
      <c r="B832" s="1">
        <f t="shared" si="41"/>
        <v>1099726</v>
      </c>
    </row>
    <row r="833" spans="1:2">
      <c r="A833" s="1">
        <v>1099729</v>
      </c>
      <c r="B833" s="1">
        <f t="shared" si="41"/>
        <v>1099729</v>
      </c>
    </row>
    <row r="834" spans="1:2">
      <c r="A834" s="1">
        <v>1099733</v>
      </c>
      <c r="B834" s="1">
        <f t="shared" si="41"/>
        <v>1099733</v>
      </c>
    </row>
    <row r="835" spans="1:2">
      <c r="A835" s="1">
        <v>1099741</v>
      </c>
      <c r="B835" s="1">
        <f t="shared" si="41"/>
        <v>1099741</v>
      </c>
    </row>
    <row r="836" spans="1:2">
      <c r="A836" s="1">
        <v>1099744</v>
      </c>
      <c r="B836" s="1">
        <f t="shared" si="41"/>
        <v>1099744</v>
      </c>
    </row>
    <row r="837" spans="1:2">
      <c r="A837" s="1">
        <v>1099746</v>
      </c>
      <c r="B837" s="1">
        <f t="shared" si="41"/>
        <v>1099746</v>
      </c>
    </row>
    <row r="838" spans="1:2">
      <c r="A838" s="1">
        <v>1099753</v>
      </c>
      <c r="B838" s="1">
        <f t="shared" si="41"/>
        <v>1099753</v>
      </c>
    </row>
    <row r="839" spans="1:2">
      <c r="A839" s="1">
        <v>1099771</v>
      </c>
      <c r="B839" s="1">
        <f t="shared" si="41"/>
        <v>1099771</v>
      </c>
    </row>
    <row r="840" spans="1:2">
      <c r="A840" s="1">
        <v>1099793</v>
      </c>
      <c r="B840" s="1">
        <f t="shared" si="41"/>
        <v>1099793</v>
      </c>
    </row>
    <row r="841" spans="1:2">
      <c r="A841" s="1">
        <v>1099795</v>
      </c>
      <c r="B841" s="1">
        <f t="shared" si="41"/>
        <v>1099795</v>
      </c>
    </row>
    <row r="842" spans="1:2">
      <c r="A842" s="1">
        <v>1099801</v>
      </c>
      <c r="B842" s="1">
        <v>1099802</v>
      </c>
    </row>
    <row r="843" spans="1:2">
      <c r="A843" s="1">
        <v>1099807</v>
      </c>
      <c r="B843" s="1">
        <f>A843</f>
        <v>1099807</v>
      </c>
    </row>
    <row r="844" spans="1:2">
      <c r="A844" s="1">
        <v>1099819</v>
      </c>
      <c r="B844" s="1">
        <f>A844</f>
        <v>1099819</v>
      </c>
    </row>
    <row r="845" spans="1:2">
      <c r="A845" s="1">
        <v>1099821</v>
      </c>
      <c r="B845" s="1">
        <v>1099822</v>
      </c>
    </row>
    <row r="846" spans="1:2">
      <c r="A846" s="1">
        <v>1099830</v>
      </c>
      <c r="B846" s="1">
        <f t="shared" ref="B846:B854" si="42">A846</f>
        <v>1099830</v>
      </c>
    </row>
    <row r="847" spans="1:2">
      <c r="A847" s="1">
        <v>1099836</v>
      </c>
      <c r="B847" s="1">
        <f t="shared" si="42"/>
        <v>1099836</v>
      </c>
    </row>
    <row r="848" spans="1:2">
      <c r="A848" s="1">
        <v>1099846</v>
      </c>
      <c r="B848" s="1">
        <f t="shared" si="42"/>
        <v>1099846</v>
      </c>
    </row>
    <row r="849" spans="1:2">
      <c r="A849" s="1">
        <v>1099857</v>
      </c>
      <c r="B849" s="1">
        <f t="shared" si="42"/>
        <v>1099857</v>
      </c>
    </row>
    <row r="850" spans="1:2">
      <c r="A850" s="1">
        <v>1099866</v>
      </c>
      <c r="B850" s="1">
        <f t="shared" si="42"/>
        <v>1099866</v>
      </c>
    </row>
    <row r="851" spans="1:2">
      <c r="A851" s="1">
        <v>1099871</v>
      </c>
      <c r="B851" s="1">
        <f t="shared" si="42"/>
        <v>1099871</v>
      </c>
    </row>
    <row r="852" spans="1:2">
      <c r="A852" s="1">
        <v>1099873</v>
      </c>
      <c r="B852" s="1">
        <f t="shared" si="42"/>
        <v>1099873</v>
      </c>
    </row>
    <row r="853" spans="1:2">
      <c r="A853" s="1">
        <v>1099878</v>
      </c>
      <c r="B853" s="1">
        <f t="shared" si="42"/>
        <v>1099878</v>
      </c>
    </row>
    <row r="854" spans="1:2">
      <c r="A854" s="1">
        <v>1099883</v>
      </c>
      <c r="B854" s="1">
        <f t="shared" si="42"/>
        <v>1099883</v>
      </c>
    </row>
    <row r="855" spans="1:2">
      <c r="A855" s="1">
        <v>1099886</v>
      </c>
      <c r="B855" s="1">
        <v>1099888</v>
      </c>
    </row>
    <row r="856" spans="1:2">
      <c r="A856" s="1">
        <v>1099901</v>
      </c>
      <c r="B856" s="1">
        <f>A856</f>
        <v>1099901</v>
      </c>
    </row>
    <row r="857" spans="1:2">
      <c r="A857" s="1">
        <v>1099903</v>
      </c>
      <c r="B857" s="1">
        <f>A857</f>
        <v>1099903</v>
      </c>
    </row>
    <row r="858" spans="1:2">
      <c r="A858" s="1">
        <v>1099911</v>
      </c>
      <c r="B858" s="1">
        <f>A858</f>
        <v>1099911</v>
      </c>
    </row>
    <row r="859" spans="1:2">
      <c r="A859" s="1">
        <v>1099917</v>
      </c>
      <c r="B859" s="1">
        <f>A859</f>
        <v>1099917</v>
      </c>
    </row>
    <row r="860" spans="1:2">
      <c r="A860" s="1">
        <v>1099924</v>
      </c>
      <c r="B860" s="1">
        <f>A860</f>
        <v>1099924</v>
      </c>
    </row>
    <row r="861" spans="1:2">
      <c r="A861" s="1">
        <v>1099934</v>
      </c>
      <c r="B861" s="1">
        <v>1099935</v>
      </c>
    </row>
    <row r="862" spans="1:2">
      <c r="A862" s="1">
        <v>1099945</v>
      </c>
      <c r="B862" s="1">
        <f t="shared" ref="B862:B873" si="43">A862</f>
        <v>1099945</v>
      </c>
    </row>
    <row r="863" spans="1:2">
      <c r="A863" s="1">
        <v>1099950</v>
      </c>
      <c r="B863" s="1">
        <f t="shared" si="43"/>
        <v>1099950</v>
      </c>
    </row>
    <row r="864" spans="1:2">
      <c r="A864" s="1">
        <v>1099962</v>
      </c>
      <c r="B864" s="1">
        <f t="shared" si="43"/>
        <v>1099962</v>
      </c>
    </row>
    <row r="865" spans="1:2">
      <c r="A865" s="1">
        <v>1099965</v>
      </c>
      <c r="B865" s="1">
        <f t="shared" si="43"/>
        <v>1099965</v>
      </c>
    </row>
    <row r="866" spans="1:2">
      <c r="A866" s="1">
        <v>1099971</v>
      </c>
      <c r="B866" s="1">
        <f t="shared" si="43"/>
        <v>1099971</v>
      </c>
    </row>
    <row r="867" spans="1:2">
      <c r="A867" s="1">
        <v>1099979</v>
      </c>
      <c r="B867" s="1">
        <f t="shared" si="43"/>
        <v>1099979</v>
      </c>
    </row>
    <row r="868" spans="1:2">
      <c r="A868" s="1">
        <v>1099981</v>
      </c>
      <c r="B868" s="1">
        <f t="shared" si="43"/>
        <v>1099981</v>
      </c>
    </row>
    <row r="869" spans="1:2">
      <c r="A869" s="1">
        <v>1099996</v>
      </c>
      <c r="B869" s="1">
        <f t="shared" si="43"/>
        <v>1099996</v>
      </c>
    </row>
    <row r="870" spans="1:2">
      <c r="A870" s="1">
        <v>1100000</v>
      </c>
      <c r="B870" s="1">
        <f t="shared" si="43"/>
        <v>1100000</v>
      </c>
    </row>
    <row r="871" spans="1:2">
      <c r="A871" s="1">
        <v>1100004</v>
      </c>
      <c r="B871" s="1">
        <f t="shared" si="43"/>
        <v>1100004</v>
      </c>
    </row>
    <row r="872" spans="1:2">
      <c r="A872" s="1">
        <v>1100017</v>
      </c>
      <c r="B872" s="1">
        <f t="shared" si="43"/>
        <v>1100017</v>
      </c>
    </row>
    <row r="873" spans="1:2">
      <c r="A873" s="1">
        <v>1100021</v>
      </c>
      <c r="B873" s="1">
        <f t="shared" si="43"/>
        <v>1100021</v>
      </c>
    </row>
    <row r="874" spans="1:2">
      <c r="A874" s="1">
        <v>1100023</v>
      </c>
      <c r="B874" s="1">
        <v>1100024</v>
      </c>
    </row>
    <row r="875" spans="1:2">
      <c r="A875" s="1">
        <v>1100026</v>
      </c>
      <c r="B875" s="1">
        <v>1100027</v>
      </c>
    </row>
    <row r="876" spans="1:2">
      <c r="A876" s="1">
        <v>1100032</v>
      </c>
      <c r="B876" s="1">
        <f t="shared" ref="B876:B884" si="44">A876</f>
        <v>1100032</v>
      </c>
    </row>
    <row r="877" spans="1:2">
      <c r="A877" s="1">
        <v>1100050</v>
      </c>
      <c r="B877" s="1">
        <f t="shared" si="44"/>
        <v>1100050</v>
      </c>
    </row>
    <row r="878" spans="1:2">
      <c r="A878" s="1">
        <v>1100063</v>
      </c>
      <c r="B878" s="1">
        <f t="shared" si="44"/>
        <v>1100063</v>
      </c>
    </row>
    <row r="879" spans="1:2">
      <c r="A879" s="1">
        <v>1100074</v>
      </c>
      <c r="B879" s="1">
        <f t="shared" si="44"/>
        <v>1100074</v>
      </c>
    </row>
    <row r="880" spans="1:2">
      <c r="A880" s="1">
        <v>1100076</v>
      </c>
      <c r="B880" s="1">
        <f t="shared" si="44"/>
        <v>1100076</v>
      </c>
    </row>
    <row r="881" spans="1:2">
      <c r="A881" s="1">
        <v>1100079</v>
      </c>
      <c r="B881" s="1">
        <f t="shared" si="44"/>
        <v>1100079</v>
      </c>
    </row>
    <row r="882" spans="1:2">
      <c r="A882" s="1">
        <v>1100094</v>
      </c>
      <c r="B882" s="1">
        <f t="shared" si="44"/>
        <v>1100094</v>
      </c>
    </row>
    <row r="883" spans="1:2">
      <c r="A883" s="1">
        <v>1100105</v>
      </c>
      <c r="B883" s="1">
        <f t="shared" si="44"/>
        <v>1100105</v>
      </c>
    </row>
    <row r="884" spans="1:2">
      <c r="A884" s="1">
        <v>1100113</v>
      </c>
      <c r="B884" s="1">
        <f t="shared" si="44"/>
        <v>1100113</v>
      </c>
    </row>
    <row r="885" spans="1:2">
      <c r="A885" s="1">
        <v>1100119</v>
      </c>
      <c r="B885" s="1">
        <v>1100120</v>
      </c>
    </row>
    <row r="886" spans="1:2">
      <c r="A886" s="1">
        <v>1100136</v>
      </c>
      <c r="B886" s="1">
        <f>A886</f>
        <v>1100136</v>
      </c>
    </row>
    <row r="887" spans="1:2">
      <c r="A887" s="1">
        <v>1100138</v>
      </c>
      <c r="B887" s="1">
        <f>A887</f>
        <v>1100138</v>
      </c>
    </row>
    <row r="888" spans="1:2">
      <c r="A888" s="1">
        <v>1100151</v>
      </c>
      <c r="B888" s="1">
        <f>A888</f>
        <v>1100151</v>
      </c>
    </row>
    <row r="889" spans="1:2">
      <c r="A889" s="1">
        <v>1100157</v>
      </c>
      <c r="B889" s="1">
        <f>A889</f>
        <v>1100157</v>
      </c>
    </row>
    <row r="890" spans="1:2">
      <c r="A890" s="1">
        <v>1100161</v>
      </c>
      <c r="B890" s="1">
        <v>1100162</v>
      </c>
    </row>
    <row r="891" spans="1:2">
      <c r="A891" s="1">
        <v>1100167</v>
      </c>
      <c r="B891" s="1">
        <f>A891</f>
        <v>1100167</v>
      </c>
    </row>
    <row r="892" spans="1:2">
      <c r="A892" s="1">
        <v>1100171</v>
      </c>
      <c r="B892" s="1">
        <f>A892</f>
        <v>1100171</v>
      </c>
    </row>
    <row r="893" spans="1:2">
      <c r="A893" s="1">
        <v>1100174</v>
      </c>
      <c r="B893" s="1">
        <f>A893</f>
        <v>1100174</v>
      </c>
    </row>
    <row r="894" spans="1:2">
      <c r="A894" s="1">
        <v>1100176</v>
      </c>
      <c r="B894" s="1">
        <v>1100177</v>
      </c>
    </row>
    <row r="895" spans="1:2">
      <c r="A895" s="1">
        <v>1100183</v>
      </c>
      <c r="B895" s="1">
        <v>1100184</v>
      </c>
    </row>
    <row r="896" spans="1:2">
      <c r="A896" s="1">
        <v>1100189</v>
      </c>
      <c r="B896" s="1">
        <v>1100190</v>
      </c>
    </row>
    <row r="897" spans="1:2">
      <c r="A897" s="1">
        <v>1100194</v>
      </c>
      <c r="B897" s="1">
        <v>1100195</v>
      </c>
    </row>
    <row r="898" spans="1:2">
      <c r="A898" s="1">
        <v>1100198</v>
      </c>
      <c r="B898" s="1">
        <f t="shared" ref="B898:B905" si="45">A898</f>
        <v>1100198</v>
      </c>
    </row>
    <row r="899" spans="1:2">
      <c r="A899" s="1">
        <v>1100200</v>
      </c>
      <c r="B899" s="1">
        <f t="shared" si="45"/>
        <v>1100200</v>
      </c>
    </row>
    <row r="900" spans="1:2">
      <c r="A900" s="1">
        <v>1100211</v>
      </c>
      <c r="B900" s="1">
        <f t="shared" si="45"/>
        <v>1100211</v>
      </c>
    </row>
    <row r="901" spans="1:2">
      <c r="A901" s="1">
        <v>1100226</v>
      </c>
      <c r="B901" s="1">
        <f t="shared" si="45"/>
        <v>1100226</v>
      </c>
    </row>
    <row r="902" spans="1:2">
      <c r="A902" s="1">
        <v>1100228</v>
      </c>
      <c r="B902" s="1">
        <f t="shared" si="45"/>
        <v>1100228</v>
      </c>
    </row>
    <row r="903" spans="1:2">
      <c r="A903" s="1">
        <v>1100230</v>
      </c>
      <c r="B903" s="1">
        <f t="shared" si="45"/>
        <v>1100230</v>
      </c>
    </row>
    <row r="904" spans="1:2">
      <c r="A904" s="1">
        <v>1100238</v>
      </c>
      <c r="B904" s="1">
        <f t="shared" si="45"/>
        <v>1100238</v>
      </c>
    </row>
    <row r="905" spans="1:2">
      <c r="A905" s="1">
        <v>1100242</v>
      </c>
      <c r="B905" s="1">
        <f t="shared" si="45"/>
        <v>1100242</v>
      </c>
    </row>
    <row r="906" spans="1:2">
      <c r="A906" s="1">
        <v>1100251</v>
      </c>
      <c r="B906" s="1">
        <v>1100252</v>
      </c>
    </row>
    <row r="907" spans="1:2">
      <c r="A907" s="1">
        <v>1100255</v>
      </c>
      <c r="B907" s="1">
        <v>1100256</v>
      </c>
    </row>
    <row r="908" spans="1:2">
      <c r="A908" s="1">
        <v>1100267</v>
      </c>
      <c r="B908" s="1">
        <f>A908</f>
        <v>1100267</v>
      </c>
    </row>
    <row r="909" spans="1:2">
      <c r="A909" s="1">
        <v>1100272</v>
      </c>
      <c r="B909" s="1">
        <f>A909</f>
        <v>1100272</v>
      </c>
    </row>
    <row r="910" spans="1:2">
      <c r="A910" s="1">
        <v>1100276</v>
      </c>
      <c r="B910" s="1">
        <f>A910</f>
        <v>1100276</v>
      </c>
    </row>
    <row r="911" spans="1:2">
      <c r="A911" s="1">
        <v>1100281</v>
      </c>
      <c r="B911" s="1">
        <v>1100282</v>
      </c>
    </row>
    <row r="912" spans="1:2">
      <c r="A912" s="1">
        <v>1100295</v>
      </c>
      <c r="B912" s="1">
        <v>1100296</v>
      </c>
    </row>
    <row r="913" spans="1:2">
      <c r="A913" s="1">
        <v>1100305</v>
      </c>
      <c r="B913" s="1">
        <v>1100306</v>
      </c>
    </row>
    <row r="914" spans="1:2">
      <c r="A914" s="1">
        <v>1100316</v>
      </c>
      <c r="B914" s="1">
        <f>A914</f>
        <v>1100316</v>
      </c>
    </row>
    <row r="915" spans="1:2">
      <c r="A915" s="1">
        <v>1100321</v>
      </c>
      <c r="B915" s="1">
        <v>1100322</v>
      </c>
    </row>
    <row r="916" spans="1:2">
      <c r="A916" s="1">
        <v>1100326</v>
      </c>
      <c r="B916" s="1">
        <f>A916</f>
        <v>1100326</v>
      </c>
    </row>
    <row r="917" spans="1:2">
      <c r="A917" s="1">
        <v>1100330</v>
      </c>
      <c r="B917" s="1">
        <f>A917</f>
        <v>1100330</v>
      </c>
    </row>
    <row r="918" spans="1:2">
      <c r="A918" s="1">
        <v>1100334</v>
      </c>
      <c r="B918" s="1">
        <f>A918</f>
        <v>1100334</v>
      </c>
    </row>
    <row r="919" spans="1:2">
      <c r="A919" s="1">
        <v>1100343</v>
      </c>
      <c r="B919" s="1">
        <f>A919</f>
        <v>1100343</v>
      </c>
    </row>
    <row r="920" spans="1:2">
      <c r="A920" s="1">
        <v>1100346</v>
      </c>
      <c r="B920" s="1">
        <v>1100347</v>
      </c>
    </row>
    <row r="921" spans="1:2">
      <c r="A921" s="1">
        <v>1100351</v>
      </c>
      <c r="B921" s="1">
        <f>A921</f>
        <v>1100351</v>
      </c>
    </row>
    <row r="922" spans="1:2">
      <c r="A922" s="1">
        <v>1100354</v>
      </c>
      <c r="B922" s="1">
        <f>A922</f>
        <v>1100354</v>
      </c>
    </row>
    <row r="923" spans="1:2">
      <c r="A923" s="1">
        <v>1100359</v>
      </c>
      <c r="B923" s="1">
        <f>A923</f>
        <v>1100359</v>
      </c>
    </row>
    <row r="924" spans="1:2">
      <c r="A924" s="1">
        <v>1100362</v>
      </c>
      <c r="B924" s="1">
        <v>1100363</v>
      </c>
    </row>
    <row r="925" spans="1:2">
      <c r="A925" s="1">
        <v>1100367</v>
      </c>
      <c r="B925" s="1">
        <f>A925</f>
        <v>1100367</v>
      </c>
    </row>
    <row r="926" spans="1:2">
      <c r="A926" s="1">
        <v>1100369</v>
      </c>
      <c r="B926" s="1">
        <f>A926</f>
        <v>1100369</v>
      </c>
    </row>
    <row r="927" spans="1:2">
      <c r="A927" s="1">
        <v>1100373</v>
      </c>
      <c r="B927" s="1">
        <f>A927</f>
        <v>1100373</v>
      </c>
    </row>
    <row r="928" spans="1:2">
      <c r="A928" s="1">
        <v>1100381</v>
      </c>
      <c r="B928" s="1">
        <f>A928</f>
        <v>1100381</v>
      </c>
    </row>
    <row r="929" spans="1:2">
      <c r="A929" s="1">
        <v>1100384</v>
      </c>
      <c r="B929" s="1">
        <f>A929</f>
        <v>1100384</v>
      </c>
    </row>
    <row r="930" spans="1:2">
      <c r="A930" s="1">
        <v>1100387</v>
      </c>
      <c r="B930" s="1">
        <v>1100389</v>
      </c>
    </row>
    <row r="931" spans="1:2">
      <c r="A931" s="1">
        <v>1100395</v>
      </c>
      <c r="B931" s="1">
        <f>A931</f>
        <v>1100395</v>
      </c>
    </row>
    <row r="932" spans="1:2">
      <c r="A932" s="1">
        <v>1100416</v>
      </c>
      <c r="B932" s="1">
        <f>A932</f>
        <v>1100416</v>
      </c>
    </row>
    <row r="933" spans="1:2">
      <c r="A933" s="1">
        <v>1100420</v>
      </c>
      <c r="B933" s="1">
        <f>A933</f>
        <v>1100420</v>
      </c>
    </row>
    <row r="934" spans="1:2">
      <c r="A934" s="1">
        <v>1100424</v>
      </c>
      <c r="B934" s="1">
        <f>A934</f>
        <v>1100424</v>
      </c>
    </row>
    <row r="935" spans="1:2">
      <c r="A935" s="1">
        <v>1100426</v>
      </c>
      <c r="B935" s="1">
        <v>1100427</v>
      </c>
    </row>
    <row r="936" spans="1:2">
      <c r="A936" s="1">
        <v>1100429</v>
      </c>
      <c r="B936" s="1">
        <f>A936</f>
        <v>1100429</v>
      </c>
    </row>
    <row r="937" spans="1:2">
      <c r="A937" s="1">
        <v>1100432</v>
      </c>
      <c r="B937" s="1">
        <f>A937</f>
        <v>1100432</v>
      </c>
    </row>
    <row r="938" spans="1:2">
      <c r="A938" s="1">
        <v>1100435</v>
      </c>
      <c r="B938" s="1">
        <f>A938</f>
        <v>1100435</v>
      </c>
    </row>
    <row r="939" spans="1:2">
      <c r="A939" s="1">
        <v>1100440</v>
      </c>
      <c r="B939" s="1">
        <f>A939</f>
        <v>1100440</v>
      </c>
    </row>
    <row r="940" spans="1:2">
      <c r="A940" s="1">
        <v>1100449</v>
      </c>
      <c r="B940" s="1">
        <v>1100450</v>
      </c>
    </row>
    <row r="941" spans="1:2">
      <c r="A941" s="1">
        <v>1100457</v>
      </c>
      <c r="B941" s="1">
        <f>A941</f>
        <v>1100457</v>
      </c>
    </row>
    <row r="942" spans="1:2">
      <c r="A942" s="1">
        <v>1100459</v>
      </c>
      <c r="B942" s="1">
        <v>1100460</v>
      </c>
    </row>
    <row r="943" spans="1:2">
      <c r="A943" s="1">
        <v>1100463</v>
      </c>
      <c r="B943" s="1">
        <f>A943</f>
        <v>1100463</v>
      </c>
    </row>
    <row r="944" spans="1:2">
      <c r="A944" s="1">
        <v>1100468</v>
      </c>
      <c r="B944" s="1">
        <v>1100469</v>
      </c>
    </row>
    <row r="945" spans="1:2">
      <c r="A945" s="1">
        <v>1100472</v>
      </c>
      <c r="B945" s="1">
        <v>1100473</v>
      </c>
    </row>
    <row r="946" spans="1:2">
      <c r="A946" s="1">
        <v>1100475</v>
      </c>
      <c r="B946" s="1">
        <f>A946</f>
        <v>1100475</v>
      </c>
    </row>
    <row r="947" spans="1:2">
      <c r="A947" s="1">
        <v>1100477</v>
      </c>
      <c r="B947" s="1">
        <v>1100478</v>
      </c>
    </row>
    <row r="948" spans="1:2">
      <c r="A948" s="1">
        <v>1100485</v>
      </c>
      <c r="B948" s="1">
        <v>1100486</v>
      </c>
    </row>
    <row r="949" spans="1:2">
      <c r="A949" s="1">
        <v>1100494</v>
      </c>
      <c r="B949" s="1">
        <v>1100495</v>
      </c>
    </row>
    <row r="950" spans="1:2">
      <c r="A950" s="1">
        <v>1100500</v>
      </c>
      <c r="B950" s="1">
        <f>A950</f>
        <v>1100500</v>
      </c>
    </row>
    <row r="951" spans="1:2">
      <c r="A951" s="1">
        <v>1100509</v>
      </c>
      <c r="B951" s="1">
        <f>A951</f>
        <v>1100509</v>
      </c>
    </row>
    <row r="952" spans="1:2">
      <c r="A952" s="1">
        <v>1100513</v>
      </c>
      <c r="B952" s="1">
        <f>A952</f>
        <v>1100513</v>
      </c>
    </row>
    <row r="953" spans="1:2">
      <c r="A953" s="1">
        <v>1100516</v>
      </c>
      <c r="B953" s="1">
        <f>A953</f>
        <v>1100516</v>
      </c>
    </row>
    <row r="954" spans="1:2">
      <c r="A954" s="1">
        <v>1100520</v>
      </c>
      <c r="B954" s="1">
        <f>A954</f>
        <v>1100520</v>
      </c>
    </row>
    <row r="955" spans="1:2">
      <c r="A955" s="1">
        <v>1100522</v>
      </c>
      <c r="B955" s="1">
        <v>1100523</v>
      </c>
    </row>
    <row r="956" spans="1:2">
      <c r="A956" s="1">
        <v>1100525</v>
      </c>
      <c r="B956" s="1">
        <f t="shared" ref="B956:B970" si="46">A956</f>
        <v>1100525</v>
      </c>
    </row>
    <row r="957" spans="1:2">
      <c r="A957" s="1">
        <v>1100530</v>
      </c>
      <c r="B957" s="1">
        <f t="shared" si="46"/>
        <v>1100530</v>
      </c>
    </row>
    <row r="958" spans="1:2">
      <c r="A958" s="1">
        <v>1100534</v>
      </c>
      <c r="B958" s="1">
        <f t="shared" si="46"/>
        <v>1100534</v>
      </c>
    </row>
    <row r="959" spans="1:2">
      <c r="A959" s="1">
        <v>1100541</v>
      </c>
      <c r="B959" s="1">
        <f t="shared" si="46"/>
        <v>1100541</v>
      </c>
    </row>
    <row r="960" spans="1:2">
      <c r="A960" s="1">
        <v>1100545</v>
      </c>
      <c r="B960" s="1">
        <f t="shared" si="46"/>
        <v>1100545</v>
      </c>
    </row>
    <row r="961" spans="1:2">
      <c r="A961" s="1">
        <v>1100549</v>
      </c>
      <c r="B961" s="1">
        <f t="shared" si="46"/>
        <v>1100549</v>
      </c>
    </row>
    <row r="962" spans="1:2">
      <c r="A962" s="1">
        <v>1100555</v>
      </c>
      <c r="B962" s="1">
        <f t="shared" si="46"/>
        <v>1100555</v>
      </c>
    </row>
    <row r="963" spans="1:2">
      <c r="A963" s="1">
        <v>1100563</v>
      </c>
      <c r="B963" s="1">
        <f t="shared" si="46"/>
        <v>1100563</v>
      </c>
    </row>
    <row r="964" spans="1:2">
      <c r="A964" s="1">
        <v>1100570</v>
      </c>
      <c r="B964" s="1">
        <f t="shared" si="46"/>
        <v>1100570</v>
      </c>
    </row>
    <row r="965" spans="1:2">
      <c r="A965" s="1">
        <v>1100572</v>
      </c>
      <c r="B965" s="1">
        <f t="shared" si="46"/>
        <v>1100572</v>
      </c>
    </row>
    <row r="966" spans="1:2">
      <c r="A966" s="1">
        <v>1100575</v>
      </c>
      <c r="B966" s="1">
        <f t="shared" si="46"/>
        <v>1100575</v>
      </c>
    </row>
    <row r="967" spans="1:2">
      <c r="A967" s="1">
        <v>1100579</v>
      </c>
      <c r="B967" s="1">
        <f t="shared" si="46"/>
        <v>1100579</v>
      </c>
    </row>
    <row r="968" spans="1:2">
      <c r="A968" s="1">
        <v>1100583</v>
      </c>
      <c r="B968" s="1">
        <f t="shared" si="46"/>
        <v>1100583</v>
      </c>
    </row>
    <row r="969" spans="1:2">
      <c r="A969" s="1">
        <v>1100589</v>
      </c>
      <c r="B969" s="1">
        <f t="shared" si="46"/>
        <v>1100589</v>
      </c>
    </row>
    <row r="970" spans="1:2">
      <c r="A970" s="1">
        <v>1100593</v>
      </c>
      <c r="B970" s="1">
        <f t="shared" si="46"/>
        <v>1100593</v>
      </c>
    </row>
    <row r="971" spans="1:2">
      <c r="A971" s="1">
        <v>1100596</v>
      </c>
      <c r="B971" s="1">
        <v>1100597</v>
      </c>
    </row>
    <row r="972" spans="1:2">
      <c r="A972" s="1">
        <v>1100599</v>
      </c>
      <c r="B972" s="1">
        <v>1100600</v>
      </c>
    </row>
    <row r="973" spans="1:2">
      <c r="A973" s="1">
        <v>1100605</v>
      </c>
      <c r="B973" s="1">
        <f>A973</f>
        <v>1100605</v>
      </c>
    </row>
    <row r="974" spans="1:2">
      <c r="A974" s="1">
        <v>1100615</v>
      </c>
      <c r="B974" s="1">
        <v>1100616</v>
      </c>
    </row>
    <row r="975" spans="1:2">
      <c r="A975" s="1">
        <v>1100621</v>
      </c>
      <c r="B975" s="1">
        <f>A975</f>
        <v>1100621</v>
      </c>
    </row>
    <row r="976" spans="1:2">
      <c r="A976" s="1">
        <v>1100626</v>
      </c>
      <c r="B976" s="1">
        <f>A976</f>
        <v>1100626</v>
      </c>
    </row>
    <row r="977" spans="1:2">
      <c r="A977" s="1">
        <v>1100638</v>
      </c>
      <c r="B977" s="1">
        <f>A977</f>
        <v>1100638</v>
      </c>
    </row>
    <row r="978" spans="1:2">
      <c r="A978" s="1">
        <v>1100648</v>
      </c>
      <c r="B978" s="1">
        <f>A978</f>
        <v>1100648</v>
      </c>
    </row>
    <row r="979" spans="1:2">
      <c r="A979" s="1">
        <v>1100652</v>
      </c>
      <c r="B979" s="1">
        <v>1100654</v>
      </c>
    </row>
    <row r="980" spans="1:2">
      <c r="A980" s="1">
        <v>1100664</v>
      </c>
      <c r="B980" s="1">
        <f>A980</f>
        <v>1100664</v>
      </c>
    </row>
    <row r="981" spans="1:2">
      <c r="A981" s="1">
        <v>1100677</v>
      </c>
      <c r="B981" s="1">
        <f>A981</f>
        <v>1100677</v>
      </c>
    </row>
    <row r="982" spans="1:2">
      <c r="A982" s="1">
        <v>1100687</v>
      </c>
      <c r="B982" s="1">
        <f>A982</f>
        <v>1100687</v>
      </c>
    </row>
    <row r="983" spans="1:2">
      <c r="A983" s="1">
        <v>1100689</v>
      </c>
      <c r="B983" s="1">
        <f>A983</f>
        <v>1100689</v>
      </c>
    </row>
    <row r="984" spans="1:2">
      <c r="A984" s="1">
        <v>1100693</v>
      </c>
      <c r="B984" s="1">
        <f>A984</f>
        <v>1100693</v>
      </c>
    </row>
    <row r="985" spans="1:2">
      <c r="A985" s="1">
        <v>1100700</v>
      </c>
      <c r="B985" s="1">
        <f>A985</f>
        <v>1100700</v>
      </c>
    </row>
    <row r="986" spans="1:2">
      <c r="A986" s="1">
        <v>1100714</v>
      </c>
      <c r="B986" s="1">
        <f>A986</f>
        <v>1100714</v>
      </c>
    </row>
    <row r="987" spans="1:2">
      <c r="A987" s="1">
        <v>1100718</v>
      </c>
      <c r="B987" s="1">
        <v>1100719</v>
      </c>
    </row>
    <row r="988" spans="1:2">
      <c r="A988" s="1">
        <v>1100722</v>
      </c>
      <c r="B988" s="1">
        <f>A988</f>
        <v>1100722</v>
      </c>
    </row>
    <row r="989" spans="1:2">
      <c r="A989" s="1">
        <v>1100726</v>
      </c>
      <c r="B989" s="1">
        <f>A989</f>
        <v>1100726</v>
      </c>
    </row>
    <row r="990" spans="1:2">
      <c r="A990" s="1">
        <v>1100730</v>
      </c>
      <c r="B990" s="1">
        <v>1100731</v>
      </c>
    </row>
    <row r="991" spans="1:2">
      <c r="A991" s="1">
        <v>1100747</v>
      </c>
      <c r="B991" s="1">
        <v>1100748</v>
      </c>
    </row>
    <row r="992" spans="1:2">
      <c r="A992" s="1">
        <v>1100755</v>
      </c>
      <c r="B992" s="1">
        <f t="shared" ref="B992:B998" si="47">A992</f>
        <v>1100755</v>
      </c>
    </row>
    <row r="993" spans="1:2">
      <c r="A993" s="1">
        <v>1100757</v>
      </c>
      <c r="B993" s="1">
        <f t="shared" si="47"/>
        <v>1100757</v>
      </c>
    </row>
    <row r="994" spans="1:2">
      <c r="A994" s="1">
        <v>1100761</v>
      </c>
      <c r="B994" s="1">
        <f t="shared" si="47"/>
        <v>1100761</v>
      </c>
    </row>
    <row r="995" spans="1:2">
      <c r="A995" s="1">
        <v>1100766</v>
      </c>
      <c r="B995" s="1">
        <f t="shared" si="47"/>
        <v>1100766</v>
      </c>
    </row>
    <row r="996" spans="1:2">
      <c r="A996" s="1">
        <v>1100768</v>
      </c>
      <c r="B996" s="1">
        <f t="shared" si="47"/>
        <v>1100768</v>
      </c>
    </row>
    <row r="997" spans="1:2">
      <c r="A997" s="1">
        <v>1100773</v>
      </c>
      <c r="B997" s="1">
        <f t="shared" si="47"/>
        <v>1100773</v>
      </c>
    </row>
    <row r="998" spans="1:2">
      <c r="A998" s="1">
        <v>1100775</v>
      </c>
      <c r="B998" s="1">
        <f t="shared" si="47"/>
        <v>1100775</v>
      </c>
    </row>
    <row r="999" spans="1:2">
      <c r="A999" s="1">
        <v>1100780</v>
      </c>
      <c r="B999" s="1">
        <v>1100781</v>
      </c>
    </row>
    <row r="1000" spans="1:2">
      <c r="A1000" s="1">
        <v>1100789</v>
      </c>
      <c r="B1000" s="1">
        <f t="shared" ref="B1000:B1011" si="48">A1000</f>
        <v>1100789</v>
      </c>
    </row>
    <row r="1001" spans="1:2">
      <c r="A1001" s="1">
        <v>1100795</v>
      </c>
      <c r="B1001" s="1">
        <f t="shared" si="48"/>
        <v>1100795</v>
      </c>
    </row>
    <row r="1002" spans="1:2">
      <c r="A1002" s="1">
        <v>1100812</v>
      </c>
      <c r="B1002" s="1">
        <f t="shared" si="48"/>
        <v>1100812</v>
      </c>
    </row>
    <row r="1003" spans="1:2">
      <c r="A1003" s="1">
        <v>1100819</v>
      </c>
      <c r="B1003" s="1">
        <f t="shared" si="48"/>
        <v>1100819</v>
      </c>
    </row>
    <row r="1004" spans="1:2">
      <c r="A1004" s="1">
        <v>1100822</v>
      </c>
      <c r="B1004" s="1">
        <f t="shared" si="48"/>
        <v>1100822</v>
      </c>
    </row>
    <row r="1005" spans="1:2">
      <c r="A1005" s="1">
        <v>1100825</v>
      </c>
      <c r="B1005" s="1">
        <f t="shared" si="48"/>
        <v>1100825</v>
      </c>
    </row>
    <row r="1006" spans="1:2">
      <c r="A1006" s="1">
        <v>1100828</v>
      </c>
      <c r="B1006" s="1">
        <f t="shared" si="48"/>
        <v>1100828</v>
      </c>
    </row>
    <row r="1007" spans="1:2">
      <c r="A1007" s="1">
        <v>1100830</v>
      </c>
      <c r="B1007" s="1">
        <f t="shared" si="48"/>
        <v>1100830</v>
      </c>
    </row>
    <row r="1008" spans="1:2">
      <c r="A1008" s="1">
        <v>1100832</v>
      </c>
      <c r="B1008" s="1">
        <f t="shared" si="48"/>
        <v>1100832</v>
      </c>
    </row>
    <row r="1009" spans="1:2">
      <c r="A1009" s="1">
        <v>1100834</v>
      </c>
      <c r="B1009" s="1">
        <f t="shared" si="48"/>
        <v>1100834</v>
      </c>
    </row>
    <row r="1010" spans="1:2">
      <c r="A1010" s="1">
        <v>1100838</v>
      </c>
      <c r="B1010" s="1">
        <f t="shared" si="48"/>
        <v>1100838</v>
      </c>
    </row>
    <row r="1011" spans="1:2">
      <c r="A1011" s="1">
        <v>1100840</v>
      </c>
      <c r="B1011" s="1">
        <f t="shared" si="48"/>
        <v>1100840</v>
      </c>
    </row>
    <row r="1012" spans="1:2">
      <c r="A1012" s="1">
        <v>1100843</v>
      </c>
      <c r="B1012" s="1">
        <v>1100845</v>
      </c>
    </row>
    <row r="1013" spans="1:2">
      <c r="A1013" s="1">
        <v>1100847</v>
      </c>
      <c r="B1013" s="1">
        <f>A1013</f>
        <v>1100847</v>
      </c>
    </row>
    <row r="1014" spans="1:2">
      <c r="A1014" s="1">
        <v>1100855</v>
      </c>
      <c r="B1014" s="1">
        <v>1100857</v>
      </c>
    </row>
    <row r="1015" spans="1:2">
      <c r="A1015" s="1">
        <v>1100863</v>
      </c>
      <c r="B1015" s="1">
        <f>A1015</f>
        <v>1100863</v>
      </c>
    </row>
    <row r="1016" spans="1:2">
      <c r="A1016" s="1">
        <v>1100870</v>
      </c>
      <c r="B1016" s="1">
        <f>A1016</f>
        <v>1100870</v>
      </c>
    </row>
    <row r="1017" spans="1:2">
      <c r="A1017" s="1">
        <v>1100874</v>
      </c>
      <c r="B1017" s="1">
        <f>A1017</f>
        <v>1100874</v>
      </c>
    </row>
    <row r="1018" spans="1:2">
      <c r="A1018" s="1">
        <v>1100880</v>
      </c>
      <c r="B1018" s="1">
        <v>1100881</v>
      </c>
    </row>
    <row r="1019" spans="1:2">
      <c r="A1019" s="1">
        <v>1100884</v>
      </c>
      <c r="B1019" s="1">
        <f>A1019</f>
        <v>1100884</v>
      </c>
    </row>
    <row r="1020" spans="1:2">
      <c r="A1020" s="1">
        <v>1100886</v>
      </c>
      <c r="B1020" s="1">
        <f>A1020</f>
        <v>1100886</v>
      </c>
    </row>
    <row r="1021" spans="1:2">
      <c r="A1021" s="1">
        <v>1100889</v>
      </c>
      <c r="B1021" s="1">
        <v>1100890</v>
      </c>
    </row>
    <row r="1022" spans="1:2">
      <c r="A1022" s="1">
        <v>1100897</v>
      </c>
      <c r="B1022" s="1">
        <v>1100898</v>
      </c>
    </row>
    <row r="1023" spans="1:2">
      <c r="A1023" s="1">
        <v>1100901</v>
      </c>
      <c r="B1023" s="1">
        <v>1100902</v>
      </c>
    </row>
    <row r="1024" spans="1:2">
      <c r="A1024" s="1">
        <v>1100914</v>
      </c>
      <c r="B1024" s="1">
        <v>1100914</v>
      </c>
    </row>
    <row r="1025" spans="1:2">
      <c r="A1025" s="1">
        <v>1100920</v>
      </c>
      <c r="B1025" s="1">
        <v>1100920</v>
      </c>
    </row>
    <row r="1026" spans="1:2">
      <c r="A1026" s="1">
        <v>1100926</v>
      </c>
      <c r="B1026" s="1">
        <v>1100926</v>
      </c>
    </row>
    <row r="1027" spans="1:2">
      <c r="A1027" s="1">
        <v>1100928</v>
      </c>
      <c r="B1027" s="1">
        <v>1100928</v>
      </c>
    </row>
    <row r="1028" spans="1:2">
      <c r="A1028" s="1">
        <v>1100941</v>
      </c>
      <c r="B1028" s="1">
        <v>1100941</v>
      </c>
    </row>
    <row r="1029" spans="1:2">
      <c r="A1029" s="1">
        <v>1100943</v>
      </c>
      <c r="B1029" s="1">
        <v>1100943</v>
      </c>
    </row>
    <row r="1030" spans="1:2">
      <c r="A1030" s="1">
        <v>1100945</v>
      </c>
      <c r="B1030" s="1">
        <v>1100945</v>
      </c>
    </row>
    <row r="1031" spans="1:2">
      <c r="A1031" s="1">
        <v>1100953</v>
      </c>
      <c r="B1031" s="1">
        <v>1100954</v>
      </c>
    </row>
    <row r="1032" spans="1:2">
      <c r="A1032" s="1">
        <v>1100958</v>
      </c>
      <c r="B1032" s="1">
        <v>1100958</v>
      </c>
    </row>
    <row r="1033" spans="1:2">
      <c r="A1033" s="1">
        <v>1100960</v>
      </c>
      <c r="B1033" s="1">
        <v>1100961</v>
      </c>
    </row>
    <row r="1034" spans="1:2">
      <c r="A1034" s="1">
        <v>1100964</v>
      </c>
      <c r="B1034" s="1">
        <v>1100964</v>
      </c>
    </row>
    <row r="1035" spans="1:2">
      <c r="A1035" s="1">
        <v>1100969</v>
      </c>
      <c r="B1035" s="1">
        <v>1100970</v>
      </c>
    </row>
    <row r="1036" spans="1:2">
      <c r="A1036" s="1">
        <v>1100981</v>
      </c>
      <c r="B1036" s="1">
        <v>1100983</v>
      </c>
    </row>
    <row r="1037" spans="1:2">
      <c r="A1037" s="1">
        <v>1100994</v>
      </c>
      <c r="B1037" s="1">
        <v>1100994</v>
      </c>
    </row>
    <row r="1038" spans="1:2">
      <c r="A1038" s="1">
        <v>1101004</v>
      </c>
      <c r="B1038" s="1">
        <v>1101004</v>
      </c>
    </row>
    <row r="1039" spans="1:2">
      <c r="A1039" s="1">
        <v>1101006</v>
      </c>
      <c r="B1039" s="1">
        <v>1101006</v>
      </c>
    </row>
    <row r="1040" spans="1:2">
      <c r="A1040" s="1">
        <v>1101013</v>
      </c>
      <c r="B1040" s="1">
        <v>1101013</v>
      </c>
    </row>
    <row r="1041" spans="1:2">
      <c r="A1041" s="1">
        <v>1101021</v>
      </c>
      <c r="B1041" s="1">
        <v>1101021</v>
      </c>
    </row>
    <row r="1042" spans="1:2">
      <c r="A1042" s="1">
        <v>1101024</v>
      </c>
      <c r="B1042" s="1">
        <v>1101025</v>
      </c>
    </row>
    <row r="1043" spans="1:2">
      <c r="A1043" s="1">
        <v>1101028</v>
      </c>
      <c r="B1043" s="1">
        <v>1101028</v>
      </c>
    </row>
    <row r="1044" spans="1:2">
      <c r="A1044" s="1">
        <v>1101034</v>
      </c>
      <c r="B1044" s="1">
        <v>1101034</v>
      </c>
    </row>
    <row r="1045" spans="1:2">
      <c r="A1045" s="1">
        <v>1101048</v>
      </c>
      <c r="B1045" s="1">
        <v>1101048</v>
      </c>
    </row>
    <row r="1046" spans="1:2">
      <c r="A1046" s="1">
        <v>1101051</v>
      </c>
      <c r="B1046" s="1">
        <v>1101053</v>
      </c>
    </row>
    <row r="1047" spans="1:2">
      <c r="A1047" s="1">
        <v>1101064</v>
      </c>
      <c r="B1047" s="1">
        <v>1101064</v>
      </c>
    </row>
    <row r="1048" spans="1:2">
      <c r="A1048" s="1">
        <v>1101078</v>
      </c>
      <c r="B1048" s="1">
        <v>1101078</v>
      </c>
    </row>
    <row r="1049" spans="1:2">
      <c r="A1049" s="1">
        <v>1101080</v>
      </c>
      <c r="B1049" s="1">
        <v>1101080</v>
      </c>
    </row>
    <row r="1050" spans="1:2">
      <c r="A1050" s="1">
        <v>1101086</v>
      </c>
      <c r="B1050" s="1">
        <v>1101086</v>
      </c>
    </row>
    <row r="1051" spans="1:2">
      <c r="A1051" s="1">
        <v>1101089</v>
      </c>
      <c r="B1051" s="1">
        <v>1101089</v>
      </c>
    </row>
    <row r="1052" spans="1:2">
      <c r="A1052" s="1">
        <v>1101100</v>
      </c>
      <c r="B1052" s="1">
        <v>1101100</v>
      </c>
    </row>
    <row r="1053" spans="1:2">
      <c r="A1053" s="1">
        <v>1101104</v>
      </c>
      <c r="B1053" s="1">
        <v>1101105</v>
      </c>
    </row>
    <row r="1054" spans="1:2">
      <c r="A1054" s="1">
        <v>1101119</v>
      </c>
      <c r="B1054" s="1">
        <v>1101119</v>
      </c>
    </row>
    <row r="1055" spans="1:2">
      <c r="A1055" s="1">
        <v>1101124</v>
      </c>
      <c r="B1055" s="1">
        <v>1101124</v>
      </c>
    </row>
    <row r="1056" spans="1:2">
      <c r="A1056" s="1">
        <v>1101136</v>
      </c>
      <c r="B1056" s="1">
        <v>1101136</v>
      </c>
    </row>
    <row r="1057" spans="1:2">
      <c r="A1057" s="1">
        <v>1101143</v>
      </c>
      <c r="B1057" s="1">
        <v>1101143</v>
      </c>
    </row>
    <row r="1058" spans="1:2">
      <c r="A1058" s="1">
        <v>1101149</v>
      </c>
      <c r="B1058" s="1">
        <v>1101150</v>
      </c>
    </row>
    <row r="1059" spans="1:2">
      <c r="A1059" s="1">
        <v>1101152</v>
      </c>
      <c r="B1059" s="1">
        <v>1101152</v>
      </c>
    </row>
    <row r="1060" spans="1:2">
      <c r="A1060" s="1">
        <v>1101160</v>
      </c>
      <c r="B1060" s="1">
        <v>1101160</v>
      </c>
    </row>
    <row r="1061" spans="1:2">
      <c r="A1061" s="1">
        <v>1101165</v>
      </c>
      <c r="B1061" s="1">
        <v>1101165</v>
      </c>
    </row>
    <row r="1062" spans="1:2">
      <c r="A1062" s="1">
        <v>1101168</v>
      </c>
      <c r="B1062" s="1">
        <v>1101168</v>
      </c>
    </row>
    <row r="1063" spans="1:2">
      <c r="A1063" s="1">
        <v>1101174</v>
      </c>
      <c r="B1063" s="1">
        <v>1101176</v>
      </c>
    </row>
    <row r="1064" spans="1:2">
      <c r="A1064" s="1">
        <v>1101178</v>
      </c>
      <c r="B1064" s="1">
        <v>1101178</v>
      </c>
    </row>
    <row r="1065" spans="1:2">
      <c r="A1065" s="1">
        <v>1101181</v>
      </c>
      <c r="B1065" s="1">
        <v>1101181</v>
      </c>
    </row>
    <row r="1066" spans="1:2">
      <c r="A1066" s="1">
        <v>1101186</v>
      </c>
      <c r="B1066" s="1">
        <v>1101186</v>
      </c>
    </row>
    <row r="1067" spans="1:2">
      <c r="A1067" s="1">
        <v>1101195</v>
      </c>
      <c r="B1067" s="1">
        <v>1101195</v>
      </c>
    </row>
    <row r="1068" spans="1:2">
      <c r="A1068" s="1">
        <v>1101200</v>
      </c>
      <c r="B1068" s="1">
        <v>1101200</v>
      </c>
    </row>
    <row r="1069" spans="1:2">
      <c r="A1069" s="1">
        <v>1101207</v>
      </c>
      <c r="B1069" s="1">
        <v>1101207</v>
      </c>
    </row>
    <row r="1070" spans="1:2">
      <c r="A1070" s="1">
        <v>1101209</v>
      </c>
      <c r="B1070" s="1">
        <v>1101209</v>
      </c>
    </row>
    <row r="1071" spans="1:2">
      <c r="A1071" s="1">
        <v>1101213</v>
      </c>
      <c r="B1071" s="1">
        <v>1101213</v>
      </c>
    </row>
    <row r="1072" spans="1:2">
      <c r="A1072" s="1">
        <v>1101219</v>
      </c>
      <c r="B1072" s="1">
        <v>1101220</v>
      </c>
    </row>
    <row r="1073" spans="1:2">
      <c r="A1073" s="1">
        <v>1101222</v>
      </c>
      <c r="B1073" s="1">
        <v>1101222</v>
      </c>
    </row>
    <row r="1074" spans="1:2">
      <c r="A1074" s="1">
        <v>1101240</v>
      </c>
      <c r="B1074" s="1">
        <v>1101240</v>
      </c>
    </row>
    <row r="1075" spans="1:2">
      <c r="A1075" s="1">
        <v>1101242</v>
      </c>
      <c r="B1075" s="1">
        <v>1101243</v>
      </c>
    </row>
    <row r="1076" spans="1:2">
      <c r="A1076" s="1">
        <v>1101247</v>
      </c>
      <c r="B1076" s="1">
        <v>1101247</v>
      </c>
    </row>
    <row r="1077" spans="1:2">
      <c r="A1077" s="1">
        <v>1101249</v>
      </c>
      <c r="B1077" s="1">
        <v>1101250</v>
      </c>
    </row>
    <row r="1078" spans="1:2">
      <c r="A1078" s="1">
        <v>1101259</v>
      </c>
      <c r="B1078" s="1">
        <v>1101260</v>
      </c>
    </row>
    <row r="1079" spans="1:2">
      <c r="A1079" s="1">
        <v>1101262</v>
      </c>
      <c r="B1079" s="1">
        <v>1101262</v>
      </c>
    </row>
    <row r="1080" spans="1:2">
      <c r="A1080" s="1">
        <v>1101265</v>
      </c>
      <c r="B1080" s="1">
        <v>1101265</v>
      </c>
    </row>
    <row r="1081" spans="1:2">
      <c r="A1081" s="1">
        <v>1101270</v>
      </c>
      <c r="B1081" s="1">
        <v>1101270</v>
      </c>
    </row>
    <row r="1082" spans="1:2">
      <c r="A1082" s="1">
        <v>1101275</v>
      </c>
      <c r="B1082" s="1">
        <v>1101276</v>
      </c>
    </row>
    <row r="1083" spans="1:2">
      <c r="A1083" s="1">
        <v>1101281</v>
      </c>
      <c r="B1083" s="1">
        <v>1101281</v>
      </c>
    </row>
    <row r="1084" spans="1:2">
      <c r="A1084" s="1">
        <v>1101285</v>
      </c>
      <c r="B1084" s="1">
        <v>1101285</v>
      </c>
    </row>
    <row r="1085" spans="1:2">
      <c r="A1085" s="1">
        <v>1101289</v>
      </c>
      <c r="B1085" s="1">
        <v>1101290</v>
      </c>
    </row>
    <row r="1086" spans="1:2">
      <c r="A1086" s="1">
        <v>1101292</v>
      </c>
      <c r="B1086" s="1">
        <v>1101292</v>
      </c>
    </row>
    <row r="1087" spans="1:2">
      <c r="A1087" s="1">
        <v>1101294</v>
      </c>
      <c r="B1087" s="1">
        <v>1101294</v>
      </c>
    </row>
    <row r="1088" spans="1:2">
      <c r="A1088" s="1">
        <v>1101297</v>
      </c>
      <c r="B1088" s="1">
        <v>1101297</v>
      </c>
    </row>
    <row r="1089" spans="1:2">
      <c r="A1089" s="1">
        <v>1101302</v>
      </c>
      <c r="B1089" s="1">
        <v>1101302</v>
      </c>
    </row>
    <row r="1090" spans="1:2">
      <c r="A1090" s="1">
        <v>1101305</v>
      </c>
      <c r="B1090" s="1">
        <v>1101306</v>
      </c>
    </row>
    <row r="1091" spans="1:2">
      <c r="A1091" s="1">
        <v>1101309</v>
      </c>
      <c r="B1091" s="1">
        <v>1101309</v>
      </c>
    </row>
    <row r="1092" spans="1:2">
      <c r="A1092" s="1">
        <v>1101311</v>
      </c>
      <c r="B1092" s="1">
        <v>1101312</v>
      </c>
    </row>
    <row r="1093" spans="1:2">
      <c r="A1093" s="1">
        <v>1101315</v>
      </c>
      <c r="B1093" s="1">
        <f t="shared" ref="B1093:B1100" si="49">A1093</f>
        <v>1101315</v>
      </c>
    </row>
    <row r="1094" spans="1:2">
      <c r="A1094" s="1">
        <v>1101327</v>
      </c>
      <c r="B1094" s="1">
        <f t="shared" si="49"/>
        <v>1101327</v>
      </c>
    </row>
    <row r="1095" spans="1:2">
      <c r="A1095" s="1">
        <v>1101329</v>
      </c>
      <c r="B1095" s="1">
        <f t="shared" si="49"/>
        <v>1101329</v>
      </c>
    </row>
    <row r="1096" spans="1:2">
      <c r="A1096" s="1">
        <v>1101354</v>
      </c>
      <c r="B1096" s="1">
        <f t="shared" si="49"/>
        <v>1101354</v>
      </c>
    </row>
    <row r="1097" spans="1:2">
      <c r="A1097" s="1">
        <v>1101358</v>
      </c>
      <c r="B1097" s="1">
        <f t="shared" si="49"/>
        <v>1101358</v>
      </c>
    </row>
    <row r="1098" spans="1:2">
      <c r="A1098" s="1">
        <v>1101363</v>
      </c>
      <c r="B1098" s="1">
        <f t="shared" si="49"/>
        <v>1101363</v>
      </c>
    </row>
    <row r="1099" spans="1:2">
      <c r="A1099" s="1">
        <v>1101368</v>
      </c>
      <c r="B1099" s="1">
        <f t="shared" si="49"/>
        <v>1101368</v>
      </c>
    </row>
    <row r="1100" spans="1:2">
      <c r="A1100" s="1">
        <v>1101375</v>
      </c>
      <c r="B1100" s="1">
        <f t="shared" si="49"/>
        <v>1101375</v>
      </c>
    </row>
    <row r="1101" spans="1:2">
      <c r="A1101" s="1">
        <v>1101378</v>
      </c>
      <c r="B1101" s="1">
        <v>1101379</v>
      </c>
    </row>
    <row r="1102" spans="1:2">
      <c r="A1102" s="1">
        <v>1101382</v>
      </c>
      <c r="B1102" s="1">
        <f>A1102</f>
        <v>1101382</v>
      </c>
    </row>
    <row r="1103" spans="1:2">
      <c r="A1103" s="1">
        <v>1101387</v>
      </c>
      <c r="B1103" s="1">
        <v>1101388</v>
      </c>
    </row>
    <row r="1104" spans="1:2">
      <c r="A1104" s="1">
        <v>1101402</v>
      </c>
      <c r="B1104" s="1">
        <v>1101402</v>
      </c>
    </row>
    <row r="1105" spans="1:2">
      <c r="A1105" s="1">
        <v>1101404</v>
      </c>
      <c r="B1105" s="1">
        <f>A1105</f>
        <v>1101404</v>
      </c>
    </row>
    <row r="1106" spans="1:2">
      <c r="A1106" s="1">
        <v>1101408</v>
      </c>
      <c r="B1106" s="1">
        <f>A1106</f>
        <v>1101408</v>
      </c>
    </row>
    <row r="1107" spans="1:2">
      <c r="A1107" s="1">
        <v>1101410</v>
      </c>
      <c r="B1107" s="1">
        <f>A1107</f>
        <v>1101410</v>
      </c>
    </row>
    <row r="1108" spans="1:2">
      <c r="A1108" s="1">
        <v>1101413</v>
      </c>
      <c r="B1108" s="1">
        <v>1101414</v>
      </c>
    </row>
    <row r="1109" spans="1:2">
      <c r="A1109" s="1">
        <v>1101416</v>
      </c>
      <c r="B1109" s="1">
        <f>A1109</f>
        <v>1101416</v>
      </c>
    </row>
    <row r="1110" spans="1:2">
      <c r="A1110" s="1">
        <v>1101423</v>
      </c>
      <c r="B1110" s="1">
        <f>A1110</f>
        <v>1101423</v>
      </c>
    </row>
    <row r="1111" spans="1:2">
      <c r="A1111" s="1">
        <v>1101426</v>
      </c>
      <c r="B1111" s="1">
        <f>A1111</f>
        <v>1101426</v>
      </c>
    </row>
    <row r="1112" spans="1:2">
      <c r="A1112" s="1">
        <v>1101431</v>
      </c>
      <c r="B1112" s="1">
        <f>A1112</f>
        <v>1101431</v>
      </c>
    </row>
    <row r="1113" spans="1:2">
      <c r="A1113" s="1">
        <v>1101437</v>
      </c>
      <c r="B1113" s="1">
        <f>A1113</f>
        <v>1101437</v>
      </c>
    </row>
    <row r="1114" spans="1:2">
      <c r="A1114" s="1">
        <v>1101445</v>
      </c>
      <c r="B1114" s="1">
        <v>1101446</v>
      </c>
    </row>
    <row r="1115" spans="1:2">
      <c r="A1115" s="1">
        <v>1101455</v>
      </c>
      <c r="B1115" s="1">
        <f>A1115</f>
        <v>1101455</v>
      </c>
    </row>
    <row r="1116" spans="1:2">
      <c r="A1116" s="1">
        <v>1101458</v>
      </c>
      <c r="B1116" s="1">
        <f>A1116</f>
        <v>1101458</v>
      </c>
    </row>
    <row r="1117" spans="1:2">
      <c r="A1117" s="1">
        <v>1101461</v>
      </c>
      <c r="B1117" s="1">
        <v>1101463</v>
      </c>
    </row>
    <row r="1118" spans="1:2">
      <c r="A1118" s="1">
        <v>1101471</v>
      </c>
      <c r="B1118" s="1">
        <f>A1118</f>
        <v>1101471</v>
      </c>
    </row>
    <row r="1119" spans="1:2">
      <c r="A1119" s="1">
        <v>1101477</v>
      </c>
      <c r="B1119" s="1">
        <f>A1119</f>
        <v>1101477</v>
      </c>
    </row>
    <row r="1120" spans="1:2">
      <c r="A1120" s="1">
        <v>1101488</v>
      </c>
      <c r="B1120" s="1">
        <v>1101489</v>
      </c>
    </row>
    <row r="1121" spans="1:2">
      <c r="A1121" s="1">
        <v>1101492</v>
      </c>
      <c r="B1121" s="1">
        <f t="shared" ref="B1121:B1130" si="50">A1121</f>
        <v>1101492</v>
      </c>
    </row>
    <row r="1122" spans="1:2">
      <c r="A1122" s="1">
        <v>1101498</v>
      </c>
      <c r="B1122" s="1">
        <f t="shared" si="50"/>
        <v>1101498</v>
      </c>
    </row>
    <row r="1123" spans="1:2">
      <c r="A1123" s="1">
        <v>1101505</v>
      </c>
      <c r="B1123" s="1">
        <f t="shared" si="50"/>
        <v>1101505</v>
      </c>
    </row>
    <row r="1124" spans="1:2">
      <c r="A1124" s="1">
        <v>1101507</v>
      </c>
      <c r="B1124" s="1">
        <f t="shared" si="50"/>
        <v>1101507</v>
      </c>
    </row>
    <row r="1125" spans="1:2">
      <c r="A1125" s="1">
        <v>1101515</v>
      </c>
      <c r="B1125" s="1">
        <f t="shared" si="50"/>
        <v>1101515</v>
      </c>
    </row>
    <row r="1126" spans="1:2">
      <c r="A1126" s="1">
        <v>1101520</v>
      </c>
      <c r="B1126" s="1">
        <f t="shared" si="50"/>
        <v>1101520</v>
      </c>
    </row>
    <row r="1127" spans="1:2">
      <c r="A1127" s="1">
        <v>1101533</v>
      </c>
      <c r="B1127" s="1">
        <f t="shared" si="50"/>
        <v>1101533</v>
      </c>
    </row>
    <row r="1128" spans="1:2">
      <c r="A1128" s="1">
        <v>1101539</v>
      </c>
      <c r="B1128" s="1">
        <f t="shared" si="50"/>
        <v>1101539</v>
      </c>
    </row>
    <row r="1129" spans="1:2">
      <c r="A1129" s="1">
        <v>1101543</v>
      </c>
      <c r="B1129" s="1">
        <f t="shared" si="50"/>
        <v>1101543</v>
      </c>
    </row>
    <row r="1130" spans="1:2">
      <c r="A1130" s="1">
        <v>1101546</v>
      </c>
      <c r="B1130" s="1">
        <f t="shared" si="50"/>
        <v>1101546</v>
      </c>
    </row>
    <row r="1131" spans="1:2">
      <c r="A1131" s="1">
        <v>1101548</v>
      </c>
      <c r="B1131" s="1">
        <v>1101550</v>
      </c>
    </row>
    <row r="1132" spans="1:2">
      <c r="A1132" s="1">
        <v>1101554</v>
      </c>
      <c r="B1132" s="1">
        <f t="shared" ref="B1132:B1144" si="51">A1132</f>
        <v>1101554</v>
      </c>
    </row>
    <row r="1133" spans="1:2">
      <c r="A1133" s="1">
        <v>1101557</v>
      </c>
      <c r="B1133" s="1">
        <f t="shared" si="51"/>
        <v>1101557</v>
      </c>
    </row>
    <row r="1134" spans="1:2">
      <c r="A1134" s="1">
        <v>1101563</v>
      </c>
      <c r="B1134" s="1">
        <f t="shared" si="51"/>
        <v>1101563</v>
      </c>
    </row>
    <row r="1135" spans="1:2">
      <c r="A1135" s="1">
        <v>1101569</v>
      </c>
      <c r="B1135" s="1">
        <f t="shared" si="51"/>
        <v>1101569</v>
      </c>
    </row>
    <row r="1136" spans="1:2">
      <c r="A1136" s="1">
        <v>1101579</v>
      </c>
      <c r="B1136" s="1">
        <f t="shared" si="51"/>
        <v>1101579</v>
      </c>
    </row>
    <row r="1137" spans="1:2">
      <c r="A1137" s="1">
        <v>1101582</v>
      </c>
      <c r="B1137" s="1">
        <f t="shared" si="51"/>
        <v>1101582</v>
      </c>
    </row>
    <row r="1138" spans="1:2">
      <c r="A1138" s="1">
        <v>1101587</v>
      </c>
      <c r="B1138" s="1">
        <f t="shared" si="51"/>
        <v>1101587</v>
      </c>
    </row>
    <row r="1139" spans="1:2">
      <c r="A1139" s="1">
        <v>1101591</v>
      </c>
      <c r="B1139" s="1">
        <f t="shared" si="51"/>
        <v>1101591</v>
      </c>
    </row>
    <row r="1140" spans="1:2">
      <c r="A1140" s="1">
        <v>1101597</v>
      </c>
      <c r="B1140" s="1">
        <f t="shared" si="51"/>
        <v>1101597</v>
      </c>
    </row>
    <row r="1141" spans="1:2">
      <c r="A1141" s="1">
        <v>1101612</v>
      </c>
      <c r="B1141" s="1">
        <f t="shared" si="51"/>
        <v>1101612</v>
      </c>
    </row>
    <row r="1142" spans="1:2">
      <c r="A1142" s="1">
        <v>1101617</v>
      </c>
      <c r="B1142" s="1">
        <f t="shared" si="51"/>
        <v>1101617</v>
      </c>
    </row>
    <row r="1143" spans="1:2">
      <c r="A1143" s="1">
        <v>1101622</v>
      </c>
      <c r="B1143" s="1">
        <f t="shared" si="51"/>
        <v>1101622</v>
      </c>
    </row>
    <row r="1144" spans="1:2">
      <c r="A1144" s="1">
        <v>1101631</v>
      </c>
      <c r="B1144" s="1">
        <f t="shared" si="51"/>
        <v>1101631</v>
      </c>
    </row>
    <row r="1145" spans="1:2">
      <c r="A1145" s="1">
        <v>1101635</v>
      </c>
      <c r="B1145" s="1">
        <v>1101636</v>
      </c>
    </row>
    <row r="1146" spans="1:2">
      <c r="A1146" s="1">
        <v>1101640</v>
      </c>
      <c r="B1146" s="1">
        <f t="shared" ref="B1146:B1154" si="52">A1146</f>
        <v>1101640</v>
      </c>
    </row>
    <row r="1147" spans="1:2">
      <c r="A1147" s="1">
        <v>1101643</v>
      </c>
      <c r="B1147" s="1">
        <f t="shared" si="52"/>
        <v>1101643</v>
      </c>
    </row>
    <row r="1148" spans="1:2">
      <c r="A1148" s="1">
        <v>1101661</v>
      </c>
      <c r="B1148" s="1">
        <f t="shared" si="52"/>
        <v>1101661</v>
      </c>
    </row>
    <row r="1149" spans="1:2">
      <c r="A1149" s="1">
        <v>1101663</v>
      </c>
      <c r="B1149" s="1">
        <f t="shared" si="52"/>
        <v>1101663</v>
      </c>
    </row>
    <row r="1150" spans="1:2">
      <c r="A1150" s="1">
        <v>1101684</v>
      </c>
      <c r="B1150" s="1">
        <f t="shared" si="52"/>
        <v>1101684</v>
      </c>
    </row>
    <row r="1151" spans="1:2">
      <c r="A1151" s="1">
        <v>1101689</v>
      </c>
      <c r="B1151" s="1">
        <f t="shared" si="52"/>
        <v>1101689</v>
      </c>
    </row>
    <row r="1152" spans="1:2">
      <c r="A1152" s="1">
        <v>1101691</v>
      </c>
      <c r="B1152" s="1">
        <f t="shared" si="52"/>
        <v>1101691</v>
      </c>
    </row>
    <row r="1153" spans="1:2">
      <c r="A1153" s="1">
        <v>1101694</v>
      </c>
      <c r="B1153" s="1">
        <f t="shared" si="52"/>
        <v>1101694</v>
      </c>
    </row>
    <row r="1154" spans="1:2">
      <c r="A1154" s="1">
        <v>1101711</v>
      </c>
      <c r="B1154" s="1">
        <f t="shared" si="52"/>
        <v>1101711</v>
      </c>
    </row>
    <row r="1155" spans="1:2">
      <c r="A1155" s="1">
        <v>1101714</v>
      </c>
      <c r="B1155" s="1">
        <v>1101715</v>
      </c>
    </row>
    <row r="1156" spans="1:2">
      <c r="A1156" s="1">
        <v>1101717</v>
      </c>
      <c r="B1156" s="1">
        <f>A1156</f>
        <v>1101717</v>
      </c>
    </row>
    <row r="1157" spans="1:2">
      <c r="A1157" s="1">
        <v>1101719</v>
      </c>
      <c r="B1157" s="1">
        <v>1101720</v>
      </c>
    </row>
    <row r="1158" spans="1:2">
      <c r="A1158" s="1">
        <v>1101722</v>
      </c>
      <c r="B1158" s="1">
        <f>A1158</f>
        <v>1101722</v>
      </c>
    </row>
    <row r="1159" spans="1:2">
      <c r="A1159" s="1">
        <v>1101726</v>
      </c>
      <c r="B1159" s="1">
        <f>A1159</f>
        <v>1101726</v>
      </c>
    </row>
    <row r="1160" spans="1:2">
      <c r="A1160" s="1">
        <v>1101736</v>
      </c>
      <c r="B1160" s="1">
        <f>A1160</f>
        <v>1101736</v>
      </c>
    </row>
    <row r="1161" spans="1:2">
      <c r="A1161" s="1">
        <v>1101742</v>
      </c>
      <c r="B1161" s="1">
        <f>A1161</f>
        <v>1101742</v>
      </c>
    </row>
    <row r="1162" spans="1:2">
      <c r="A1162" s="1">
        <v>1101748</v>
      </c>
      <c r="B1162" s="1">
        <v>1101749</v>
      </c>
    </row>
    <row r="1163" spans="1:2">
      <c r="A1163" s="1">
        <v>1101751</v>
      </c>
      <c r="B1163" s="1">
        <f t="shared" ref="B1163:B1174" si="53">A1163</f>
        <v>1101751</v>
      </c>
    </row>
    <row r="1164" spans="1:2">
      <c r="A1164" s="1">
        <v>1101754</v>
      </c>
      <c r="B1164" s="1">
        <f t="shared" si="53"/>
        <v>1101754</v>
      </c>
    </row>
    <row r="1165" spans="1:2">
      <c r="A1165" s="1">
        <v>1101758</v>
      </c>
      <c r="B1165" s="1">
        <f t="shared" si="53"/>
        <v>1101758</v>
      </c>
    </row>
    <row r="1166" spans="1:2">
      <c r="A1166" s="1">
        <v>1101766</v>
      </c>
      <c r="B1166" s="1">
        <f t="shared" si="53"/>
        <v>1101766</v>
      </c>
    </row>
    <row r="1167" spans="1:2">
      <c r="A1167" s="1">
        <v>1101774</v>
      </c>
      <c r="B1167" s="1">
        <f t="shared" si="53"/>
        <v>1101774</v>
      </c>
    </row>
    <row r="1168" spans="1:2">
      <c r="A1168" s="1">
        <v>1101788</v>
      </c>
      <c r="B1168" s="1">
        <f t="shared" si="53"/>
        <v>1101788</v>
      </c>
    </row>
    <row r="1169" spans="1:2">
      <c r="A1169" s="1">
        <v>1101790</v>
      </c>
      <c r="B1169" s="1">
        <f t="shared" si="53"/>
        <v>1101790</v>
      </c>
    </row>
    <row r="1170" spans="1:2">
      <c r="A1170" s="1">
        <v>1101792</v>
      </c>
      <c r="B1170" s="1">
        <f t="shared" si="53"/>
        <v>1101792</v>
      </c>
    </row>
    <row r="1171" spans="1:2">
      <c r="A1171" s="1">
        <v>1101796</v>
      </c>
      <c r="B1171" s="1">
        <f t="shared" si="53"/>
        <v>1101796</v>
      </c>
    </row>
    <row r="1172" spans="1:2">
      <c r="A1172" s="1">
        <v>1101799</v>
      </c>
      <c r="B1172" s="1">
        <f t="shared" si="53"/>
        <v>1101799</v>
      </c>
    </row>
    <row r="1173" spans="1:2">
      <c r="A1173" s="1">
        <v>1101801</v>
      </c>
      <c r="B1173" s="1">
        <f t="shared" si="53"/>
        <v>1101801</v>
      </c>
    </row>
    <row r="1174" spans="1:2">
      <c r="A1174" s="1">
        <v>1101815</v>
      </c>
      <c r="B1174" s="1">
        <f t="shared" si="53"/>
        <v>1101815</v>
      </c>
    </row>
    <row r="1175" spans="1:2">
      <c r="A1175" s="1">
        <v>1101830</v>
      </c>
      <c r="B1175" s="1">
        <v>1101832</v>
      </c>
    </row>
    <row r="1176" spans="1:2">
      <c r="A1176" s="1">
        <v>1101845</v>
      </c>
      <c r="B1176" s="1">
        <f>A1176</f>
        <v>1101845</v>
      </c>
    </row>
    <row r="1177" spans="1:2">
      <c r="A1177" s="1">
        <v>1101850</v>
      </c>
      <c r="B1177" s="1">
        <f>A1177</f>
        <v>1101850</v>
      </c>
    </row>
    <row r="1178" spans="1:2">
      <c r="A1178" s="1">
        <v>1101853</v>
      </c>
      <c r="B1178" s="1">
        <f>A1178</f>
        <v>1101853</v>
      </c>
    </row>
    <row r="1179" spans="1:2">
      <c r="A1179" s="1">
        <v>1101855</v>
      </c>
      <c r="B1179" s="1">
        <f>A1179</f>
        <v>1101855</v>
      </c>
    </row>
    <row r="1180" spans="1:2">
      <c r="A1180" s="1">
        <v>1101871</v>
      </c>
      <c r="B1180" s="1">
        <v>1101872</v>
      </c>
    </row>
    <row r="1181" spans="1:2">
      <c r="A1181" s="1">
        <v>1101888</v>
      </c>
      <c r="B1181" s="1">
        <f>A1181</f>
        <v>1101888</v>
      </c>
    </row>
    <row r="1182" spans="1:2">
      <c r="A1182" s="1">
        <v>1101894</v>
      </c>
      <c r="B1182" s="1">
        <v>1101895</v>
      </c>
    </row>
    <row r="1183" spans="1:2">
      <c r="A1183" s="1">
        <v>1101897</v>
      </c>
      <c r="B1183" s="1">
        <f>A1183</f>
        <v>1101897</v>
      </c>
    </row>
    <row r="1184" spans="1:2">
      <c r="A1184" s="1">
        <v>1101901</v>
      </c>
      <c r="B1184" s="1">
        <f>A1184</f>
        <v>1101901</v>
      </c>
    </row>
    <row r="1185" spans="1:2">
      <c r="A1185" s="1">
        <v>1101908</v>
      </c>
      <c r="B1185" s="1">
        <f>A1185</f>
        <v>1101908</v>
      </c>
    </row>
    <row r="1186" spans="1:2">
      <c r="A1186" s="1">
        <v>1101914</v>
      </c>
      <c r="B1186" s="1">
        <f>A1186</f>
        <v>1101914</v>
      </c>
    </row>
    <row r="1187" spans="1:2">
      <c r="A1187" s="1">
        <v>1101922</v>
      </c>
      <c r="B1187" s="1">
        <v>1101923</v>
      </c>
    </row>
    <row r="1188" spans="1:2">
      <c r="A1188" s="1">
        <v>1101926</v>
      </c>
      <c r="B1188" s="1">
        <f t="shared" ref="B1188:B1199" si="54">A1188</f>
        <v>1101926</v>
      </c>
    </row>
    <row r="1189" spans="1:2">
      <c r="A1189" s="1">
        <v>1101928</v>
      </c>
      <c r="B1189" s="1">
        <f t="shared" si="54"/>
        <v>1101928</v>
      </c>
    </row>
    <row r="1190" spans="1:2">
      <c r="A1190" s="1">
        <v>1101936</v>
      </c>
      <c r="B1190" s="1">
        <f t="shared" si="54"/>
        <v>1101936</v>
      </c>
    </row>
    <row r="1191" spans="1:2">
      <c r="A1191" s="1">
        <v>1101939</v>
      </c>
      <c r="B1191" s="1">
        <f t="shared" si="54"/>
        <v>1101939</v>
      </c>
    </row>
    <row r="1192" spans="1:2">
      <c r="A1192" s="1">
        <v>1101942</v>
      </c>
      <c r="B1192" s="1">
        <f t="shared" si="54"/>
        <v>1101942</v>
      </c>
    </row>
    <row r="1193" spans="1:2">
      <c r="A1193" s="1">
        <v>1101948</v>
      </c>
      <c r="B1193" s="1">
        <f t="shared" si="54"/>
        <v>1101948</v>
      </c>
    </row>
    <row r="1194" spans="1:2">
      <c r="A1194" s="1">
        <v>1101955</v>
      </c>
      <c r="B1194" s="1">
        <f t="shared" si="54"/>
        <v>1101955</v>
      </c>
    </row>
    <row r="1195" spans="1:2">
      <c r="A1195" s="1">
        <v>1101965</v>
      </c>
      <c r="B1195" s="1">
        <f t="shared" si="54"/>
        <v>1101965</v>
      </c>
    </row>
    <row r="1196" spans="1:2">
      <c r="A1196" s="1">
        <v>1101970</v>
      </c>
      <c r="B1196" s="1">
        <f t="shared" si="54"/>
        <v>1101970</v>
      </c>
    </row>
    <row r="1197" spans="1:2">
      <c r="A1197" s="1">
        <v>1101973</v>
      </c>
      <c r="B1197" s="1">
        <f t="shared" si="54"/>
        <v>1101973</v>
      </c>
    </row>
    <row r="1198" spans="1:2">
      <c r="A1198" s="1">
        <v>1101975</v>
      </c>
      <c r="B1198" s="1">
        <f t="shared" si="54"/>
        <v>1101975</v>
      </c>
    </row>
    <row r="1199" spans="1:2">
      <c r="A1199" s="1">
        <v>1101978</v>
      </c>
      <c r="B1199" s="1">
        <f t="shared" si="54"/>
        <v>1101978</v>
      </c>
    </row>
    <row r="1200" spans="1:2">
      <c r="A1200" s="1">
        <v>1101983</v>
      </c>
      <c r="B1200" s="1">
        <v>1101984</v>
      </c>
    </row>
    <row r="1201" spans="1:2">
      <c r="A1201" s="1">
        <v>1101997</v>
      </c>
      <c r="B1201" s="1">
        <f>A1201</f>
        <v>1101997</v>
      </c>
    </row>
    <row r="1202" spans="1:2">
      <c r="A1202" s="1">
        <v>1102015</v>
      </c>
      <c r="B1202" s="1">
        <v>1102017</v>
      </c>
    </row>
    <row r="1203" spans="1:2">
      <c r="A1203" s="1">
        <v>1102019</v>
      </c>
      <c r="B1203" s="1">
        <f>A1203</f>
        <v>1102019</v>
      </c>
    </row>
    <row r="1204" spans="1:2">
      <c r="A1204" s="1">
        <v>1102022</v>
      </c>
      <c r="B1204" s="1">
        <f>A1204</f>
        <v>1102022</v>
      </c>
    </row>
    <row r="1205" spans="1:2">
      <c r="A1205" s="1">
        <v>1102027</v>
      </c>
      <c r="B1205" s="1">
        <f>A1205</f>
        <v>1102027</v>
      </c>
    </row>
    <row r="1206" spans="1:2">
      <c r="A1206" s="1">
        <v>1102029</v>
      </c>
      <c r="B1206" s="1">
        <f>A1206</f>
        <v>1102029</v>
      </c>
    </row>
    <row r="1207" spans="1:2">
      <c r="A1207" s="1">
        <v>1102041</v>
      </c>
      <c r="B1207" s="1">
        <v>1102044</v>
      </c>
    </row>
    <row r="1208" spans="1:2">
      <c r="A1208" s="1">
        <v>1102055</v>
      </c>
      <c r="B1208" s="1">
        <f t="shared" ref="B1208:B1219" si="55">A1208</f>
        <v>1102055</v>
      </c>
    </row>
    <row r="1209" spans="1:2">
      <c r="A1209" s="1">
        <v>1102057</v>
      </c>
      <c r="B1209" s="1">
        <f t="shared" si="55"/>
        <v>1102057</v>
      </c>
    </row>
    <row r="1210" spans="1:2">
      <c r="A1210" s="1">
        <v>1102073</v>
      </c>
      <c r="B1210" s="1">
        <f t="shared" si="55"/>
        <v>1102073</v>
      </c>
    </row>
    <row r="1211" spans="1:2">
      <c r="A1211" s="1">
        <v>1102079</v>
      </c>
      <c r="B1211" s="1">
        <f t="shared" si="55"/>
        <v>1102079</v>
      </c>
    </row>
    <row r="1212" spans="1:2">
      <c r="A1212" s="1">
        <v>1102083</v>
      </c>
      <c r="B1212" s="1">
        <f t="shared" si="55"/>
        <v>1102083</v>
      </c>
    </row>
    <row r="1213" spans="1:2">
      <c r="A1213" s="1">
        <v>1102093</v>
      </c>
      <c r="B1213" s="1">
        <f t="shared" si="55"/>
        <v>1102093</v>
      </c>
    </row>
    <row r="1214" spans="1:2">
      <c r="A1214" s="1">
        <v>1102097</v>
      </c>
      <c r="B1214" s="1">
        <f t="shared" si="55"/>
        <v>1102097</v>
      </c>
    </row>
    <row r="1215" spans="1:2">
      <c r="A1215" s="1">
        <v>1102102</v>
      </c>
      <c r="B1215" s="1">
        <f t="shared" si="55"/>
        <v>1102102</v>
      </c>
    </row>
    <row r="1216" spans="1:2">
      <c r="A1216" s="1">
        <v>1102104</v>
      </c>
      <c r="B1216" s="1">
        <f t="shared" si="55"/>
        <v>1102104</v>
      </c>
    </row>
    <row r="1217" spans="1:2">
      <c r="A1217" s="1">
        <v>1102106</v>
      </c>
      <c r="B1217" s="1">
        <f t="shared" si="55"/>
        <v>1102106</v>
      </c>
    </row>
    <row r="1218" spans="1:2">
      <c r="A1218" s="1">
        <v>1102112</v>
      </c>
      <c r="B1218" s="1">
        <f t="shared" si="55"/>
        <v>1102112</v>
      </c>
    </row>
    <row r="1219" spans="1:2">
      <c r="A1219" s="1">
        <v>1102132</v>
      </c>
      <c r="B1219" s="1">
        <f t="shared" si="55"/>
        <v>1102132</v>
      </c>
    </row>
    <row r="1220" spans="1:2">
      <c r="A1220" s="1">
        <v>1102136</v>
      </c>
      <c r="B1220" s="1">
        <v>1102137</v>
      </c>
    </row>
    <row r="1221" spans="1:2">
      <c r="A1221" s="1">
        <v>1102145</v>
      </c>
      <c r="B1221" s="1">
        <v>1102146</v>
      </c>
    </row>
    <row r="1222" spans="1:2">
      <c r="A1222" s="1">
        <v>1102148</v>
      </c>
      <c r="B1222" s="1">
        <f>A1222</f>
        <v>1102148</v>
      </c>
    </row>
    <row r="1223" spans="1:2">
      <c r="A1223" s="1">
        <v>1102155</v>
      </c>
      <c r="B1223" s="1">
        <v>1102156</v>
      </c>
    </row>
    <row r="1224" spans="1:2">
      <c r="A1224" s="1">
        <v>1102163</v>
      </c>
      <c r="B1224" s="1">
        <f>A1224</f>
        <v>1102163</v>
      </c>
    </row>
    <row r="1225" spans="1:2">
      <c r="A1225" s="1">
        <v>1102166</v>
      </c>
      <c r="B1225" s="1">
        <f>A1225</f>
        <v>1102166</v>
      </c>
    </row>
    <row r="1226" spans="1:2">
      <c r="A1226" s="1">
        <v>1102169</v>
      </c>
      <c r="B1226" s="1">
        <f>A1226</f>
        <v>1102169</v>
      </c>
    </row>
    <row r="1227" spans="1:2">
      <c r="A1227" s="1">
        <v>1102175</v>
      </c>
      <c r="B1227" s="1">
        <f>A1227</f>
        <v>1102175</v>
      </c>
    </row>
    <row r="1228" spans="1:2">
      <c r="A1228" s="1">
        <v>1102186</v>
      </c>
      <c r="B1228" s="1">
        <f>A1228</f>
        <v>1102186</v>
      </c>
    </row>
    <row r="1229" spans="1:2">
      <c r="A1229" s="1">
        <v>1102189</v>
      </c>
      <c r="B1229" s="1">
        <v>1102190</v>
      </c>
    </row>
    <row r="1230" spans="1:2">
      <c r="A1230" s="1">
        <v>1102193</v>
      </c>
      <c r="B1230" s="1">
        <v>1102195</v>
      </c>
    </row>
    <row r="1231" spans="1:2">
      <c r="A1231" s="1">
        <v>1102205</v>
      </c>
      <c r="B1231" s="1">
        <f>A1231</f>
        <v>1102205</v>
      </c>
    </row>
    <row r="1232" spans="1:2">
      <c r="A1232" s="1">
        <v>1102207</v>
      </c>
      <c r="B1232" s="1">
        <f>A1232</f>
        <v>1102207</v>
      </c>
    </row>
    <row r="1233" spans="1:2">
      <c r="A1233" s="1">
        <v>1102210</v>
      </c>
      <c r="B1233" s="1">
        <v>1102212</v>
      </c>
    </row>
    <row r="1234" spans="1:2">
      <c r="A1234" s="1">
        <v>1102215</v>
      </c>
      <c r="B1234" s="1">
        <v>1102216</v>
      </c>
    </row>
    <row r="1235" spans="1:2">
      <c r="A1235" s="1">
        <v>1102221</v>
      </c>
      <c r="B1235" s="1">
        <f t="shared" ref="B1235:B1243" si="56">A1235</f>
        <v>1102221</v>
      </c>
    </row>
    <row r="1236" spans="1:2">
      <c r="A1236" s="1">
        <v>1102226</v>
      </c>
      <c r="B1236" s="1">
        <f t="shared" si="56"/>
        <v>1102226</v>
      </c>
    </row>
    <row r="1237" spans="1:2">
      <c r="A1237" s="1">
        <v>1102229</v>
      </c>
      <c r="B1237" s="1">
        <f t="shared" si="56"/>
        <v>1102229</v>
      </c>
    </row>
    <row r="1238" spans="1:2">
      <c r="A1238" s="1">
        <v>1102236</v>
      </c>
      <c r="B1238" s="1">
        <f t="shared" si="56"/>
        <v>1102236</v>
      </c>
    </row>
    <row r="1239" spans="1:2">
      <c r="A1239" s="1">
        <v>1102238</v>
      </c>
      <c r="B1239" s="1">
        <f t="shared" si="56"/>
        <v>1102238</v>
      </c>
    </row>
    <row r="1240" spans="1:2">
      <c r="A1240" s="1">
        <v>1102253</v>
      </c>
      <c r="B1240" s="1">
        <f t="shared" si="56"/>
        <v>1102253</v>
      </c>
    </row>
    <row r="1241" spans="1:2">
      <c r="A1241" s="1">
        <v>1102265</v>
      </c>
      <c r="B1241" s="1">
        <f t="shared" si="56"/>
        <v>1102265</v>
      </c>
    </row>
    <row r="1242" spans="1:2">
      <c r="A1242" s="1">
        <v>1102270</v>
      </c>
      <c r="B1242" s="1">
        <f t="shared" si="56"/>
        <v>1102270</v>
      </c>
    </row>
    <row r="1243" spans="1:2">
      <c r="A1243" s="1">
        <v>1102279</v>
      </c>
      <c r="B1243" s="1">
        <f t="shared" si="56"/>
        <v>1102279</v>
      </c>
    </row>
    <row r="1244" spans="1:2">
      <c r="A1244" s="1">
        <v>1102281</v>
      </c>
      <c r="B1244" s="1">
        <v>1102282</v>
      </c>
    </row>
    <row r="1245" spans="1:2">
      <c r="A1245" s="1">
        <v>1102286</v>
      </c>
      <c r="B1245" s="1">
        <f>A1245</f>
        <v>1102286</v>
      </c>
    </row>
    <row r="1246" spans="1:2">
      <c r="A1246" s="1">
        <v>1102291</v>
      </c>
      <c r="B1246" s="1">
        <v>1102292</v>
      </c>
    </row>
    <row r="1247" spans="1:2">
      <c r="A1247" s="1">
        <v>1102313</v>
      </c>
      <c r="B1247" s="1">
        <f>A1247</f>
        <v>1102313</v>
      </c>
    </row>
    <row r="1248" spans="1:2">
      <c r="A1248" s="1">
        <v>1102318</v>
      </c>
      <c r="B1248" s="1">
        <f>A1248</f>
        <v>1102318</v>
      </c>
    </row>
    <row r="1249" spans="1:2">
      <c r="A1249" s="1">
        <v>1102327</v>
      </c>
      <c r="B1249" s="1">
        <f>A1249</f>
        <v>1102327</v>
      </c>
    </row>
    <row r="1250" spans="1:2">
      <c r="A1250" s="1">
        <v>1102331</v>
      </c>
      <c r="B1250" s="1">
        <f>A1250</f>
        <v>1102331</v>
      </c>
    </row>
    <row r="1251" spans="1:2">
      <c r="A1251" s="1">
        <v>1102334</v>
      </c>
      <c r="B1251" s="1">
        <v>1102335</v>
      </c>
    </row>
    <row r="1252" spans="1:2">
      <c r="A1252" s="1">
        <v>1102348</v>
      </c>
      <c r="B1252" s="1">
        <f>A1252</f>
        <v>1102348</v>
      </c>
    </row>
    <row r="1253" spans="1:2">
      <c r="A1253" s="1">
        <v>1102353</v>
      </c>
      <c r="B1253" s="1">
        <v>1102355</v>
      </c>
    </row>
    <row r="1254" spans="1:2">
      <c r="A1254" s="1">
        <v>1102357</v>
      </c>
      <c r="B1254" s="1">
        <f>A1254</f>
        <v>1102357</v>
      </c>
    </row>
    <row r="1255" spans="1:2">
      <c r="A1255" s="1">
        <v>1102365</v>
      </c>
      <c r="B1255" s="1">
        <v>1102367</v>
      </c>
    </row>
    <row r="1256" spans="1:2">
      <c r="A1256" s="1">
        <v>1102369</v>
      </c>
      <c r="B1256" s="1">
        <f t="shared" ref="B1256:B1263" si="57">A1256</f>
        <v>1102369</v>
      </c>
    </row>
    <row r="1257" spans="1:2">
      <c r="A1257" s="1">
        <v>1102372</v>
      </c>
      <c r="B1257" s="1">
        <f t="shared" si="57"/>
        <v>1102372</v>
      </c>
    </row>
    <row r="1258" spans="1:2">
      <c r="A1258" s="1">
        <v>1102374</v>
      </c>
      <c r="B1258" s="1">
        <f t="shared" si="57"/>
        <v>1102374</v>
      </c>
    </row>
    <row r="1259" spans="1:2">
      <c r="A1259" s="1">
        <v>1102377</v>
      </c>
      <c r="B1259" s="1">
        <f t="shared" si="57"/>
        <v>1102377</v>
      </c>
    </row>
    <row r="1260" spans="1:2">
      <c r="A1260" s="1">
        <v>1102381</v>
      </c>
      <c r="B1260" s="1">
        <f t="shared" si="57"/>
        <v>1102381</v>
      </c>
    </row>
    <row r="1261" spans="1:2">
      <c r="A1261" s="1">
        <v>1102386</v>
      </c>
      <c r="B1261" s="1">
        <f t="shared" si="57"/>
        <v>1102386</v>
      </c>
    </row>
    <row r="1262" spans="1:2">
      <c r="A1262" s="1">
        <v>1102389</v>
      </c>
      <c r="B1262" s="1">
        <f t="shared" si="57"/>
        <v>1102389</v>
      </c>
    </row>
    <row r="1263" spans="1:2">
      <c r="A1263" s="1">
        <v>1102399</v>
      </c>
      <c r="B1263" s="1">
        <f t="shared" si="57"/>
        <v>1102399</v>
      </c>
    </row>
    <row r="1264" spans="1:2">
      <c r="A1264" s="1">
        <v>1102407</v>
      </c>
      <c r="B1264" s="1">
        <v>1102408</v>
      </c>
    </row>
    <row r="1265" spans="1:2">
      <c r="A1265" s="1">
        <v>1102417</v>
      </c>
      <c r="B1265" s="1">
        <f>A1265</f>
        <v>1102417</v>
      </c>
    </row>
    <row r="1266" spans="1:2">
      <c r="A1266" s="1">
        <v>1102425</v>
      </c>
      <c r="B1266" s="1">
        <f>A1266</f>
        <v>1102425</v>
      </c>
    </row>
    <row r="1267" spans="1:2">
      <c r="A1267" s="1">
        <v>1102430</v>
      </c>
      <c r="B1267" s="1">
        <v>1102430</v>
      </c>
    </row>
    <row r="1268" spans="1:2">
      <c r="A1268" s="1">
        <v>1102436</v>
      </c>
      <c r="B1268" s="1">
        <f>A1268</f>
        <v>1102436</v>
      </c>
    </row>
    <row r="1269" spans="1:2">
      <c r="A1269" s="1">
        <v>1102446</v>
      </c>
      <c r="B1269" s="1">
        <v>1102447</v>
      </c>
    </row>
    <row r="1270" spans="1:2">
      <c r="A1270" s="1">
        <v>1102451</v>
      </c>
      <c r="B1270" s="1">
        <v>1102452</v>
      </c>
    </row>
    <row r="1271" spans="1:2">
      <c r="A1271" s="1">
        <v>1102457</v>
      </c>
      <c r="B1271" s="1">
        <f t="shared" ref="B1271:B1282" si="58">A1271</f>
        <v>1102457</v>
      </c>
    </row>
    <row r="1272" spans="1:2">
      <c r="A1272" s="1">
        <v>1102473</v>
      </c>
      <c r="B1272" s="1">
        <f t="shared" si="58"/>
        <v>1102473</v>
      </c>
    </row>
    <row r="1273" spans="1:2">
      <c r="A1273" s="1">
        <v>1102490</v>
      </c>
      <c r="B1273" s="1">
        <f t="shared" si="58"/>
        <v>1102490</v>
      </c>
    </row>
    <row r="1274" spans="1:2">
      <c r="A1274" s="1">
        <v>1102499</v>
      </c>
      <c r="B1274" s="1">
        <f t="shared" si="58"/>
        <v>1102499</v>
      </c>
    </row>
    <row r="1275" spans="1:2">
      <c r="A1275" s="1">
        <v>1102502</v>
      </c>
      <c r="B1275" s="1">
        <f t="shared" si="58"/>
        <v>1102502</v>
      </c>
    </row>
    <row r="1276" spans="1:2">
      <c r="A1276" s="1">
        <v>1102504</v>
      </c>
      <c r="B1276" s="1">
        <f t="shared" si="58"/>
        <v>1102504</v>
      </c>
    </row>
    <row r="1277" spans="1:2">
      <c r="A1277" s="1">
        <v>1102509</v>
      </c>
      <c r="B1277" s="1">
        <f t="shared" si="58"/>
        <v>1102509</v>
      </c>
    </row>
    <row r="1278" spans="1:2">
      <c r="A1278" s="1">
        <v>1102515</v>
      </c>
      <c r="B1278" s="1">
        <f t="shared" si="58"/>
        <v>1102515</v>
      </c>
    </row>
    <row r="1279" spans="1:2">
      <c r="A1279" s="1">
        <v>1102521</v>
      </c>
      <c r="B1279" s="1">
        <f t="shared" si="58"/>
        <v>1102521</v>
      </c>
    </row>
    <row r="1280" spans="1:2">
      <c r="A1280" s="1">
        <v>1102523</v>
      </c>
      <c r="B1280" s="1">
        <f t="shared" si="58"/>
        <v>1102523</v>
      </c>
    </row>
    <row r="1281" spans="1:2">
      <c r="A1281" s="1">
        <v>1102525</v>
      </c>
      <c r="B1281" s="1">
        <f t="shared" si="58"/>
        <v>1102525</v>
      </c>
    </row>
    <row r="1282" spans="1:2">
      <c r="A1282" s="1">
        <v>1102527</v>
      </c>
      <c r="B1282" s="1">
        <f t="shared" si="58"/>
        <v>1102527</v>
      </c>
    </row>
    <row r="1283" spans="1:2">
      <c r="A1283" s="1">
        <v>1102541</v>
      </c>
      <c r="B1283" s="1">
        <v>1102550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Machado</dc:creator>
  <cp:lastModifiedBy>Paulo Machado</cp:lastModifiedBy>
  <dcterms:created xsi:type="dcterms:W3CDTF">2024-11-28T19:31:10Z</dcterms:created>
  <dcterms:modified xsi:type="dcterms:W3CDTF">2024-11-28T19:35:54Z</dcterms:modified>
</cp:coreProperties>
</file>