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73e96f8a455b37/Trabalho/NVirtual/Projetos - NVirtual/Envio de Email Skymail/"/>
    </mc:Choice>
  </mc:AlternateContent>
  <xr:revisionPtr revIDLastSave="64" documentId="8_{54700AE4-B16D-46C4-BAFA-7E83428ACE62}" xr6:coauthVersionLast="47" xr6:coauthVersionMax="47" xr10:uidLastSave="{7DE2037E-27E8-42E9-8D41-B4BB1474824F}"/>
  <bookViews>
    <workbookView xWindow="-25710" yWindow="-319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<sst xmlns="http://schemas.openxmlformats.org/spreadsheetml/2006/main" count="6" uniqueCount="6">
  <si>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Nome fantasia</t>
  </si>
  <si>
    <t>Razão social</t>
  </si>
  <si>
    <t>E-mail</t>
  </si>
  <si>
    <t>Noem Fantasia da Empra</t>
  </si>
  <si>
    <t>Razao</t>
  </si>
  <si>
    <t>email_do_responsavel@cliente.com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</si>
</sst>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Calibri"/>
    </font>
    <font>
      <u/>
      <sz val="10"/>
      <color theme="10"/>
      <name val="Calibri"/>
      <family val="2"/>
    </font>
    <font>
      <sz val="10"/>
      <name val="Calibri"/>
      <family val="2"/>
    </font>
    <font>
      <u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i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A6267-7C6F-4BD5-B526-4F7E28072449}" name="Tabela1" displayName="Tabela1" ref="A1:C214" totalsRowShown="0">
  <autoFilter ref="A1:C214" xr:uid="{4DFA6267-7C6F-4BD5-B526-4F7E28072449}"/>
  <tableColumns count="3">
    <tableColumn id="1" xr3:uid="{AE7FEDA0-6E2A-4F30-9CC9-7F4819973323}" name="Nome fantasia"/>
    <tableColumn id="2" xr3:uid="{1330D47F-6AF7-4C24-960E-A3F7431E299F}" name="Razão social"/>
    <tableColumn id="3" xr3:uid="{BA8A4350-5E58-425B-ACB0-E0A08EAA6A6B}" name="E-mai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mail_do_responsavel@clie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abSelected="1" workbookViewId="0">
      <selection activeCell="C15" sqref="C15"/>
    </sheetView>
  </sheetViews>
  <sheetFormatPr defaultRowHeight="13.8" x14ac:dyDescent="0.3"/>
  <cols>
    <col min="1" max="1" width="39.88671875" customWidth="1"/>
    <col min="2" max="2" width="33.21875" customWidth="1"/>
    <col min="3" max="3" width="33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3</v>
      </c>
      <c r="B2" s="2" t="s">
        <v>4</v>
      </c>
      <c r="C2" s="1" t="s">
        <v>5</v>
      </c>
    </row>
    <row r="15" spans="1:3" x14ac:dyDescent="0.3">
      <c r="C15" s="3"/>
    </row>
    <row r="131" spans="3:3" x14ac:dyDescent="0.3">
      <c r="C131" s="1"/>
    </row>
    <row r="177" spans="3:3" x14ac:dyDescent="0.3">
      <c r="C177" s="1"/>
    </row>
  </sheetData>
  <conditionalFormatting sqref="C1:C1048576">
    <cfRule type="duplicateValues" dxfId="0" priority="2"/>
  </conditionalFormatting>
  <hyperlinks>
    <hyperlink ref="C2" r:id="rId1" xr:uid="{0D11E91D-AE70-4DC1-A293-BF3BA4268DD3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Matheus</dc:creator>
  <cp:lastModifiedBy>Paulo Matheus</cp:lastModifiedBy>
  <dcterms:created xsi:type="dcterms:W3CDTF">2025-02-24T17:28:54Z</dcterms:created>
  <dcterms:modified xsi:type="dcterms:W3CDTF">2025-02-25T14:20:10Z</dcterms:modified>
</cp:coreProperties>
</file>