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<sst xmlns="http://schemas.openxmlformats.org/spreadsheetml/2006/main" count="2" uniqueCount="2">
  <si>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Start</t>
  </si>
  <si>
    <t>Output0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</si>
</sst>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7"/>
      <color rgb="FF24292E"/>
      <name val="Segoe UI"/>
      <family val="2"/>
    </font>
    <font>
      <sz val="7"/>
      <color rgb="FF24292E"/>
      <name val="Consolas"/>
      <family val="3"/>
    </font>
    <font>
      <sz val="7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top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1.37769E-2</c:v>
                </c:pt>
                <c:pt idx="1">
                  <c:v>0.73862019999999995</c:v>
                </c:pt>
                <c:pt idx="2">
                  <c:v>0.79442084000000002</c:v>
                </c:pt>
                <c:pt idx="3">
                  <c:v>2.0319070000000002E-2</c:v>
                </c:pt>
                <c:pt idx="4">
                  <c:v>1.374069E-2</c:v>
                </c:pt>
                <c:pt idx="5">
                  <c:v>1.374068E-2</c:v>
                </c:pt>
                <c:pt idx="6">
                  <c:v>1.3741349999999999E-2</c:v>
                </c:pt>
                <c:pt idx="7">
                  <c:v>0.45285769999999997</c:v>
                </c:pt>
                <c:pt idx="8">
                  <c:v>0.83743060000000002</c:v>
                </c:pt>
                <c:pt idx="9">
                  <c:v>8.9861940000000001E-2</c:v>
                </c:pt>
                <c:pt idx="10">
                  <c:v>1.374071E-2</c:v>
                </c:pt>
                <c:pt idx="11">
                  <c:v>1.374068E-2</c:v>
                </c:pt>
                <c:pt idx="12">
                  <c:v>1.374071E-2</c:v>
                </c:pt>
                <c:pt idx="13">
                  <c:v>9.5437079999999994E-2</c:v>
                </c:pt>
                <c:pt idx="14">
                  <c:v>0.83795646999999995</c:v>
                </c:pt>
                <c:pt idx="15">
                  <c:v>0.43939834</c:v>
                </c:pt>
                <c:pt idx="16">
                  <c:v>1.374127E-2</c:v>
                </c:pt>
                <c:pt idx="17">
                  <c:v>1.374068E-2</c:v>
                </c:pt>
                <c:pt idx="18">
                  <c:v>1.374069E-2</c:v>
                </c:pt>
                <c:pt idx="19">
                  <c:v>2.0864319999999999E-2</c:v>
                </c:pt>
                <c:pt idx="20">
                  <c:v>0.79684619999999995</c:v>
                </c:pt>
                <c:pt idx="21">
                  <c:v>0.73378005999999996</c:v>
                </c:pt>
                <c:pt idx="22">
                  <c:v>1.3821079999999999E-2</c:v>
                </c:pt>
                <c:pt idx="23">
                  <c:v>1.374069E-2</c:v>
                </c:pt>
                <c:pt idx="24">
                  <c:v>1.374068E-2</c:v>
                </c:pt>
                <c:pt idx="25">
                  <c:v>1.3749900000000001E-2</c:v>
                </c:pt>
                <c:pt idx="26">
                  <c:v>0.64153786000000002</c:v>
                </c:pt>
                <c:pt idx="27">
                  <c:v>0.82208758999999998</c:v>
                </c:pt>
                <c:pt idx="28">
                  <c:v>3.5130420000000002E-2</c:v>
                </c:pt>
                <c:pt idx="29">
                  <c:v>1.374069E-2</c:v>
                </c:pt>
                <c:pt idx="30">
                  <c:v>1.374068E-2</c:v>
                </c:pt>
                <c:pt idx="31">
                  <c:v>1.3740809999999999E-2</c:v>
                </c:pt>
                <c:pt idx="32">
                  <c:v>0.25014728000000003</c:v>
                </c:pt>
                <c:pt idx="33">
                  <c:v>0.84175789999999995</c:v>
                </c:pt>
                <c:pt idx="34">
                  <c:v>0.21450685999999999</c:v>
                </c:pt>
                <c:pt idx="35">
                  <c:v>1.3740779999999999E-2</c:v>
                </c:pt>
                <c:pt idx="36">
                  <c:v>1.374068E-2</c:v>
                </c:pt>
                <c:pt idx="37">
                  <c:v>1.37407E-2</c:v>
                </c:pt>
                <c:pt idx="38">
                  <c:v>4.0684039999999998E-2</c:v>
                </c:pt>
                <c:pt idx="39">
                  <c:v>0.82579773999999995</c:v>
                </c:pt>
                <c:pt idx="40">
                  <c:v>0.61465846999999996</c:v>
                </c:pt>
                <c:pt idx="41">
                  <c:v>1.37462E-2</c:v>
                </c:pt>
                <c:pt idx="42">
                  <c:v>1.374068E-2</c:v>
                </c:pt>
                <c:pt idx="43">
                  <c:v>1.374069E-2</c:v>
                </c:pt>
                <c:pt idx="44">
                  <c:v>1.5733879999999999E-2</c:v>
                </c:pt>
                <c:pt idx="45">
                  <c:v>0.74773241999999995</c:v>
                </c:pt>
                <c:pt idx="46">
                  <c:v>0.78926293000000003</c:v>
                </c:pt>
                <c:pt idx="47">
                  <c:v>1.9349080000000001E-2</c:v>
                </c:pt>
                <c:pt idx="48">
                  <c:v>1.374069E-2</c:v>
                </c:pt>
                <c:pt idx="49">
                  <c:v>1.374068E-2</c:v>
                </c:pt>
                <c:pt idx="50">
                  <c:v>1.374156E-2</c:v>
                </c:pt>
                <c:pt idx="51">
                  <c:v>0.47921896000000003</c:v>
                </c:pt>
                <c:pt idx="52">
                  <c:v>0.83626783999999998</c:v>
                </c:pt>
                <c:pt idx="53">
                  <c:v>7.9708520000000005E-2</c:v>
                </c:pt>
                <c:pt idx="54">
                  <c:v>1.374071E-2</c:v>
                </c:pt>
                <c:pt idx="55">
                  <c:v>1.374068E-2</c:v>
                </c:pt>
                <c:pt idx="56">
                  <c:v>1.374072E-2</c:v>
                </c:pt>
                <c:pt idx="57">
                  <c:v>0.10765387</c:v>
                </c:pt>
                <c:pt idx="58">
                  <c:v>0.83890061999999999</c:v>
                </c:pt>
                <c:pt idx="59">
                  <c:v>0.41205659</c:v>
                </c:pt>
                <c:pt idx="60">
                  <c:v>1.3741140000000001E-2</c:v>
                </c:pt>
                <c:pt idx="61">
                  <c:v>1.374068E-2</c:v>
                </c:pt>
                <c:pt idx="62">
                  <c:v>1.374069E-2</c:v>
                </c:pt>
                <c:pt idx="63">
                  <c:v>2.2091380000000001E-2</c:v>
                </c:pt>
                <c:pt idx="64">
                  <c:v>0.80140931999999998</c:v>
                </c:pt>
                <c:pt idx="65">
                  <c:v>0.72349432999999996</c:v>
                </c:pt>
                <c:pt idx="66">
                  <c:v>1.3822249999999999E-2</c:v>
                </c:pt>
                <c:pt idx="67">
                  <c:v>1.374069E-2</c:v>
                </c:pt>
                <c:pt idx="68">
                  <c:v>1.374068E-2</c:v>
                </c:pt>
                <c:pt idx="69">
                  <c:v>1.375376E-2</c:v>
                </c:pt>
                <c:pt idx="70">
                  <c:v>0.65792622999999995</c:v>
                </c:pt>
                <c:pt idx="71">
                  <c:v>0.81932669000000002</c:v>
                </c:pt>
                <c:pt idx="72">
                  <c:v>3.2059270000000001E-2</c:v>
                </c:pt>
                <c:pt idx="73">
                  <c:v>1.374069E-2</c:v>
                </c:pt>
                <c:pt idx="74">
                  <c:v>1.374068E-2</c:v>
                </c:pt>
                <c:pt idx="75">
                  <c:v>1.3740830000000001E-2</c:v>
                </c:pt>
                <c:pt idx="76">
                  <c:v>0.27549982000000001</c:v>
                </c:pt>
                <c:pt idx="77">
                  <c:v>0.84160188999999996</c:v>
                </c:pt>
                <c:pt idx="78">
                  <c:v>0.19258752000000001</c:v>
                </c:pt>
                <c:pt idx="79">
                  <c:v>1.3740759999999999E-2</c:v>
                </c:pt>
                <c:pt idx="80">
                  <c:v>1.374068E-2</c:v>
                </c:pt>
                <c:pt idx="81">
                  <c:v>1.37407E-2</c:v>
                </c:pt>
                <c:pt idx="82">
                  <c:v>4.5127149999999998E-2</c:v>
                </c:pt>
                <c:pt idx="83">
                  <c:v>0.82800459000000004</c:v>
                </c:pt>
                <c:pt idx="84">
                  <c:v>0.59515960999999995</c:v>
                </c:pt>
                <c:pt idx="85">
                  <c:v>1.3744650000000001E-2</c:v>
                </c:pt>
                <c:pt idx="86">
                  <c:v>1.374068E-2</c:v>
                </c:pt>
                <c:pt idx="87">
                  <c:v>1.374069E-2</c:v>
                </c:pt>
                <c:pt idx="88">
                  <c:v>1.626298E-2</c:v>
                </c:pt>
                <c:pt idx="89">
                  <c:v>0.75613487999999995</c:v>
                </c:pt>
                <c:pt idx="90">
                  <c:v>0.78366716999999997</c:v>
                </c:pt>
                <c:pt idx="91">
                  <c:v>1.852084E-2</c:v>
                </c:pt>
                <c:pt idx="92">
                  <c:v>1.374069E-2</c:v>
                </c:pt>
                <c:pt idx="93">
                  <c:v>1.374068E-2</c:v>
                </c:pt>
                <c:pt idx="94">
                  <c:v>1.374184E-2</c:v>
                </c:pt>
                <c:pt idx="95">
                  <c:v>0.50468482999999997</c:v>
                </c:pt>
                <c:pt idx="96">
                  <c:v>0.83495185999999999</c:v>
                </c:pt>
                <c:pt idx="97">
                  <c:v>7.0787069999999994E-2</c:v>
                </c:pt>
                <c:pt idx="98">
                  <c:v>1.374071E-2</c:v>
                </c:pt>
                <c:pt idx="99">
                  <c:v>1.374068E-2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8-47BC-9DEC-5F948BAF7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0.84147098499999995</c:v>
                </c:pt>
                <c:pt idx="2">
                  <c:v>0.90929742700000005</c:v>
                </c:pt>
                <c:pt idx="3">
                  <c:v>0.14112000799999999</c:v>
                </c:pt>
                <c:pt idx="4">
                  <c:v>-0.75680249499999996</c:v>
                </c:pt>
                <c:pt idx="5">
                  <c:v>-0.95892427499999999</c:v>
                </c:pt>
                <c:pt idx="6">
                  <c:v>-0.27941549799999998</c:v>
                </c:pt>
                <c:pt idx="7">
                  <c:v>0.656986599</c:v>
                </c:pt>
                <c:pt idx="8">
                  <c:v>0.98935824699999997</c:v>
                </c:pt>
                <c:pt idx="9">
                  <c:v>0.41211848499999998</c:v>
                </c:pt>
                <c:pt idx="10">
                  <c:v>-0.54402111099999995</c:v>
                </c:pt>
                <c:pt idx="11">
                  <c:v>-0.99999020699999996</c:v>
                </c:pt>
                <c:pt idx="12">
                  <c:v>-0.53657291799999995</c:v>
                </c:pt>
                <c:pt idx="13">
                  <c:v>0.42016703700000002</c:v>
                </c:pt>
                <c:pt idx="14">
                  <c:v>0.99060735600000005</c:v>
                </c:pt>
                <c:pt idx="15">
                  <c:v>0.65028783999999995</c:v>
                </c:pt>
                <c:pt idx="16">
                  <c:v>-0.28790331699999999</c:v>
                </c:pt>
                <c:pt idx="17">
                  <c:v>-0.96139749200000002</c:v>
                </c:pt>
                <c:pt idx="18">
                  <c:v>-0.75098724699999997</c:v>
                </c:pt>
                <c:pt idx="19">
                  <c:v>0.14987721000000001</c:v>
                </c:pt>
                <c:pt idx="20">
                  <c:v>0.91294525100000001</c:v>
                </c:pt>
                <c:pt idx="21">
                  <c:v>0.83665563899999995</c:v>
                </c:pt>
                <c:pt idx="22">
                  <c:v>-8.8513089999999999E-3</c:v>
                </c:pt>
                <c:pt idx="23">
                  <c:v>-0.84622040399999998</c:v>
                </c:pt>
                <c:pt idx="24">
                  <c:v>-0.90557836199999997</c:v>
                </c:pt>
                <c:pt idx="25">
                  <c:v>-0.13235174999999999</c:v>
                </c:pt>
                <c:pt idx="26">
                  <c:v>0.76255845</c:v>
                </c:pt>
                <c:pt idx="27">
                  <c:v>0.95637592800000004</c:v>
                </c:pt>
                <c:pt idx="28">
                  <c:v>0.27090578799999998</c:v>
                </c:pt>
                <c:pt idx="29">
                  <c:v>-0.66363388400000001</c:v>
                </c:pt>
                <c:pt idx="30">
                  <c:v>-0.988031624</c:v>
                </c:pt>
                <c:pt idx="31">
                  <c:v>-0.404037645</c:v>
                </c:pt>
                <c:pt idx="32">
                  <c:v>0.55142668100000003</c:v>
                </c:pt>
                <c:pt idx="33">
                  <c:v>0.99991185999999999</c:v>
                </c:pt>
                <c:pt idx="34">
                  <c:v>0.52908268599999997</c:v>
                </c:pt>
                <c:pt idx="35">
                  <c:v>-0.42818266900000002</c:v>
                </c:pt>
                <c:pt idx="36">
                  <c:v>-0.99177885300000002</c:v>
                </c:pt>
                <c:pt idx="37">
                  <c:v>-0.64353813299999996</c:v>
                </c:pt>
                <c:pt idx="38">
                  <c:v>0.29636857900000002</c:v>
                </c:pt>
                <c:pt idx="39">
                  <c:v>0.96379538600000003</c:v>
                </c:pt>
                <c:pt idx="40">
                  <c:v>0.74511316000000005</c:v>
                </c:pt>
                <c:pt idx="41">
                  <c:v>-0.15862266899999999</c:v>
                </c:pt>
                <c:pt idx="42">
                  <c:v>-0.91652154799999996</c:v>
                </c:pt>
                <c:pt idx="43">
                  <c:v>-0.83177474299999998</c:v>
                </c:pt>
                <c:pt idx="44">
                  <c:v>1.7701925E-2</c:v>
                </c:pt>
                <c:pt idx="45">
                  <c:v>0.85090352499999999</c:v>
                </c:pt>
                <c:pt idx="46">
                  <c:v>0.90178834799999996</c:v>
                </c:pt>
                <c:pt idx="47">
                  <c:v>0.12357312300000001</c:v>
                </c:pt>
                <c:pt idx="48">
                  <c:v>-0.76825466099999995</c:v>
                </c:pt>
                <c:pt idx="49">
                  <c:v>-0.95375265300000001</c:v>
                </c:pt>
                <c:pt idx="50">
                  <c:v>-0.26237485399999999</c:v>
                </c:pt>
                <c:pt idx="51">
                  <c:v>0.67022917599999998</c:v>
                </c:pt>
                <c:pt idx="52">
                  <c:v>0.98662759200000005</c:v>
                </c:pt>
                <c:pt idx="53">
                  <c:v>0.39592515</c:v>
                </c:pt>
                <c:pt idx="54">
                  <c:v>-0.55878904900000004</c:v>
                </c:pt>
                <c:pt idx="55">
                  <c:v>-0.99975517300000005</c:v>
                </c:pt>
                <c:pt idx="56">
                  <c:v>-0.52155100200000004</c:v>
                </c:pt>
                <c:pt idx="57">
                  <c:v>0.43616475500000002</c:v>
                </c:pt>
                <c:pt idx="58">
                  <c:v>0.99287264799999997</c:v>
                </c:pt>
                <c:pt idx="59">
                  <c:v>0.63673800700000005</c:v>
                </c:pt>
                <c:pt idx="60">
                  <c:v>-0.304810621</c:v>
                </c:pt>
                <c:pt idx="61">
                  <c:v>-0.96611776999999999</c:v>
                </c:pt>
                <c:pt idx="62">
                  <c:v>-0.739180697</c:v>
                </c:pt>
                <c:pt idx="63">
                  <c:v>0.1673557</c:v>
                </c:pt>
                <c:pt idx="64">
                  <c:v>0.92002603800000005</c:v>
                </c:pt>
                <c:pt idx="65">
                  <c:v>0.82682867900000001</c:v>
                </c:pt>
                <c:pt idx="66">
                  <c:v>-2.6551154E-2</c:v>
                </c:pt>
                <c:pt idx="67">
                  <c:v>-0.85551997899999999</c:v>
                </c:pt>
                <c:pt idx="68">
                  <c:v>-0.89792768099999998</c:v>
                </c:pt>
                <c:pt idx="69">
                  <c:v>-0.114784814</c:v>
                </c:pt>
                <c:pt idx="70">
                  <c:v>0.773890682</c:v>
                </c:pt>
                <c:pt idx="71">
                  <c:v>0.95105465300000003</c:v>
                </c:pt>
                <c:pt idx="72">
                  <c:v>0.25382336300000002</c:v>
                </c:pt>
                <c:pt idx="73">
                  <c:v>-0.67677195700000004</c:v>
                </c:pt>
                <c:pt idx="74">
                  <c:v>-0.98514626000000005</c:v>
                </c:pt>
                <c:pt idx="75">
                  <c:v>-0.38778163500000001</c:v>
                </c:pt>
                <c:pt idx="76">
                  <c:v>0.566107637</c:v>
                </c:pt>
                <c:pt idx="77">
                  <c:v>0.99952015900000002</c:v>
                </c:pt>
                <c:pt idx="78">
                  <c:v>0.51397845600000003</c:v>
                </c:pt>
                <c:pt idx="79">
                  <c:v>-0.44411266900000002</c:v>
                </c:pt>
                <c:pt idx="80">
                  <c:v>-0.99388865400000004</c:v>
                </c:pt>
                <c:pt idx="81">
                  <c:v>-0.62988799399999995</c:v>
                </c:pt>
                <c:pt idx="82">
                  <c:v>0.31322878199999998</c:v>
                </c:pt>
                <c:pt idx="83">
                  <c:v>0.96836446099999995</c:v>
                </c:pt>
                <c:pt idx="84">
                  <c:v>0.73319031999999995</c:v>
                </c:pt>
                <c:pt idx="85">
                  <c:v>-0.17607561999999999</c:v>
                </c:pt>
                <c:pt idx="86">
                  <c:v>-0.92345844700000002</c:v>
                </c:pt>
                <c:pt idx="87">
                  <c:v>-0.821817837</c:v>
                </c:pt>
                <c:pt idx="88">
                  <c:v>3.5398302999999999E-2</c:v>
                </c:pt>
                <c:pt idx="89">
                  <c:v>0.86006940600000004</c:v>
                </c:pt>
                <c:pt idx="90">
                  <c:v>0.893996664</c:v>
                </c:pt>
                <c:pt idx="91">
                  <c:v>0.10598751200000001</c:v>
                </c:pt>
                <c:pt idx="92">
                  <c:v>-0.77946607000000001</c:v>
                </c:pt>
                <c:pt idx="93">
                  <c:v>-0.94828214099999997</c:v>
                </c:pt>
                <c:pt idx="94">
                  <c:v>-0.24525198500000001</c:v>
                </c:pt>
                <c:pt idx="95">
                  <c:v>0.68326171499999999</c:v>
                </c:pt>
                <c:pt idx="96">
                  <c:v>0.98358774500000001</c:v>
                </c:pt>
                <c:pt idx="97">
                  <c:v>0.379607739</c:v>
                </c:pt>
                <c:pt idx="98">
                  <c:v>-0.57338187200000001</c:v>
                </c:pt>
                <c:pt idx="99">
                  <c:v>-0.99920683399999999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8-47BC-9DEC-5F948BAF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79167"/>
        <c:axId val="2128576255"/>
      </c:lineChart>
      <c:catAx>
        <c:axId val="212857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76255"/>
        <c:crosses val="autoZero"/>
        <c:auto val="1"/>
        <c:lblAlgn val="ctr"/>
        <c:lblOffset val="100"/>
        <c:noMultiLvlLbl val="0"/>
      </c:catAx>
      <c:valAx>
        <c:axId val="21285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84</xdr:row>
      <xdr:rowOff>102870</xdr:rowOff>
    </xdr:from>
    <xdr:to>
      <xdr:col>15</xdr:col>
      <xdr:colOff>358140</xdr:colOff>
      <xdr:row>98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78" workbookViewId="0">
      <selection activeCell="B2" sqref="B2:C101"/>
    </sheetView>
  </sheetViews>
  <sheetFormatPr defaultRowHeight="14.4" x14ac:dyDescent="0.3"/>
  <sheetData>
    <row r="1" spans="1:3" ht="15" thickBot="1" x14ac:dyDescent="0.35">
      <c r="A1" s="2" t="s">
        <v>0</v>
      </c>
      <c r="B1" s="2" t="s">
        <v>1</v>
      </c>
      <c r="C1" s="1"/>
    </row>
    <row r="2" spans="1:3" ht="15" thickBot="1" x14ac:dyDescent="0.35">
      <c r="A2" s="3"/>
      <c r="B2" s="4">
        <v>1.37769E-2</v>
      </c>
      <c r="C2" s="4">
        <v>0</v>
      </c>
    </row>
    <row r="3" spans="1:3" ht="15" thickBot="1" x14ac:dyDescent="0.35">
      <c r="A3" s="3"/>
      <c r="B3" s="5">
        <v>0.73862019999999995</v>
      </c>
      <c r="C3" s="5">
        <v>0.84147098499999995</v>
      </c>
    </row>
    <row r="4" spans="1:3" ht="15" thickBot="1" x14ac:dyDescent="0.35">
      <c r="A4" s="3"/>
      <c r="B4" s="4">
        <v>0.79442084000000002</v>
      </c>
      <c r="C4" s="4">
        <v>0.90929742700000005</v>
      </c>
    </row>
    <row r="5" spans="1:3" ht="15" thickBot="1" x14ac:dyDescent="0.35">
      <c r="A5" s="3"/>
      <c r="B5" s="5">
        <v>2.0319070000000002E-2</v>
      </c>
      <c r="C5" s="5">
        <v>0.14112000799999999</v>
      </c>
    </row>
    <row r="6" spans="1:3" ht="15" thickBot="1" x14ac:dyDescent="0.35">
      <c r="A6" s="3"/>
      <c r="B6" s="4">
        <v>1.374069E-2</v>
      </c>
      <c r="C6" s="4">
        <v>-0.75680249499999996</v>
      </c>
    </row>
    <row r="7" spans="1:3" ht="15" thickBot="1" x14ac:dyDescent="0.35">
      <c r="A7" s="3"/>
      <c r="B7" s="5">
        <v>1.374068E-2</v>
      </c>
      <c r="C7" s="5">
        <v>-0.95892427499999999</v>
      </c>
    </row>
    <row r="8" spans="1:3" ht="15" thickBot="1" x14ac:dyDescent="0.35">
      <c r="A8" s="3"/>
      <c r="B8" s="4">
        <v>1.3741349999999999E-2</v>
      </c>
      <c r="C8" s="4">
        <v>-0.27941549799999998</v>
      </c>
    </row>
    <row r="9" spans="1:3" ht="15" thickBot="1" x14ac:dyDescent="0.35">
      <c r="A9" s="3"/>
      <c r="B9" s="5">
        <v>0.45285769999999997</v>
      </c>
      <c r="C9" s="5">
        <v>0.656986599</v>
      </c>
    </row>
    <row r="10" spans="1:3" ht="15" thickBot="1" x14ac:dyDescent="0.35">
      <c r="A10" s="3"/>
      <c r="B10" s="4">
        <v>0.83743060000000002</v>
      </c>
      <c r="C10" s="4">
        <v>0.98935824699999997</v>
      </c>
    </row>
    <row r="11" spans="1:3" ht="15" thickBot="1" x14ac:dyDescent="0.35">
      <c r="A11" s="3"/>
      <c r="B11" s="5">
        <v>8.9861940000000001E-2</v>
      </c>
      <c r="C11" s="5">
        <v>0.41211848499999998</v>
      </c>
    </row>
    <row r="12" spans="1:3" ht="15" thickBot="1" x14ac:dyDescent="0.35">
      <c r="A12" s="3"/>
      <c r="B12" s="4">
        <v>1.374071E-2</v>
      </c>
      <c r="C12" s="4">
        <v>-0.54402111099999995</v>
      </c>
    </row>
    <row r="13" spans="1:3" ht="15" thickBot="1" x14ac:dyDescent="0.35">
      <c r="A13" s="3"/>
      <c r="B13" s="5">
        <v>1.374068E-2</v>
      </c>
      <c r="C13" s="5">
        <v>-0.99999020699999996</v>
      </c>
    </row>
    <row r="14" spans="1:3" ht="15" thickBot="1" x14ac:dyDescent="0.35">
      <c r="A14" s="3"/>
      <c r="B14" s="4">
        <v>1.374071E-2</v>
      </c>
      <c r="C14" s="4">
        <v>-0.53657291799999995</v>
      </c>
    </row>
    <row r="15" spans="1:3" ht="15" thickBot="1" x14ac:dyDescent="0.35">
      <c r="A15" s="3"/>
      <c r="B15" s="5">
        <v>9.5437079999999994E-2</v>
      </c>
      <c r="C15" s="5">
        <v>0.42016703700000002</v>
      </c>
    </row>
    <row r="16" spans="1:3" ht="15" thickBot="1" x14ac:dyDescent="0.35">
      <c r="A16" s="3"/>
      <c r="B16" s="4">
        <v>0.83795646999999995</v>
      </c>
      <c r="C16" s="4">
        <v>0.99060735600000005</v>
      </c>
    </row>
    <row r="17" spans="1:3" ht="15" thickBot="1" x14ac:dyDescent="0.35">
      <c r="A17" s="3"/>
      <c r="B17" s="5">
        <v>0.43939834</v>
      </c>
      <c r="C17" s="5">
        <v>0.65028783999999995</v>
      </c>
    </row>
    <row r="18" spans="1:3" ht="15" thickBot="1" x14ac:dyDescent="0.35">
      <c r="A18" s="3"/>
      <c r="B18" s="4">
        <v>1.374127E-2</v>
      </c>
      <c r="C18" s="4">
        <v>-0.28790331699999999</v>
      </c>
    </row>
    <row r="19" spans="1:3" ht="15" thickBot="1" x14ac:dyDescent="0.35">
      <c r="A19" s="3"/>
      <c r="B19" s="5">
        <v>1.374068E-2</v>
      </c>
      <c r="C19" s="5">
        <v>-0.96139749200000002</v>
      </c>
    </row>
    <row r="20" spans="1:3" ht="15" thickBot="1" x14ac:dyDescent="0.35">
      <c r="A20" s="3"/>
      <c r="B20" s="4">
        <v>1.374069E-2</v>
      </c>
      <c r="C20" s="4">
        <v>-0.75098724699999997</v>
      </c>
    </row>
    <row r="21" spans="1:3" ht="15" thickBot="1" x14ac:dyDescent="0.35">
      <c r="A21" s="3"/>
      <c r="B21" s="5">
        <v>2.0864319999999999E-2</v>
      </c>
      <c r="C21" s="5">
        <v>0.14987721000000001</v>
      </c>
    </row>
    <row r="22" spans="1:3" ht="15" thickBot="1" x14ac:dyDescent="0.35">
      <c r="A22" s="3"/>
      <c r="B22" s="4">
        <v>0.79684619999999995</v>
      </c>
      <c r="C22" s="4">
        <v>0.91294525100000001</v>
      </c>
    </row>
    <row r="23" spans="1:3" ht="15" thickBot="1" x14ac:dyDescent="0.35">
      <c r="A23" s="3"/>
      <c r="B23" s="5">
        <v>0.73378005999999996</v>
      </c>
      <c r="C23" s="5">
        <v>0.83665563899999995</v>
      </c>
    </row>
    <row r="24" spans="1:3" ht="15" thickBot="1" x14ac:dyDescent="0.35">
      <c r="A24" s="3"/>
      <c r="B24" s="4">
        <v>1.3821079999999999E-2</v>
      </c>
      <c r="C24" s="4">
        <v>-8.8513089999999999E-3</v>
      </c>
    </row>
    <row r="25" spans="1:3" ht="15" thickBot="1" x14ac:dyDescent="0.35">
      <c r="A25" s="3"/>
      <c r="B25" s="5">
        <v>1.374069E-2</v>
      </c>
      <c r="C25" s="5">
        <v>-0.84622040399999998</v>
      </c>
    </row>
    <row r="26" spans="1:3" ht="15" thickBot="1" x14ac:dyDescent="0.35">
      <c r="A26" s="3"/>
      <c r="B26" s="4">
        <v>1.374068E-2</v>
      </c>
      <c r="C26" s="4">
        <v>-0.90557836199999997</v>
      </c>
    </row>
    <row r="27" spans="1:3" ht="15" thickBot="1" x14ac:dyDescent="0.35">
      <c r="A27" s="3"/>
      <c r="B27" s="5">
        <v>1.3749900000000001E-2</v>
      </c>
      <c r="C27" s="5">
        <v>-0.13235174999999999</v>
      </c>
    </row>
    <row r="28" spans="1:3" ht="15" thickBot="1" x14ac:dyDescent="0.35">
      <c r="A28" s="3"/>
      <c r="B28" s="4">
        <v>0.64153786000000002</v>
      </c>
      <c r="C28" s="4">
        <v>0.76255845</v>
      </c>
    </row>
    <row r="29" spans="1:3" ht="15" thickBot="1" x14ac:dyDescent="0.35">
      <c r="A29" s="3"/>
      <c r="B29" s="5">
        <v>0.82208758999999998</v>
      </c>
      <c r="C29" s="5">
        <v>0.95637592800000004</v>
      </c>
    </row>
    <row r="30" spans="1:3" ht="15" thickBot="1" x14ac:dyDescent="0.35">
      <c r="A30" s="3"/>
      <c r="B30" s="4">
        <v>3.5130420000000002E-2</v>
      </c>
      <c r="C30" s="4">
        <v>0.27090578799999998</v>
      </c>
    </row>
    <row r="31" spans="1:3" ht="15" thickBot="1" x14ac:dyDescent="0.35">
      <c r="A31" s="3"/>
      <c r="B31" s="5">
        <v>1.374069E-2</v>
      </c>
      <c r="C31" s="5">
        <v>-0.66363388400000001</v>
      </c>
    </row>
    <row r="32" spans="1:3" ht="15" thickBot="1" x14ac:dyDescent="0.35">
      <c r="A32" s="3"/>
      <c r="B32" s="4">
        <v>1.374068E-2</v>
      </c>
      <c r="C32" s="4">
        <v>-0.988031624</v>
      </c>
    </row>
    <row r="33" spans="1:3" ht="15" thickBot="1" x14ac:dyDescent="0.35">
      <c r="A33" s="3"/>
      <c r="B33" s="5">
        <v>1.3740809999999999E-2</v>
      </c>
      <c r="C33" s="5">
        <v>-0.404037645</v>
      </c>
    </row>
    <row r="34" spans="1:3" ht="15" thickBot="1" x14ac:dyDescent="0.35">
      <c r="A34" s="3"/>
      <c r="B34" s="4">
        <v>0.25014728000000003</v>
      </c>
      <c r="C34" s="4">
        <v>0.55142668100000003</v>
      </c>
    </row>
    <row r="35" spans="1:3" ht="15" thickBot="1" x14ac:dyDescent="0.35">
      <c r="A35" s="3"/>
      <c r="B35" s="5">
        <v>0.84175789999999995</v>
      </c>
      <c r="C35" s="5">
        <v>0.99991185999999999</v>
      </c>
    </row>
    <row r="36" spans="1:3" ht="15" thickBot="1" x14ac:dyDescent="0.35">
      <c r="A36" s="3"/>
      <c r="B36" s="4">
        <v>0.21450685999999999</v>
      </c>
      <c r="C36" s="4">
        <v>0.52908268599999997</v>
      </c>
    </row>
    <row r="37" spans="1:3" ht="15" thickBot="1" x14ac:dyDescent="0.35">
      <c r="A37" s="3"/>
      <c r="B37" s="5">
        <v>1.3740779999999999E-2</v>
      </c>
      <c r="C37" s="5">
        <v>-0.42818266900000002</v>
      </c>
    </row>
    <row r="38" spans="1:3" ht="15" thickBot="1" x14ac:dyDescent="0.35">
      <c r="A38" s="3"/>
      <c r="B38" s="4">
        <v>1.374068E-2</v>
      </c>
      <c r="C38" s="4">
        <v>-0.99177885300000002</v>
      </c>
    </row>
    <row r="39" spans="1:3" ht="15" thickBot="1" x14ac:dyDescent="0.35">
      <c r="A39" s="3"/>
      <c r="B39" s="5">
        <v>1.37407E-2</v>
      </c>
      <c r="C39" s="5">
        <v>-0.64353813299999996</v>
      </c>
    </row>
    <row r="40" spans="1:3" ht="15" thickBot="1" x14ac:dyDescent="0.35">
      <c r="A40" s="3"/>
      <c r="B40" s="4">
        <v>4.0684039999999998E-2</v>
      </c>
      <c r="C40" s="4">
        <v>0.29636857900000002</v>
      </c>
    </row>
    <row r="41" spans="1:3" ht="15" thickBot="1" x14ac:dyDescent="0.35">
      <c r="A41" s="3"/>
      <c r="B41" s="5">
        <v>0.82579773999999995</v>
      </c>
      <c r="C41" s="5">
        <v>0.96379538600000003</v>
      </c>
    </row>
    <row r="42" spans="1:3" ht="15" thickBot="1" x14ac:dyDescent="0.35">
      <c r="A42" s="3"/>
      <c r="B42" s="4">
        <v>0.61465846999999996</v>
      </c>
      <c r="C42" s="4">
        <v>0.74511316000000005</v>
      </c>
    </row>
    <row r="43" spans="1:3" ht="15" thickBot="1" x14ac:dyDescent="0.35">
      <c r="A43" s="3"/>
      <c r="B43" s="5">
        <v>1.37462E-2</v>
      </c>
      <c r="C43" s="5">
        <v>-0.15862266899999999</v>
      </c>
    </row>
    <row r="44" spans="1:3" ht="15" thickBot="1" x14ac:dyDescent="0.35">
      <c r="A44" s="3"/>
      <c r="B44" s="4">
        <v>1.374068E-2</v>
      </c>
      <c r="C44" s="4">
        <v>-0.91652154799999996</v>
      </c>
    </row>
    <row r="45" spans="1:3" ht="15" thickBot="1" x14ac:dyDescent="0.35">
      <c r="A45" s="3"/>
      <c r="B45" s="5">
        <v>1.374069E-2</v>
      </c>
      <c r="C45" s="5">
        <v>-0.83177474299999998</v>
      </c>
    </row>
    <row r="46" spans="1:3" ht="15" thickBot="1" x14ac:dyDescent="0.35">
      <c r="A46" s="3"/>
      <c r="B46" s="4">
        <v>1.5733879999999999E-2</v>
      </c>
      <c r="C46" s="4">
        <v>1.7701925E-2</v>
      </c>
    </row>
    <row r="47" spans="1:3" ht="15" thickBot="1" x14ac:dyDescent="0.35">
      <c r="A47" s="3"/>
      <c r="B47" s="5">
        <v>0.74773241999999995</v>
      </c>
      <c r="C47" s="5">
        <v>0.85090352499999999</v>
      </c>
    </row>
    <row r="48" spans="1:3" ht="15" thickBot="1" x14ac:dyDescent="0.35">
      <c r="A48" s="3"/>
      <c r="B48" s="4">
        <v>0.78926293000000003</v>
      </c>
      <c r="C48" s="4">
        <v>0.90178834799999996</v>
      </c>
    </row>
    <row r="49" spans="1:3" ht="15" thickBot="1" x14ac:dyDescent="0.35">
      <c r="A49" s="3"/>
      <c r="B49" s="5">
        <v>1.9349080000000001E-2</v>
      </c>
      <c r="C49" s="5">
        <v>0.12357312300000001</v>
      </c>
    </row>
    <row r="50" spans="1:3" ht="15" thickBot="1" x14ac:dyDescent="0.35">
      <c r="A50" s="3"/>
      <c r="B50" s="4">
        <v>1.374069E-2</v>
      </c>
      <c r="C50" s="4">
        <v>-0.76825466099999995</v>
      </c>
    </row>
    <row r="51" spans="1:3" ht="15" thickBot="1" x14ac:dyDescent="0.35">
      <c r="A51" s="3"/>
      <c r="B51" s="5">
        <v>1.374068E-2</v>
      </c>
      <c r="C51" s="5">
        <v>-0.95375265300000001</v>
      </c>
    </row>
    <row r="52" spans="1:3" ht="15" thickBot="1" x14ac:dyDescent="0.35">
      <c r="A52" s="3"/>
      <c r="B52" s="4">
        <v>1.374156E-2</v>
      </c>
      <c r="C52" s="4">
        <v>-0.26237485399999999</v>
      </c>
    </row>
    <row r="53" spans="1:3" ht="15" thickBot="1" x14ac:dyDescent="0.35">
      <c r="A53" s="3"/>
      <c r="B53" s="5">
        <v>0.47921896000000003</v>
      </c>
      <c r="C53" s="5">
        <v>0.67022917599999998</v>
      </c>
    </row>
    <row r="54" spans="1:3" ht="15" thickBot="1" x14ac:dyDescent="0.35">
      <c r="A54" s="3"/>
      <c r="B54" s="4">
        <v>0.83626783999999998</v>
      </c>
      <c r="C54" s="4">
        <v>0.98662759200000005</v>
      </c>
    </row>
    <row r="55" spans="1:3" ht="15" thickBot="1" x14ac:dyDescent="0.35">
      <c r="A55" s="3"/>
      <c r="B55" s="5">
        <v>7.9708520000000005E-2</v>
      </c>
      <c r="C55" s="5">
        <v>0.39592515</v>
      </c>
    </row>
    <row r="56" spans="1:3" ht="15" thickBot="1" x14ac:dyDescent="0.35">
      <c r="A56" s="3"/>
      <c r="B56" s="4">
        <v>1.374071E-2</v>
      </c>
      <c r="C56" s="4">
        <v>-0.55878904900000004</v>
      </c>
    </row>
    <row r="57" spans="1:3" ht="15" thickBot="1" x14ac:dyDescent="0.35">
      <c r="A57" s="3"/>
      <c r="B57" s="5">
        <v>1.374068E-2</v>
      </c>
      <c r="C57" s="5">
        <v>-0.99975517300000005</v>
      </c>
    </row>
    <row r="58" spans="1:3" ht="15" thickBot="1" x14ac:dyDescent="0.35">
      <c r="A58" s="3"/>
      <c r="B58" s="4">
        <v>1.374072E-2</v>
      </c>
      <c r="C58" s="4">
        <v>-0.52155100200000004</v>
      </c>
    </row>
    <row r="59" spans="1:3" ht="15" thickBot="1" x14ac:dyDescent="0.35">
      <c r="A59" s="3"/>
      <c r="B59" s="5">
        <v>0.10765387</v>
      </c>
      <c r="C59" s="5">
        <v>0.43616475500000002</v>
      </c>
    </row>
    <row r="60" spans="1:3" ht="15" thickBot="1" x14ac:dyDescent="0.35">
      <c r="A60" s="3"/>
      <c r="B60" s="4">
        <v>0.83890061999999999</v>
      </c>
      <c r="C60" s="4">
        <v>0.99287264799999997</v>
      </c>
    </row>
    <row r="61" spans="1:3" ht="15" thickBot="1" x14ac:dyDescent="0.35">
      <c r="A61" s="3"/>
      <c r="B61" s="5">
        <v>0.41205659</v>
      </c>
      <c r="C61" s="5">
        <v>0.63673800700000005</v>
      </c>
    </row>
    <row r="62" spans="1:3" ht="15" thickBot="1" x14ac:dyDescent="0.35">
      <c r="A62" s="3"/>
      <c r="B62" s="4">
        <v>1.3741140000000001E-2</v>
      </c>
      <c r="C62" s="4">
        <v>-0.304810621</v>
      </c>
    </row>
    <row r="63" spans="1:3" ht="15" thickBot="1" x14ac:dyDescent="0.35">
      <c r="A63" s="3"/>
      <c r="B63" s="5">
        <v>1.374068E-2</v>
      </c>
      <c r="C63" s="5">
        <v>-0.96611776999999999</v>
      </c>
    </row>
    <row r="64" spans="1:3" ht="15" thickBot="1" x14ac:dyDescent="0.35">
      <c r="A64" s="3"/>
      <c r="B64" s="4">
        <v>1.374069E-2</v>
      </c>
      <c r="C64" s="4">
        <v>-0.739180697</v>
      </c>
    </row>
    <row r="65" spans="1:3" ht="15" thickBot="1" x14ac:dyDescent="0.35">
      <c r="A65" s="3"/>
      <c r="B65" s="5">
        <v>2.2091380000000001E-2</v>
      </c>
      <c r="C65" s="5">
        <v>0.1673557</v>
      </c>
    </row>
    <row r="66" spans="1:3" ht="15" thickBot="1" x14ac:dyDescent="0.35">
      <c r="A66" s="3"/>
      <c r="B66" s="4">
        <v>0.80140931999999998</v>
      </c>
      <c r="C66" s="4">
        <v>0.92002603800000005</v>
      </c>
    </row>
    <row r="67" spans="1:3" ht="15" thickBot="1" x14ac:dyDescent="0.35">
      <c r="A67" s="3"/>
      <c r="B67" s="5">
        <v>0.72349432999999996</v>
      </c>
      <c r="C67" s="5">
        <v>0.82682867900000001</v>
      </c>
    </row>
    <row r="68" spans="1:3" ht="15" thickBot="1" x14ac:dyDescent="0.35">
      <c r="A68" s="3"/>
      <c r="B68" s="4">
        <v>1.3822249999999999E-2</v>
      </c>
      <c r="C68" s="4">
        <v>-2.6551154E-2</v>
      </c>
    </row>
    <row r="69" spans="1:3" ht="15" thickBot="1" x14ac:dyDescent="0.35">
      <c r="A69" s="3"/>
      <c r="B69" s="5">
        <v>1.374069E-2</v>
      </c>
      <c r="C69" s="5">
        <v>-0.85551997899999999</v>
      </c>
    </row>
    <row r="70" spans="1:3" ht="15" thickBot="1" x14ac:dyDescent="0.35">
      <c r="A70" s="3"/>
      <c r="B70" s="4">
        <v>1.374068E-2</v>
      </c>
      <c r="C70" s="4">
        <v>-0.89792768099999998</v>
      </c>
    </row>
    <row r="71" spans="1:3" ht="15" thickBot="1" x14ac:dyDescent="0.35">
      <c r="A71" s="3"/>
      <c r="B71" s="5">
        <v>1.375376E-2</v>
      </c>
      <c r="C71" s="5">
        <v>-0.114784814</v>
      </c>
    </row>
    <row r="72" spans="1:3" ht="15" thickBot="1" x14ac:dyDescent="0.35">
      <c r="A72" s="3"/>
      <c r="B72" s="4">
        <v>0.65792622999999995</v>
      </c>
      <c r="C72" s="4">
        <v>0.773890682</v>
      </c>
    </row>
    <row r="73" spans="1:3" ht="15" thickBot="1" x14ac:dyDescent="0.35">
      <c r="A73" s="3"/>
      <c r="B73" s="5">
        <v>0.81932669000000002</v>
      </c>
      <c r="C73" s="5">
        <v>0.95105465300000003</v>
      </c>
    </row>
    <row r="74" spans="1:3" ht="15" thickBot="1" x14ac:dyDescent="0.35">
      <c r="A74" s="3"/>
      <c r="B74" s="4">
        <v>3.2059270000000001E-2</v>
      </c>
      <c r="C74" s="4">
        <v>0.25382336300000002</v>
      </c>
    </row>
    <row r="75" spans="1:3" ht="15" thickBot="1" x14ac:dyDescent="0.35">
      <c r="A75" s="3"/>
      <c r="B75" s="5">
        <v>1.374069E-2</v>
      </c>
      <c r="C75" s="5">
        <v>-0.67677195700000004</v>
      </c>
    </row>
    <row r="76" spans="1:3" ht="15" thickBot="1" x14ac:dyDescent="0.35">
      <c r="A76" s="3"/>
      <c r="B76" s="4">
        <v>1.374068E-2</v>
      </c>
      <c r="C76" s="4">
        <v>-0.98514626000000005</v>
      </c>
    </row>
    <row r="77" spans="1:3" ht="15" thickBot="1" x14ac:dyDescent="0.35">
      <c r="A77" s="3"/>
      <c r="B77" s="5">
        <v>1.3740830000000001E-2</v>
      </c>
      <c r="C77" s="5">
        <v>-0.38778163500000001</v>
      </c>
    </row>
    <row r="78" spans="1:3" ht="15" thickBot="1" x14ac:dyDescent="0.35">
      <c r="A78" s="3"/>
      <c r="B78" s="4">
        <v>0.27549982000000001</v>
      </c>
      <c r="C78" s="4">
        <v>0.566107637</v>
      </c>
    </row>
    <row r="79" spans="1:3" ht="15" thickBot="1" x14ac:dyDescent="0.35">
      <c r="A79" s="3"/>
      <c r="B79" s="5">
        <v>0.84160188999999996</v>
      </c>
      <c r="C79" s="5">
        <v>0.99952015900000002</v>
      </c>
    </row>
    <row r="80" spans="1:3" ht="15" thickBot="1" x14ac:dyDescent="0.35">
      <c r="A80" s="3"/>
      <c r="B80" s="4">
        <v>0.19258752000000001</v>
      </c>
      <c r="C80" s="4">
        <v>0.51397845600000003</v>
      </c>
    </row>
    <row r="81" spans="1:3" ht="15" thickBot="1" x14ac:dyDescent="0.35">
      <c r="A81" s="3"/>
      <c r="B81" s="5">
        <v>1.3740759999999999E-2</v>
      </c>
      <c r="C81" s="5">
        <v>-0.44411266900000002</v>
      </c>
    </row>
    <row r="82" spans="1:3" ht="15" thickBot="1" x14ac:dyDescent="0.35">
      <c r="A82" s="3"/>
      <c r="B82" s="4">
        <v>1.374068E-2</v>
      </c>
      <c r="C82" s="4">
        <v>-0.99388865400000004</v>
      </c>
    </row>
    <row r="83" spans="1:3" ht="15" thickBot="1" x14ac:dyDescent="0.35">
      <c r="A83" s="3"/>
      <c r="B83" s="5">
        <v>1.37407E-2</v>
      </c>
      <c r="C83" s="5">
        <v>-0.62988799399999995</v>
      </c>
    </row>
    <row r="84" spans="1:3" ht="15" thickBot="1" x14ac:dyDescent="0.35">
      <c r="A84" s="3"/>
      <c r="B84" s="4">
        <v>4.5127149999999998E-2</v>
      </c>
      <c r="C84" s="4">
        <v>0.31322878199999998</v>
      </c>
    </row>
    <row r="85" spans="1:3" ht="15" thickBot="1" x14ac:dyDescent="0.35">
      <c r="A85" s="3"/>
      <c r="B85" s="5">
        <v>0.82800459000000004</v>
      </c>
      <c r="C85" s="5">
        <v>0.96836446099999995</v>
      </c>
    </row>
    <row r="86" spans="1:3" ht="15" thickBot="1" x14ac:dyDescent="0.35">
      <c r="A86" s="3"/>
      <c r="B86" s="4">
        <v>0.59515960999999995</v>
      </c>
      <c r="C86" s="4">
        <v>0.73319031999999995</v>
      </c>
    </row>
    <row r="87" spans="1:3" ht="15" thickBot="1" x14ac:dyDescent="0.35">
      <c r="A87" s="3"/>
      <c r="B87" s="5">
        <v>1.3744650000000001E-2</v>
      </c>
      <c r="C87" s="5">
        <v>-0.17607561999999999</v>
      </c>
    </row>
    <row r="88" spans="1:3" ht="15" thickBot="1" x14ac:dyDescent="0.35">
      <c r="A88" s="3"/>
      <c r="B88" s="4">
        <v>1.374068E-2</v>
      </c>
      <c r="C88" s="4">
        <v>-0.92345844700000002</v>
      </c>
    </row>
    <row r="89" spans="1:3" ht="15" thickBot="1" x14ac:dyDescent="0.35">
      <c r="A89" s="3"/>
      <c r="B89" s="5">
        <v>1.374069E-2</v>
      </c>
      <c r="C89" s="5">
        <v>-0.821817837</v>
      </c>
    </row>
    <row r="90" spans="1:3" ht="15" thickBot="1" x14ac:dyDescent="0.35">
      <c r="A90" s="3"/>
      <c r="B90" s="4">
        <v>1.626298E-2</v>
      </c>
      <c r="C90" s="4">
        <v>3.5398302999999999E-2</v>
      </c>
    </row>
    <row r="91" spans="1:3" ht="15" thickBot="1" x14ac:dyDescent="0.35">
      <c r="A91" s="3"/>
      <c r="B91" s="5">
        <v>0.75613487999999995</v>
      </c>
      <c r="C91" s="5">
        <v>0.86006940600000004</v>
      </c>
    </row>
    <row r="92" spans="1:3" ht="15" thickBot="1" x14ac:dyDescent="0.35">
      <c r="A92" s="3"/>
      <c r="B92" s="4">
        <v>0.78366716999999997</v>
      </c>
      <c r="C92" s="4">
        <v>0.893996664</v>
      </c>
    </row>
    <row r="93" spans="1:3" ht="15" thickBot="1" x14ac:dyDescent="0.35">
      <c r="A93" s="3"/>
      <c r="B93" s="5">
        <v>1.852084E-2</v>
      </c>
      <c r="C93" s="5">
        <v>0.10598751200000001</v>
      </c>
    </row>
    <row r="94" spans="1:3" ht="15" thickBot="1" x14ac:dyDescent="0.35">
      <c r="A94" s="3"/>
      <c r="B94" s="4">
        <v>1.374069E-2</v>
      </c>
      <c r="C94" s="4">
        <v>-0.77946607000000001</v>
      </c>
    </row>
    <row r="95" spans="1:3" ht="15" thickBot="1" x14ac:dyDescent="0.35">
      <c r="A95" s="3"/>
      <c r="B95" s="5">
        <v>1.374068E-2</v>
      </c>
      <c r="C95" s="5">
        <v>-0.94828214099999997</v>
      </c>
    </row>
    <row r="96" spans="1:3" ht="15" thickBot="1" x14ac:dyDescent="0.35">
      <c r="A96" s="3"/>
      <c r="B96" s="4">
        <v>1.374184E-2</v>
      </c>
      <c r="C96" s="4">
        <v>-0.24525198500000001</v>
      </c>
    </row>
    <row r="97" spans="1:3" ht="15" thickBot="1" x14ac:dyDescent="0.35">
      <c r="A97" s="3"/>
      <c r="B97" s="5">
        <v>0.50468482999999997</v>
      </c>
      <c r="C97" s="5">
        <v>0.68326171499999999</v>
      </c>
    </row>
    <row r="98" spans="1:3" ht="15" thickBot="1" x14ac:dyDescent="0.35">
      <c r="A98" s="3"/>
      <c r="B98" s="4">
        <v>0.83495185999999999</v>
      </c>
      <c r="C98" s="4">
        <v>0.98358774500000001</v>
      </c>
    </row>
    <row r="99" spans="1:3" ht="15" thickBot="1" x14ac:dyDescent="0.35">
      <c r="A99" s="3"/>
      <c r="B99" s="5">
        <v>7.0787069999999994E-2</v>
      </c>
      <c r="C99" s="5">
        <v>0.379607739</v>
      </c>
    </row>
    <row r="100" spans="1:3" ht="15" thickBot="1" x14ac:dyDescent="0.35">
      <c r="A100" s="3"/>
      <c r="B100" s="4">
        <v>1.374071E-2</v>
      </c>
      <c r="C100" s="4">
        <v>-0.57338187200000001</v>
      </c>
    </row>
    <row r="101" spans="1:3" ht="15" thickBot="1" x14ac:dyDescent="0.35">
      <c r="A101" s="3"/>
      <c r="B101" s="5">
        <v>1.374068E-2</v>
      </c>
      <c r="C101" s="5">
        <v>-0.99920683399999999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2018-03-14T10:45:05Z</dcterms:created>
  <dcterms:modified xsi:type="dcterms:W3CDTF">2018-03-14T10:45:56Z</dcterms:modified>
</cp:coreProperties>
</file>