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Licenta\result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Sheet1!$A$1:$A$100</c:f>
              <c:numCache>
                <c:formatCode>General</c:formatCode>
                <c:ptCount val="100"/>
                <c:pt idx="0">
                  <c:v>76.395600000000002</c:v>
                </c:pt>
                <c:pt idx="1">
                  <c:v>74.199200000000005</c:v>
                </c:pt>
                <c:pt idx="2">
                  <c:v>73.049199999999999</c:v>
                </c:pt>
                <c:pt idx="3">
                  <c:v>72.400599999999997</c:v>
                </c:pt>
                <c:pt idx="4">
                  <c:v>70.735399999999998</c:v>
                </c:pt>
                <c:pt idx="5">
                  <c:v>70.773399999999995</c:v>
                </c:pt>
                <c:pt idx="6">
                  <c:v>68.524199999999993</c:v>
                </c:pt>
                <c:pt idx="7">
                  <c:v>67.672899999999998</c:v>
                </c:pt>
                <c:pt idx="8">
                  <c:v>66.313100000000006</c:v>
                </c:pt>
                <c:pt idx="9">
                  <c:v>66.818899999999999</c:v>
                </c:pt>
                <c:pt idx="10">
                  <c:v>77.218800000000002</c:v>
                </c:pt>
                <c:pt idx="11">
                  <c:v>75.215500000000006</c:v>
                </c:pt>
                <c:pt idx="12">
                  <c:v>74.1387</c:v>
                </c:pt>
                <c:pt idx="13">
                  <c:v>73.575000000000003</c:v>
                </c:pt>
                <c:pt idx="14">
                  <c:v>72.070599999999999</c:v>
                </c:pt>
                <c:pt idx="15">
                  <c:v>72.101299999999995</c:v>
                </c:pt>
                <c:pt idx="16">
                  <c:v>70.046999999999997</c:v>
                </c:pt>
                <c:pt idx="17">
                  <c:v>69.255299999999906</c:v>
                </c:pt>
                <c:pt idx="18">
                  <c:v>67.950900000000004</c:v>
                </c:pt>
                <c:pt idx="19">
                  <c:v>68.409400000000005</c:v>
                </c:pt>
                <c:pt idx="20">
                  <c:v>77.218800000000002</c:v>
                </c:pt>
                <c:pt idx="21">
                  <c:v>75.215500000000006</c:v>
                </c:pt>
                <c:pt idx="22">
                  <c:v>74.1387</c:v>
                </c:pt>
                <c:pt idx="23">
                  <c:v>73.575000000000003</c:v>
                </c:pt>
                <c:pt idx="24">
                  <c:v>72.070599999999999</c:v>
                </c:pt>
                <c:pt idx="25">
                  <c:v>72.101299999999995</c:v>
                </c:pt>
                <c:pt idx="26">
                  <c:v>70.046999999999997</c:v>
                </c:pt>
                <c:pt idx="27">
                  <c:v>69.255299999999906</c:v>
                </c:pt>
                <c:pt idx="28">
                  <c:v>67.950900000000004</c:v>
                </c:pt>
                <c:pt idx="29">
                  <c:v>68.409400000000005</c:v>
                </c:pt>
                <c:pt idx="30">
                  <c:v>77.218800000000002</c:v>
                </c:pt>
                <c:pt idx="31">
                  <c:v>75.215500000000006</c:v>
                </c:pt>
                <c:pt idx="32">
                  <c:v>74.1387</c:v>
                </c:pt>
                <c:pt idx="33">
                  <c:v>73.575000000000003</c:v>
                </c:pt>
                <c:pt idx="34">
                  <c:v>72.070599999999999</c:v>
                </c:pt>
                <c:pt idx="35">
                  <c:v>72.101299999999995</c:v>
                </c:pt>
                <c:pt idx="36">
                  <c:v>70.046999999999997</c:v>
                </c:pt>
                <c:pt idx="37">
                  <c:v>69.255299999999906</c:v>
                </c:pt>
                <c:pt idx="38">
                  <c:v>67.950900000000004</c:v>
                </c:pt>
                <c:pt idx="39">
                  <c:v>68.409400000000005</c:v>
                </c:pt>
                <c:pt idx="40">
                  <c:v>83.942700000000002</c:v>
                </c:pt>
                <c:pt idx="41">
                  <c:v>82.065600000000003</c:v>
                </c:pt>
                <c:pt idx="42">
                  <c:v>81.077699999999993</c:v>
                </c:pt>
                <c:pt idx="43">
                  <c:v>80.498000000000005</c:v>
                </c:pt>
                <c:pt idx="44">
                  <c:v>79.016599999999997</c:v>
                </c:pt>
                <c:pt idx="45">
                  <c:v>79.052099999999996</c:v>
                </c:pt>
                <c:pt idx="46">
                  <c:v>77.023299999999907</c:v>
                </c:pt>
                <c:pt idx="47">
                  <c:v>76.255700000000004</c:v>
                </c:pt>
                <c:pt idx="48">
                  <c:v>75.030600000000007</c:v>
                </c:pt>
                <c:pt idx="49">
                  <c:v>75.498500000000007</c:v>
                </c:pt>
                <c:pt idx="50">
                  <c:v>83.942700000000002</c:v>
                </c:pt>
                <c:pt idx="51">
                  <c:v>82.065600000000003</c:v>
                </c:pt>
                <c:pt idx="52">
                  <c:v>81.077699999999993</c:v>
                </c:pt>
                <c:pt idx="53">
                  <c:v>80.498000000000005</c:v>
                </c:pt>
                <c:pt idx="54">
                  <c:v>79.016599999999997</c:v>
                </c:pt>
                <c:pt idx="55">
                  <c:v>79.052099999999996</c:v>
                </c:pt>
                <c:pt idx="56">
                  <c:v>77.023299999999907</c:v>
                </c:pt>
                <c:pt idx="57">
                  <c:v>76.255700000000004</c:v>
                </c:pt>
                <c:pt idx="58">
                  <c:v>75.030600000000007</c:v>
                </c:pt>
                <c:pt idx="59">
                  <c:v>75.498500000000007</c:v>
                </c:pt>
                <c:pt idx="60">
                  <c:v>86.147399999999905</c:v>
                </c:pt>
                <c:pt idx="61">
                  <c:v>84.352799999999903</c:v>
                </c:pt>
                <c:pt idx="62">
                  <c:v>83.367699999999999</c:v>
                </c:pt>
                <c:pt idx="63">
                  <c:v>82.834599999999995</c:v>
                </c:pt>
                <c:pt idx="64">
                  <c:v>81.398200000000003</c:v>
                </c:pt>
                <c:pt idx="65">
                  <c:v>81.427799999999905</c:v>
                </c:pt>
                <c:pt idx="66">
                  <c:v>79.417699999999996</c:v>
                </c:pt>
                <c:pt idx="67">
                  <c:v>78.627700000000004</c:v>
                </c:pt>
                <c:pt idx="68">
                  <c:v>77.320599999999999</c:v>
                </c:pt>
                <c:pt idx="69">
                  <c:v>77.7881</c:v>
                </c:pt>
                <c:pt idx="70">
                  <c:v>85.813500000000005</c:v>
                </c:pt>
                <c:pt idx="71">
                  <c:v>83.994199999999907</c:v>
                </c:pt>
                <c:pt idx="72">
                  <c:v>83.026299999999907</c:v>
                </c:pt>
                <c:pt idx="73">
                  <c:v>82.459199999999996</c:v>
                </c:pt>
                <c:pt idx="74">
                  <c:v>80.998699999999999</c:v>
                </c:pt>
                <c:pt idx="75">
                  <c:v>81.030699999999996</c:v>
                </c:pt>
                <c:pt idx="76">
                  <c:v>79.017499999999998</c:v>
                </c:pt>
                <c:pt idx="77">
                  <c:v>78.247299999999996</c:v>
                </c:pt>
                <c:pt idx="78">
                  <c:v>77.013400000000004</c:v>
                </c:pt>
                <c:pt idx="79">
                  <c:v>77.484499999999997</c:v>
                </c:pt>
                <c:pt idx="80">
                  <c:v>85.813500000000005</c:v>
                </c:pt>
                <c:pt idx="81">
                  <c:v>83.994199999999907</c:v>
                </c:pt>
                <c:pt idx="82">
                  <c:v>83.026299999999907</c:v>
                </c:pt>
                <c:pt idx="83">
                  <c:v>82.459199999999996</c:v>
                </c:pt>
                <c:pt idx="84">
                  <c:v>80.998699999999999</c:v>
                </c:pt>
                <c:pt idx="85">
                  <c:v>81.030699999999996</c:v>
                </c:pt>
                <c:pt idx="86">
                  <c:v>79.017499999999998</c:v>
                </c:pt>
                <c:pt idx="87">
                  <c:v>78.247299999999996</c:v>
                </c:pt>
                <c:pt idx="88">
                  <c:v>77.013400000000004</c:v>
                </c:pt>
                <c:pt idx="89">
                  <c:v>77.484499999999997</c:v>
                </c:pt>
                <c:pt idx="90">
                  <c:v>85.5749</c:v>
                </c:pt>
                <c:pt idx="91">
                  <c:v>83.741299999999995</c:v>
                </c:pt>
                <c:pt idx="92">
                  <c:v>82.766599999999997</c:v>
                </c:pt>
                <c:pt idx="93">
                  <c:v>82.195700000000002</c:v>
                </c:pt>
                <c:pt idx="94">
                  <c:v>80.726100000000002</c:v>
                </c:pt>
                <c:pt idx="95">
                  <c:v>80.758399999999995</c:v>
                </c:pt>
                <c:pt idx="96">
                  <c:v>78.7346</c:v>
                </c:pt>
                <c:pt idx="97">
                  <c:v>77.960799999999907</c:v>
                </c:pt>
                <c:pt idx="98">
                  <c:v>76.721599999999995</c:v>
                </c:pt>
                <c:pt idx="99">
                  <c:v>77.194400000000002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4B2D-803F-0D7BA1A5F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23071"/>
        <c:axId val="503522239"/>
      </c:lineChart>
      <c:catAx>
        <c:axId val="503523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22239"/>
        <c:crosses val="autoZero"/>
        <c:auto val="1"/>
        <c:lblAlgn val="ctr"/>
        <c:lblOffset val="100"/>
        <c:noMultiLvlLbl val="0"/>
      </c:catAx>
      <c:valAx>
        <c:axId val="50352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2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Output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861945902595509"/>
          <c:w val="0.89019685039370078"/>
          <c:h val="0.7295220909886264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Sheet1!$N$1:$N$100</c:f>
              <c:numCache>
                <c:formatCode>General</c:formatCode>
                <c:ptCount val="100"/>
                <c:pt idx="0">
                  <c:v>106.77</c:v>
                </c:pt>
                <c:pt idx="1">
                  <c:v>96.29</c:v>
                </c:pt>
                <c:pt idx="2">
                  <c:v>100.7</c:v>
                </c:pt>
                <c:pt idx="3">
                  <c:v>98.23</c:v>
                </c:pt>
                <c:pt idx="4">
                  <c:v>93.84</c:v>
                </c:pt>
                <c:pt idx="5">
                  <c:v>93.91</c:v>
                </c:pt>
                <c:pt idx="6">
                  <c:v>88.15</c:v>
                </c:pt>
                <c:pt idx="7">
                  <c:v>90.18</c:v>
                </c:pt>
                <c:pt idx="8">
                  <c:v>88.94</c:v>
                </c:pt>
                <c:pt idx="9">
                  <c:v>86.5</c:v>
                </c:pt>
                <c:pt idx="10">
                  <c:v>106.77</c:v>
                </c:pt>
                <c:pt idx="11">
                  <c:v>96.29</c:v>
                </c:pt>
                <c:pt idx="12">
                  <c:v>100.7</c:v>
                </c:pt>
                <c:pt idx="13">
                  <c:v>98.23</c:v>
                </c:pt>
                <c:pt idx="14">
                  <c:v>93.84</c:v>
                </c:pt>
                <c:pt idx="15">
                  <c:v>93.91</c:v>
                </c:pt>
                <c:pt idx="16">
                  <c:v>88.15</c:v>
                </c:pt>
                <c:pt idx="17">
                  <c:v>90.18</c:v>
                </c:pt>
                <c:pt idx="18">
                  <c:v>88.94</c:v>
                </c:pt>
                <c:pt idx="19">
                  <c:v>86.5</c:v>
                </c:pt>
                <c:pt idx="20">
                  <c:v>106.77</c:v>
                </c:pt>
                <c:pt idx="21">
                  <c:v>96.29</c:v>
                </c:pt>
                <c:pt idx="22">
                  <c:v>100.7</c:v>
                </c:pt>
                <c:pt idx="23">
                  <c:v>98.23</c:v>
                </c:pt>
                <c:pt idx="24">
                  <c:v>93.84</c:v>
                </c:pt>
                <c:pt idx="25">
                  <c:v>93.91</c:v>
                </c:pt>
                <c:pt idx="26">
                  <c:v>88.15</c:v>
                </c:pt>
                <c:pt idx="27">
                  <c:v>90.18</c:v>
                </c:pt>
                <c:pt idx="28">
                  <c:v>88.94</c:v>
                </c:pt>
                <c:pt idx="29">
                  <c:v>86.5</c:v>
                </c:pt>
                <c:pt idx="30">
                  <c:v>106.77</c:v>
                </c:pt>
                <c:pt idx="31">
                  <c:v>96.29</c:v>
                </c:pt>
                <c:pt idx="32">
                  <c:v>100.7</c:v>
                </c:pt>
                <c:pt idx="33">
                  <c:v>98.23</c:v>
                </c:pt>
                <c:pt idx="34">
                  <c:v>93.84</c:v>
                </c:pt>
                <c:pt idx="35">
                  <c:v>93.91</c:v>
                </c:pt>
                <c:pt idx="36">
                  <c:v>88.15</c:v>
                </c:pt>
                <c:pt idx="37">
                  <c:v>90.18</c:v>
                </c:pt>
                <c:pt idx="38">
                  <c:v>88.94</c:v>
                </c:pt>
                <c:pt idx="39">
                  <c:v>86.5</c:v>
                </c:pt>
                <c:pt idx="40">
                  <c:v>106.77</c:v>
                </c:pt>
                <c:pt idx="41">
                  <c:v>96.29</c:v>
                </c:pt>
                <c:pt idx="42">
                  <c:v>100.7</c:v>
                </c:pt>
                <c:pt idx="43">
                  <c:v>98.23</c:v>
                </c:pt>
                <c:pt idx="44">
                  <c:v>93.84</c:v>
                </c:pt>
                <c:pt idx="45">
                  <c:v>93.91</c:v>
                </c:pt>
                <c:pt idx="46">
                  <c:v>88.15</c:v>
                </c:pt>
                <c:pt idx="47">
                  <c:v>90.18</c:v>
                </c:pt>
                <c:pt idx="48">
                  <c:v>88.94</c:v>
                </c:pt>
                <c:pt idx="49">
                  <c:v>86.5</c:v>
                </c:pt>
                <c:pt idx="50">
                  <c:v>106.77</c:v>
                </c:pt>
                <c:pt idx="51">
                  <c:v>96.29</c:v>
                </c:pt>
                <c:pt idx="52">
                  <c:v>100.7</c:v>
                </c:pt>
                <c:pt idx="53">
                  <c:v>98.23</c:v>
                </c:pt>
                <c:pt idx="54">
                  <c:v>93.84</c:v>
                </c:pt>
                <c:pt idx="55">
                  <c:v>93.91</c:v>
                </c:pt>
                <c:pt idx="56">
                  <c:v>88.15</c:v>
                </c:pt>
                <c:pt idx="57">
                  <c:v>90.18</c:v>
                </c:pt>
                <c:pt idx="58">
                  <c:v>88.94</c:v>
                </c:pt>
                <c:pt idx="59">
                  <c:v>86.5</c:v>
                </c:pt>
                <c:pt idx="60">
                  <c:v>106.77</c:v>
                </c:pt>
                <c:pt idx="61">
                  <c:v>96.29</c:v>
                </c:pt>
                <c:pt idx="62">
                  <c:v>100.7</c:v>
                </c:pt>
                <c:pt idx="63">
                  <c:v>98.23</c:v>
                </c:pt>
                <c:pt idx="64">
                  <c:v>93.84</c:v>
                </c:pt>
                <c:pt idx="65">
                  <c:v>93.91</c:v>
                </c:pt>
                <c:pt idx="66">
                  <c:v>88.15</c:v>
                </c:pt>
                <c:pt idx="67">
                  <c:v>90.18</c:v>
                </c:pt>
                <c:pt idx="68">
                  <c:v>88.94</c:v>
                </c:pt>
                <c:pt idx="69">
                  <c:v>86.5</c:v>
                </c:pt>
                <c:pt idx="70">
                  <c:v>106.77</c:v>
                </c:pt>
                <c:pt idx="71">
                  <c:v>96.29</c:v>
                </c:pt>
                <c:pt idx="72">
                  <c:v>100.7</c:v>
                </c:pt>
                <c:pt idx="73">
                  <c:v>98.23</c:v>
                </c:pt>
                <c:pt idx="74">
                  <c:v>93.84</c:v>
                </c:pt>
                <c:pt idx="75">
                  <c:v>93.91</c:v>
                </c:pt>
                <c:pt idx="76">
                  <c:v>88.15</c:v>
                </c:pt>
                <c:pt idx="77">
                  <c:v>90.18</c:v>
                </c:pt>
                <c:pt idx="78">
                  <c:v>88.94</c:v>
                </c:pt>
                <c:pt idx="79">
                  <c:v>86.5</c:v>
                </c:pt>
                <c:pt idx="80">
                  <c:v>106.77</c:v>
                </c:pt>
                <c:pt idx="81">
                  <c:v>96.29</c:v>
                </c:pt>
                <c:pt idx="82">
                  <c:v>100.7</c:v>
                </c:pt>
                <c:pt idx="83">
                  <c:v>98.23</c:v>
                </c:pt>
                <c:pt idx="84">
                  <c:v>93.84</c:v>
                </c:pt>
                <c:pt idx="85">
                  <c:v>93.91</c:v>
                </c:pt>
                <c:pt idx="86">
                  <c:v>88.15</c:v>
                </c:pt>
                <c:pt idx="87">
                  <c:v>90.18</c:v>
                </c:pt>
                <c:pt idx="88">
                  <c:v>88.94</c:v>
                </c:pt>
                <c:pt idx="89">
                  <c:v>86.5</c:v>
                </c:pt>
                <c:pt idx="90">
                  <c:v>106.77</c:v>
                </c:pt>
                <c:pt idx="91">
                  <c:v>96.29</c:v>
                </c:pt>
                <c:pt idx="92">
                  <c:v>100.7</c:v>
                </c:pt>
                <c:pt idx="93">
                  <c:v>98.23</c:v>
                </c:pt>
                <c:pt idx="94">
                  <c:v>93.84</c:v>
                </c:pt>
                <c:pt idx="95">
                  <c:v>93.91</c:v>
                </c:pt>
                <c:pt idx="96">
                  <c:v>88.15</c:v>
                </c:pt>
                <c:pt idx="97">
                  <c:v>90.18</c:v>
                </c:pt>
                <c:pt idx="98">
                  <c:v>88.94</c:v>
                </c:pt>
                <c:pt idx="99">
                  <c:v>86.5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4-49CD-8E53-CF1863F1E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225375"/>
        <c:axId val="362226623"/>
      </c:lineChart>
      <c:catAx>
        <c:axId val="362225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26623"/>
        <c:crosses val="autoZero"/>
        <c:auto val="1"/>
        <c:lblAlgn val="ctr"/>
        <c:lblOffset val="100"/>
        <c:noMultiLvlLbl val="0"/>
      </c:catAx>
      <c:valAx>
        <c:axId val="36222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2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205740</xdr:colOff>
      <xdr:row>0</xdr:row>
      <xdr:rowOff>148590</xdr:rowOff>
    </xdr:from>
    <xdr:to>
      <xdr:col>8</xdr:col>
      <xdr:colOff>510540</xdr:colOff>
      <xdr:row>15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403860</xdr:colOff>
      <xdr:row>16</xdr:row>
      <xdr:rowOff>34290</xdr:rowOff>
    </xdr:from>
    <xdr:to>
      <xdr:col>9</xdr:col>
      <xdr:colOff>99060</xdr:colOff>
      <xdr:row>31</xdr:row>
      <xdr:rowOff>34290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tabSelected="1" workbookViewId="0">
      <selection activeCell="R9" sqref="R9"/>
    </sheetView>
  </sheetViews>
  <sheetFormatPr defaultRowHeight="14.4" x14ac:dyDescent="0.3"/>
  <sheetData>
    <row r="1" spans="1:14" x14ac:dyDescent="0.3">
      <c r="A1">
        <v>76.395600000000002</v>
      </c>
      <c r="N1">
        <v>106.77</v>
      </c>
    </row>
    <row r="2" spans="1:14" x14ac:dyDescent="0.3">
      <c r="A2">
        <v>74.199200000000005</v>
      </c>
      <c r="N2">
        <v>96.29</v>
      </c>
    </row>
    <row r="3" spans="1:14" x14ac:dyDescent="0.3">
      <c r="A3">
        <v>73.049199999999999</v>
      </c>
      <c r="N3">
        <v>100.7</v>
      </c>
    </row>
    <row r="4" spans="1:14" x14ac:dyDescent="0.3">
      <c r="A4">
        <v>72.400599999999997</v>
      </c>
      <c r="N4">
        <v>98.23</v>
      </c>
    </row>
    <row r="5" spans="1:14" x14ac:dyDescent="0.3">
      <c r="A5">
        <v>70.735399999999998</v>
      </c>
      <c r="N5">
        <v>93.84</v>
      </c>
    </row>
    <row r="6" spans="1:14" x14ac:dyDescent="0.3">
      <c r="A6">
        <v>70.773399999999995</v>
      </c>
      <c r="N6">
        <v>93.91</v>
      </c>
    </row>
    <row r="7" spans="1:14" x14ac:dyDescent="0.3">
      <c r="A7">
        <v>68.524199999999993</v>
      </c>
      <c r="N7">
        <v>88.15</v>
      </c>
    </row>
    <row r="8" spans="1:14" x14ac:dyDescent="0.3">
      <c r="A8">
        <v>67.672899999999998</v>
      </c>
      <c r="N8">
        <v>90.18</v>
      </c>
    </row>
    <row r="9" spans="1:14" x14ac:dyDescent="0.3">
      <c r="A9">
        <v>66.313100000000006</v>
      </c>
      <c r="N9">
        <v>88.94</v>
      </c>
    </row>
    <row r="10" spans="1:14" x14ac:dyDescent="0.3">
      <c r="A10">
        <v>66.818899999999999</v>
      </c>
      <c r="N10">
        <v>86.5</v>
      </c>
    </row>
    <row r="11" spans="1:14" x14ac:dyDescent="0.3">
      <c r="A11">
        <v>77.218800000000002</v>
      </c>
      <c r="N11">
        <v>106.77</v>
      </c>
    </row>
    <row r="12" spans="1:14" x14ac:dyDescent="0.3">
      <c r="A12">
        <v>75.215500000000006</v>
      </c>
      <c r="N12">
        <v>96.29</v>
      </c>
    </row>
    <row r="13" spans="1:14" x14ac:dyDescent="0.3">
      <c r="A13">
        <v>74.1387</v>
      </c>
      <c r="N13">
        <v>100.7</v>
      </c>
    </row>
    <row r="14" spans="1:14" x14ac:dyDescent="0.3">
      <c r="A14">
        <v>73.575000000000003</v>
      </c>
      <c r="N14">
        <v>98.23</v>
      </c>
    </row>
    <row r="15" spans="1:14" x14ac:dyDescent="0.3">
      <c r="A15">
        <v>72.070599999999999</v>
      </c>
      <c r="N15">
        <v>93.84</v>
      </c>
    </row>
    <row r="16" spans="1:14" x14ac:dyDescent="0.3">
      <c r="A16">
        <v>72.101299999999995</v>
      </c>
      <c r="N16">
        <v>93.91</v>
      </c>
    </row>
    <row r="17" spans="1:14" x14ac:dyDescent="0.3">
      <c r="A17">
        <v>70.046999999999997</v>
      </c>
      <c r="N17">
        <v>88.15</v>
      </c>
    </row>
    <row r="18" spans="1:14" x14ac:dyDescent="0.3">
      <c r="A18">
        <v>69.255299999999906</v>
      </c>
      <c r="N18">
        <v>90.18</v>
      </c>
    </row>
    <row r="19" spans="1:14" x14ac:dyDescent="0.3">
      <c r="A19">
        <v>67.950900000000004</v>
      </c>
      <c r="N19">
        <v>88.94</v>
      </c>
    </row>
    <row r="20" spans="1:14" x14ac:dyDescent="0.3">
      <c r="A20">
        <v>68.409400000000005</v>
      </c>
      <c r="N20">
        <v>86.5</v>
      </c>
    </row>
    <row r="21" spans="1:14" x14ac:dyDescent="0.3">
      <c r="A21">
        <v>77.218800000000002</v>
      </c>
      <c r="N21">
        <v>106.77</v>
      </c>
    </row>
    <row r="22" spans="1:14" x14ac:dyDescent="0.3">
      <c r="A22">
        <v>75.215500000000006</v>
      </c>
      <c r="N22">
        <v>96.29</v>
      </c>
    </row>
    <row r="23" spans="1:14" x14ac:dyDescent="0.3">
      <c r="A23">
        <v>74.1387</v>
      </c>
      <c r="N23">
        <v>100.7</v>
      </c>
    </row>
    <row r="24" spans="1:14" x14ac:dyDescent="0.3">
      <c r="A24">
        <v>73.575000000000003</v>
      </c>
      <c r="N24">
        <v>98.23</v>
      </c>
    </row>
    <row r="25" spans="1:14" x14ac:dyDescent="0.3">
      <c r="A25">
        <v>72.070599999999999</v>
      </c>
      <c r="N25">
        <v>93.84</v>
      </c>
    </row>
    <row r="26" spans="1:14" x14ac:dyDescent="0.3">
      <c r="A26">
        <v>72.101299999999995</v>
      </c>
      <c r="N26">
        <v>93.91</v>
      </c>
    </row>
    <row r="27" spans="1:14" x14ac:dyDescent="0.3">
      <c r="A27">
        <v>70.046999999999997</v>
      </c>
      <c r="N27">
        <v>88.15</v>
      </c>
    </row>
    <row r="28" spans="1:14" x14ac:dyDescent="0.3">
      <c r="A28">
        <v>69.255299999999906</v>
      </c>
      <c r="N28">
        <v>90.18</v>
      </c>
    </row>
    <row r="29" spans="1:14" x14ac:dyDescent="0.3">
      <c r="A29">
        <v>67.950900000000004</v>
      </c>
      <c r="N29">
        <v>88.94</v>
      </c>
    </row>
    <row r="30" spans="1:14" x14ac:dyDescent="0.3">
      <c r="A30">
        <v>68.409400000000005</v>
      </c>
      <c r="N30">
        <v>86.5</v>
      </c>
    </row>
    <row r="31" spans="1:14" x14ac:dyDescent="0.3">
      <c r="A31">
        <v>77.218800000000002</v>
      </c>
      <c r="N31">
        <v>106.77</v>
      </c>
    </row>
    <row r="32" spans="1:14" x14ac:dyDescent="0.3">
      <c r="A32">
        <v>75.215500000000006</v>
      </c>
      <c r="N32">
        <v>96.29</v>
      </c>
    </row>
    <row r="33" spans="1:14" x14ac:dyDescent="0.3">
      <c r="A33">
        <v>74.1387</v>
      </c>
      <c r="N33">
        <v>100.7</v>
      </c>
    </row>
    <row r="34" spans="1:14" x14ac:dyDescent="0.3">
      <c r="A34">
        <v>73.575000000000003</v>
      </c>
      <c r="N34">
        <v>98.23</v>
      </c>
    </row>
    <row r="35" spans="1:14" x14ac:dyDescent="0.3">
      <c r="A35">
        <v>72.070599999999999</v>
      </c>
      <c r="N35">
        <v>93.84</v>
      </c>
    </row>
    <row r="36" spans="1:14" x14ac:dyDescent="0.3">
      <c r="A36">
        <v>72.101299999999995</v>
      </c>
      <c r="N36">
        <v>93.91</v>
      </c>
    </row>
    <row r="37" spans="1:14" x14ac:dyDescent="0.3">
      <c r="A37">
        <v>70.046999999999997</v>
      </c>
      <c r="N37">
        <v>88.15</v>
      </c>
    </row>
    <row r="38" spans="1:14" x14ac:dyDescent="0.3">
      <c r="A38">
        <v>69.255299999999906</v>
      </c>
      <c r="N38">
        <v>90.18</v>
      </c>
    </row>
    <row r="39" spans="1:14" x14ac:dyDescent="0.3">
      <c r="A39">
        <v>67.950900000000004</v>
      </c>
      <c r="N39">
        <v>88.94</v>
      </c>
    </row>
    <row r="40" spans="1:14" x14ac:dyDescent="0.3">
      <c r="A40">
        <v>68.409400000000005</v>
      </c>
      <c r="N40">
        <v>86.5</v>
      </c>
    </row>
    <row r="41" spans="1:14" x14ac:dyDescent="0.3">
      <c r="A41">
        <v>83.942700000000002</v>
      </c>
      <c r="N41">
        <v>106.77</v>
      </c>
    </row>
    <row r="42" spans="1:14" x14ac:dyDescent="0.3">
      <c r="A42">
        <v>82.065600000000003</v>
      </c>
      <c r="N42">
        <v>96.29</v>
      </c>
    </row>
    <row r="43" spans="1:14" x14ac:dyDescent="0.3">
      <c r="A43">
        <v>81.077699999999993</v>
      </c>
      <c r="N43">
        <v>100.7</v>
      </c>
    </row>
    <row r="44" spans="1:14" x14ac:dyDescent="0.3">
      <c r="A44">
        <v>80.498000000000005</v>
      </c>
      <c r="N44">
        <v>98.23</v>
      </c>
    </row>
    <row r="45" spans="1:14" x14ac:dyDescent="0.3">
      <c r="A45">
        <v>79.016599999999997</v>
      </c>
      <c r="N45">
        <v>93.84</v>
      </c>
    </row>
    <row r="46" spans="1:14" x14ac:dyDescent="0.3">
      <c r="A46">
        <v>79.052099999999996</v>
      </c>
      <c r="N46">
        <v>93.91</v>
      </c>
    </row>
    <row r="47" spans="1:14" x14ac:dyDescent="0.3">
      <c r="A47">
        <v>77.023299999999907</v>
      </c>
      <c r="N47">
        <v>88.15</v>
      </c>
    </row>
    <row r="48" spans="1:14" x14ac:dyDescent="0.3">
      <c r="A48">
        <v>76.255700000000004</v>
      </c>
      <c r="N48">
        <v>90.18</v>
      </c>
    </row>
    <row r="49" spans="1:14" x14ac:dyDescent="0.3">
      <c r="A49">
        <v>75.030600000000007</v>
      </c>
      <c r="N49">
        <v>88.94</v>
      </c>
    </row>
    <row r="50" spans="1:14" x14ac:dyDescent="0.3">
      <c r="A50">
        <v>75.498500000000007</v>
      </c>
      <c r="N50">
        <v>86.5</v>
      </c>
    </row>
    <row r="51" spans="1:14" x14ac:dyDescent="0.3">
      <c r="A51">
        <v>83.942700000000002</v>
      </c>
      <c r="N51">
        <v>106.77</v>
      </c>
    </row>
    <row r="52" spans="1:14" x14ac:dyDescent="0.3">
      <c r="A52">
        <v>82.065600000000003</v>
      </c>
      <c r="N52">
        <v>96.29</v>
      </c>
    </row>
    <row r="53" spans="1:14" x14ac:dyDescent="0.3">
      <c r="A53">
        <v>81.077699999999993</v>
      </c>
      <c r="N53">
        <v>100.7</v>
      </c>
    </row>
    <row r="54" spans="1:14" x14ac:dyDescent="0.3">
      <c r="A54">
        <v>80.498000000000005</v>
      </c>
      <c r="N54">
        <v>98.23</v>
      </c>
    </row>
    <row r="55" spans="1:14" x14ac:dyDescent="0.3">
      <c r="A55">
        <v>79.016599999999997</v>
      </c>
      <c r="N55">
        <v>93.84</v>
      </c>
    </row>
    <row r="56" spans="1:14" x14ac:dyDescent="0.3">
      <c r="A56">
        <v>79.052099999999996</v>
      </c>
      <c r="N56">
        <v>93.91</v>
      </c>
    </row>
    <row r="57" spans="1:14" x14ac:dyDescent="0.3">
      <c r="A57">
        <v>77.023299999999907</v>
      </c>
      <c r="N57">
        <v>88.15</v>
      </c>
    </row>
    <row r="58" spans="1:14" x14ac:dyDescent="0.3">
      <c r="A58">
        <v>76.255700000000004</v>
      </c>
      <c r="N58">
        <v>90.18</v>
      </c>
    </row>
    <row r="59" spans="1:14" x14ac:dyDescent="0.3">
      <c r="A59">
        <v>75.030600000000007</v>
      </c>
      <c r="N59">
        <v>88.94</v>
      </c>
    </row>
    <row r="60" spans="1:14" x14ac:dyDescent="0.3">
      <c r="A60">
        <v>75.498500000000007</v>
      </c>
      <c r="N60">
        <v>86.5</v>
      </c>
    </row>
    <row r="61" spans="1:14" x14ac:dyDescent="0.3">
      <c r="A61">
        <v>86.147399999999905</v>
      </c>
      <c r="N61">
        <v>106.77</v>
      </c>
    </row>
    <row r="62" spans="1:14" x14ac:dyDescent="0.3">
      <c r="A62">
        <v>84.352799999999903</v>
      </c>
      <c r="N62">
        <v>96.29</v>
      </c>
    </row>
    <row r="63" spans="1:14" x14ac:dyDescent="0.3">
      <c r="A63">
        <v>83.367699999999999</v>
      </c>
      <c r="N63">
        <v>100.7</v>
      </c>
    </row>
    <row r="64" spans="1:14" x14ac:dyDescent="0.3">
      <c r="A64">
        <v>82.834599999999995</v>
      </c>
      <c r="N64">
        <v>98.23</v>
      </c>
    </row>
    <row r="65" spans="1:14" x14ac:dyDescent="0.3">
      <c r="A65">
        <v>81.398200000000003</v>
      </c>
      <c r="N65">
        <v>93.84</v>
      </c>
    </row>
    <row r="66" spans="1:14" x14ac:dyDescent="0.3">
      <c r="A66">
        <v>81.427799999999905</v>
      </c>
      <c r="N66">
        <v>93.91</v>
      </c>
    </row>
    <row r="67" spans="1:14" x14ac:dyDescent="0.3">
      <c r="A67">
        <v>79.417699999999996</v>
      </c>
      <c r="N67">
        <v>88.15</v>
      </c>
    </row>
    <row r="68" spans="1:14" x14ac:dyDescent="0.3">
      <c r="A68">
        <v>78.627700000000004</v>
      </c>
      <c r="N68">
        <v>90.18</v>
      </c>
    </row>
    <row r="69" spans="1:14" x14ac:dyDescent="0.3">
      <c r="A69">
        <v>77.320599999999999</v>
      </c>
      <c r="N69">
        <v>88.94</v>
      </c>
    </row>
    <row r="70" spans="1:14" x14ac:dyDescent="0.3">
      <c r="A70">
        <v>77.7881</v>
      </c>
      <c r="N70">
        <v>86.5</v>
      </c>
    </row>
    <row r="71" spans="1:14" x14ac:dyDescent="0.3">
      <c r="A71">
        <v>85.813500000000005</v>
      </c>
      <c r="N71">
        <v>106.77</v>
      </c>
    </row>
    <row r="72" spans="1:14" x14ac:dyDescent="0.3">
      <c r="A72">
        <v>83.994199999999907</v>
      </c>
      <c r="N72">
        <v>96.29</v>
      </c>
    </row>
    <row r="73" spans="1:14" x14ac:dyDescent="0.3">
      <c r="A73">
        <v>83.026299999999907</v>
      </c>
      <c r="N73">
        <v>100.7</v>
      </c>
    </row>
    <row r="74" spans="1:14" x14ac:dyDescent="0.3">
      <c r="A74">
        <v>82.459199999999996</v>
      </c>
      <c r="N74">
        <v>98.23</v>
      </c>
    </row>
    <row r="75" spans="1:14" x14ac:dyDescent="0.3">
      <c r="A75">
        <v>80.998699999999999</v>
      </c>
      <c r="N75">
        <v>93.84</v>
      </c>
    </row>
    <row r="76" spans="1:14" x14ac:dyDescent="0.3">
      <c r="A76">
        <v>81.030699999999996</v>
      </c>
      <c r="N76">
        <v>93.91</v>
      </c>
    </row>
    <row r="77" spans="1:14" x14ac:dyDescent="0.3">
      <c r="A77">
        <v>79.017499999999998</v>
      </c>
      <c r="N77">
        <v>88.15</v>
      </c>
    </row>
    <row r="78" spans="1:14" x14ac:dyDescent="0.3">
      <c r="A78">
        <v>78.247299999999996</v>
      </c>
      <c r="N78">
        <v>90.18</v>
      </c>
    </row>
    <row r="79" spans="1:14" x14ac:dyDescent="0.3">
      <c r="A79">
        <v>77.013400000000004</v>
      </c>
      <c r="N79">
        <v>88.94</v>
      </c>
    </row>
    <row r="80" spans="1:14" x14ac:dyDescent="0.3">
      <c r="A80">
        <v>77.484499999999997</v>
      </c>
      <c r="N80">
        <v>86.5</v>
      </c>
    </row>
    <row r="81" spans="1:14" x14ac:dyDescent="0.3">
      <c r="A81">
        <v>85.813500000000005</v>
      </c>
      <c r="N81">
        <v>106.77</v>
      </c>
    </row>
    <row r="82" spans="1:14" x14ac:dyDescent="0.3">
      <c r="A82">
        <v>83.994199999999907</v>
      </c>
      <c r="N82">
        <v>96.29</v>
      </c>
    </row>
    <row r="83" spans="1:14" x14ac:dyDescent="0.3">
      <c r="A83">
        <v>83.026299999999907</v>
      </c>
      <c r="N83">
        <v>100.7</v>
      </c>
    </row>
    <row r="84" spans="1:14" x14ac:dyDescent="0.3">
      <c r="A84">
        <v>82.459199999999996</v>
      </c>
      <c r="N84">
        <v>98.23</v>
      </c>
    </row>
    <row r="85" spans="1:14" x14ac:dyDescent="0.3">
      <c r="A85">
        <v>80.998699999999999</v>
      </c>
      <c r="N85">
        <v>93.84</v>
      </c>
    </row>
    <row r="86" spans="1:14" x14ac:dyDescent="0.3">
      <c r="A86">
        <v>81.030699999999996</v>
      </c>
      <c r="N86">
        <v>93.91</v>
      </c>
    </row>
    <row r="87" spans="1:14" x14ac:dyDescent="0.3">
      <c r="A87">
        <v>79.017499999999998</v>
      </c>
      <c r="N87">
        <v>88.15</v>
      </c>
    </row>
    <row r="88" spans="1:14" x14ac:dyDescent="0.3">
      <c r="A88">
        <v>78.247299999999996</v>
      </c>
      <c r="N88">
        <v>90.18</v>
      </c>
    </row>
    <row r="89" spans="1:14" x14ac:dyDescent="0.3">
      <c r="A89">
        <v>77.013400000000004</v>
      </c>
      <c r="N89">
        <v>88.94</v>
      </c>
    </row>
    <row r="90" spans="1:14" x14ac:dyDescent="0.3">
      <c r="A90">
        <v>77.484499999999997</v>
      </c>
      <c r="N90">
        <v>86.5</v>
      </c>
    </row>
    <row r="91" spans="1:14" x14ac:dyDescent="0.3">
      <c r="A91">
        <v>85.5749</v>
      </c>
      <c r="N91">
        <v>106.77</v>
      </c>
    </row>
    <row r="92" spans="1:14" x14ac:dyDescent="0.3">
      <c r="A92">
        <v>83.741299999999995</v>
      </c>
      <c r="N92">
        <v>96.29</v>
      </c>
    </row>
    <row r="93" spans="1:14" x14ac:dyDescent="0.3">
      <c r="A93">
        <v>82.766599999999997</v>
      </c>
      <c r="N93">
        <v>100.7</v>
      </c>
    </row>
    <row r="94" spans="1:14" x14ac:dyDescent="0.3">
      <c r="A94">
        <v>82.195700000000002</v>
      </c>
      <c r="N94">
        <v>98.23</v>
      </c>
    </row>
    <row r="95" spans="1:14" x14ac:dyDescent="0.3">
      <c r="A95">
        <v>80.726100000000002</v>
      </c>
      <c r="N95">
        <v>93.84</v>
      </c>
    </row>
    <row r="96" spans="1:14" x14ac:dyDescent="0.3">
      <c r="A96">
        <v>80.758399999999995</v>
      </c>
      <c r="N96">
        <v>93.91</v>
      </c>
    </row>
    <row r="97" spans="1:14" x14ac:dyDescent="0.3">
      <c r="A97">
        <v>78.7346</v>
      </c>
      <c r="N97">
        <v>88.15</v>
      </c>
    </row>
    <row r="98" spans="1:14" x14ac:dyDescent="0.3">
      <c r="A98">
        <v>77.960799999999907</v>
      </c>
      <c r="N98">
        <v>90.18</v>
      </c>
    </row>
    <row r="99" spans="1:14" x14ac:dyDescent="0.3">
      <c r="A99">
        <v>76.721599999999995</v>
      </c>
      <c r="N99">
        <v>88.94</v>
      </c>
    </row>
    <row r="100" spans="1:14" x14ac:dyDescent="0.3">
      <c r="A100">
        <v>77.194400000000002</v>
      </c>
      <c r="N100">
        <v>86.5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Muresan Paul</dc:creator>
  <cp:lastModifiedBy>Muresan Paul</cp:lastModifiedBy>
  <dcterms:created xsi:type="dcterms:W3CDTF">2018-01-23T10:12:19Z</dcterms:created>
  <dcterms:modified xsi:type="dcterms:W3CDTF">2018-01-23T10:27:32Z</dcterms:modified>
</cp:coreProperties>
</file>