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icenta\resul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0-46DE-8A73-6CA908E2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32928"/>
        <c:axId val="390431680"/>
      </c:lineChart>
      <c:catAx>
        <c:axId val="3904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1680"/>
        <c:crosses val="autoZero"/>
        <c:auto val="1"/>
        <c:lblAlgn val="ctr"/>
        <c:lblOffset val="100"/>
        <c:noMultiLvlLbl val="0"/>
      </c:catAx>
      <c:valAx>
        <c:axId val="3904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Output</a:t>
            </a:r>
          </a:p>
        </c:rich>
      </c:tx>
      <c:layout>
        <c:manualLayout>
          <c:xMode val="edge"/>
          <c:yMode val="edge"/>
          <c:x val="0.2511596675415573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84.016199999999998</c:v>
                </c:pt>
                <c:pt idx="1">
                  <c:v>82.102800000000002</c:v>
                </c:pt>
                <c:pt idx="2">
                  <c:v>81.1036</c:v>
                </c:pt>
                <c:pt idx="3">
                  <c:v>80.503599999999906</c:v>
                </c:pt>
                <c:pt idx="4">
                  <c:v>78.987099999999998</c:v>
                </c:pt>
                <c:pt idx="5">
                  <c:v>79.020899999999997</c:v>
                </c:pt>
                <c:pt idx="6">
                  <c:v>76.950900000000004</c:v>
                </c:pt>
                <c:pt idx="7">
                  <c:v>76.170699999999997</c:v>
                </c:pt>
                <c:pt idx="8">
                  <c:v>74.940100000000001</c:v>
                </c:pt>
                <c:pt idx="9">
                  <c:v>75.419499999999999</c:v>
                </c:pt>
                <c:pt idx="10">
                  <c:v>71.377499999999998</c:v>
                </c:pt>
                <c:pt idx="11">
                  <c:v>71.205500000000001</c:v>
                </c:pt>
                <c:pt idx="12">
                  <c:v>71.525899999999993</c:v>
                </c:pt>
                <c:pt idx="13">
                  <c:v>66.207700000000003</c:v>
                </c:pt>
                <c:pt idx="14">
                  <c:v>64.279600000000002</c:v>
                </c:pt>
                <c:pt idx="15">
                  <c:v>65.712699999999998</c:v>
                </c:pt>
                <c:pt idx="16">
                  <c:v>66.696899999999999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5-47E3-9B80-F16A779D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17872"/>
        <c:axId val="389631600"/>
      </c:lineChart>
      <c:catAx>
        <c:axId val="3896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1600"/>
        <c:crosses val="autoZero"/>
        <c:auto val="1"/>
        <c:lblAlgn val="ctr"/>
        <c:lblOffset val="100"/>
        <c:noMultiLvlLbl val="0"/>
      </c:catAx>
      <c:valAx>
        <c:axId val="3896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E-4FB4-92EA-2C2024DF7D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84.016199999999998</c:v>
                </c:pt>
                <c:pt idx="1">
                  <c:v>82.102800000000002</c:v>
                </c:pt>
                <c:pt idx="2">
                  <c:v>81.1036</c:v>
                </c:pt>
                <c:pt idx="3">
                  <c:v>80.503599999999906</c:v>
                </c:pt>
                <c:pt idx="4">
                  <c:v>78.987099999999998</c:v>
                </c:pt>
                <c:pt idx="5">
                  <c:v>79.020899999999997</c:v>
                </c:pt>
                <c:pt idx="6">
                  <c:v>76.950900000000004</c:v>
                </c:pt>
                <c:pt idx="7">
                  <c:v>76.170699999999997</c:v>
                </c:pt>
                <c:pt idx="8">
                  <c:v>74.940100000000001</c:v>
                </c:pt>
                <c:pt idx="9">
                  <c:v>75.419499999999999</c:v>
                </c:pt>
                <c:pt idx="10">
                  <c:v>71.377499999999998</c:v>
                </c:pt>
                <c:pt idx="11">
                  <c:v>71.205500000000001</c:v>
                </c:pt>
                <c:pt idx="12">
                  <c:v>71.525899999999993</c:v>
                </c:pt>
                <c:pt idx="13">
                  <c:v>66.207700000000003</c:v>
                </c:pt>
                <c:pt idx="14">
                  <c:v>64.279600000000002</c:v>
                </c:pt>
                <c:pt idx="15">
                  <c:v>65.712699999999998</c:v>
                </c:pt>
                <c:pt idx="16">
                  <c:v>66.696899999999999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E-4FB4-92EA-2C2024DF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26192"/>
        <c:axId val="389627440"/>
      </c:lineChart>
      <c:catAx>
        <c:axId val="38962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7440"/>
        <c:crosses val="autoZero"/>
        <c:auto val="1"/>
        <c:lblAlgn val="ctr"/>
        <c:lblOffset val="100"/>
        <c:noMultiLvlLbl val="0"/>
      </c:catAx>
      <c:valAx>
        <c:axId val="3896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0</xdr:rowOff>
    </xdr:from>
    <xdr:to>
      <xdr:col>15</xdr:col>
      <xdr:colOff>502920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15</xdr:row>
      <xdr:rowOff>3810</xdr:rowOff>
    </xdr:from>
    <xdr:to>
      <xdr:col>15</xdr:col>
      <xdr:colOff>495300</xdr:colOff>
      <xdr:row>30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487680</xdr:colOff>
      <xdr:row>0</xdr:row>
      <xdr:rowOff>7620</xdr:rowOff>
    </xdr:from>
    <xdr:to>
      <xdr:col>23</xdr:col>
      <xdr:colOff>182880</xdr:colOff>
      <xdr:row>15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4" sqref="C4"/>
    </sheetView>
  </sheetViews>
  <sheetFormatPr defaultRowHeight="14.4" x14ac:dyDescent="0.3"/>
  <sheetData>
    <row r="1" spans="1:2" x14ac:dyDescent="0.3">
      <c r="A1" s="1">
        <v>106.77</v>
      </c>
      <c r="B1" s="1">
        <v>84.016199999999998</v>
      </c>
    </row>
    <row r="2" spans="1:2" x14ac:dyDescent="0.3">
      <c r="A2" s="1">
        <v>96.29</v>
      </c>
      <c r="B2" s="1">
        <v>82.102800000000002</v>
      </c>
    </row>
    <row r="3" spans="1:2" x14ac:dyDescent="0.3">
      <c r="A3" s="1">
        <v>100.7</v>
      </c>
      <c r="B3" s="1">
        <v>81.1036</v>
      </c>
    </row>
    <row r="4" spans="1:2" x14ac:dyDescent="0.3">
      <c r="A4" s="1">
        <v>98.23</v>
      </c>
      <c r="B4" s="1">
        <v>80.503599999999906</v>
      </c>
    </row>
    <row r="5" spans="1:2" x14ac:dyDescent="0.3">
      <c r="A5" s="1">
        <v>93.84</v>
      </c>
      <c r="B5" s="1">
        <v>78.987099999999998</v>
      </c>
    </row>
    <row r="6" spans="1:2" x14ac:dyDescent="0.3">
      <c r="A6" s="1">
        <v>93.91</v>
      </c>
      <c r="B6" s="1">
        <v>79.020899999999997</v>
      </c>
    </row>
    <row r="7" spans="1:2" x14ac:dyDescent="0.3">
      <c r="A7" s="1">
        <v>88.15</v>
      </c>
      <c r="B7" s="1">
        <v>76.950900000000004</v>
      </c>
    </row>
    <row r="8" spans="1:2" x14ac:dyDescent="0.3">
      <c r="A8" s="1">
        <v>90.18</v>
      </c>
      <c r="B8" s="1">
        <v>76.170699999999997</v>
      </c>
    </row>
    <row r="9" spans="1:2" x14ac:dyDescent="0.3">
      <c r="A9" s="1">
        <v>88.94</v>
      </c>
      <c r="B9" s="1">
        <v>74.940100000000001</v>
      </c>
    </row>
    <row r="10" spans="1:2" x14ac:dyDescent="0.3">
      <c r="A10" s="1">
        <v>86.5</v>
      </c>
      <c r="B10" s="1">
        <v>75.419499999999999</v>
      </c>
    </row>
    <row r="11" spans="1:2" x14ac:dyDescent="0.3">
      <c r="A11" s="1">
        <v>77.44</v>
      </c>
      <c r="B11" s="1">
        <v>71.377499999999998</v>
      </c>
    </row>
    <row r="12" spans="1:2" x14ac:dyDescent="0.3">
      <c r="A12" s="1">
        <v>81.17</v>
      </c>
      <c r="B12" s="1">
        <v>71.205500000000001</v>
      </c>
    </row>
    <row r="13" spans="1:2" x14ac:dyDescent="0.3">
      <c r="A13" s="1">
        <v>78.69</v>
      </c>
      <c r="B13" s="1">
        <v>71.525899999999993</v>
      </c>
    </row>
    <row r="14" spans="1:2" x14ac:dyDescent="0.3">
      <c r="A14" s="1">
        <v>74.38</v>
      </c>
      <c r="B14" s="1">
        <v>66.207700000000003</v>
      </c>
    </row>
    <row r="15" spans="1:2" x14ac:dyDescent="0.3">
      <c r="A15" s="1">
        <v>69.81</v>
      </c>
      <c r="B15" s="1">
        <v>64.279600000000002</v>
      </c>
    </row>
    <row r="16" spans="1:2" x14ac:dyDescent="0.3">
      <c r="A16" s="1">
        <v>71.900000000000006</v>
      </c>
      <c r="B16" s="1">
        <v>65.712699999999998</v>
      </c>
    </row>
    <row r="17" spans="1:2" x14ac:dyDescent="0.3">
      <c r="A17" s="1">
        <v>74.08</v>
      </c>
      <c r="B17" s="1">
        <v>66.696899999999999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 Paul</dc:creator>
  <cp:lastModifiedBy>Muresan Paul</cp:lastModifiedBy>
  <dcterms:created xsi:type="dcterms:W3CDTF">2018-02-22T18:07:22Z</dcterms:created>
  <dcterms:modified xsi:type="dcterms:W3CDTF">2018-02-22T18:20:40Z</dcterms:modified>
</cp:coreProperties>
</file>