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flat\documents\"/>
    </mc:Choice>
  </mc:AlternateContent>
  <xr:revisionPtr revIDLastSave="0" documentId="8_{15B32425-47BE-44DB-B0DF-FC1036A55A41}" xr6:coauthVersionLast="38" xr6:coauthVersionMax="38" xr10:uidLastSave="{00000000-0000-0000-0000-000000000000}"/>
  <bookViews>
    <workbookView xWindow="0" yWindow="0" windowWidth="28800" windowHeight="12165" xr2:uid="{F8D6073A-9AC6-48F0-B4C6-F4FF9A7DD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J3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K1" i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F1" i="1"/>
  <c r="AB1" i="1"/>
  <c r="AC1" i="1"/>
  <c r="AD1" i="1" s="1"/>
  <c r="AE1" i="1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B1" i="1"/>
</calcChain>
</file>

<file path=xl/sharedStrings.xml><?xml version="1.0" encoding="utf-8"?>
<sst xmlns="http://schemas.openxmlformats.org/spreadsheetml/2006/main" count="60" uniqueCount="5">
  <si>
    <t>c</t>
  </si>
  <si>
    <t xml:space="preserve"> </t>
  </si>
  <si>
    <t>a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</si>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</sst>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9550-243C-47BE-98E8-01F265239A54}">
  <dimension ref="A1:AY4"/>
  <sheetViews>
    <sheetView tabSelected="1" workbookViewId="0">
      <selection activeCell="P3" sqref="P3"/>
    </sheetView>
  </sheetViews>
  <sheetFormatPr defaultColWidth="3.5703125" defaultRowHeight="15" x14ac:dyDescent="0.25"/>
  <cols>
    <col min="1" max="16384" width="3.5703125" style="1"/>
  </cols>
  <sheetData>
    <row r="1" spans="1:51" x14ac:dyDescent="0.25">
      <c r="A1" s="1">
        <v>0</v>
      </c>
      <c r="B1" s="1">
        <f>A1+1</f>
        <v>1</v>
      </c>
      <c r="C1" s="1">
        <f t="shared" ref="C1:AF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>AA1+1</f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J1" s="1">
        <v>0</v>
      </c>
      <c r="AK1" s="1">
        <f>AJ1+1</f>
        <v>1</v>
      </c>
      <c r="AL1" s="1">
        <f t="shared" ref="AL1:AY1" si="1">AK1+1</f>
        <v>2</v>
      </c>
      <c r="AM1" s="1">
        <f t="shared" si="1"/>
        <v>3</v>
      </c>
      <c r="AN1" s="1">
        <f t="shared" si="1"/>
        <v>4</v>
      </c>
      <c r="AO1" s="1">
        <f t="shared" si="1"/>
        <v>5</v>
      </c>
      <c r="AP1" s="1">
        <f t="shared" si="1"/>
        <v>6</v>
      </c>
      <c r="AQ1" s="1">
        <f t="shared" si="1"/>
        <v>7</v>
      </c>
      <c r="AR1" s="1">
        <f t="shared" si="1"/>
        <v>8</v>
      </c>
      <c r="AS1" s="1">
        <f t="shared" si="1"/>
        <v>9</v>
      </c>
      <c r="AT1" s="1">
        <f t="shared" si="1"/>
        <v>10</v>
      </c>
      <c r="AU1" s="1">
        <f t="shared" si="1"/>
        <v>11</v>
      </c>
      <c r="AV1" s="1">
        <f t="shared" si="1"/>
        <v>12</v>
      </c>
      <c r="AW1" s="1">
        <f t="shared" si="1"/>
        <v>13</v>
      </c>
      <c r="AX1" s="1">
        <f t="shared" si="1"/>
        <v>14</v>
      </c>
      <c r="AY1" s="1">
        <f t="shared" si="1"/>
        <v>15</v>
      </c>
    </row>
    <row r="2" spans="1:51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J2" s="1" t="s">
        <v>1</v>
      </c>
      <c r="AK2" s="1" t="str">
        <f t="shared" ref="AK2:AY2" si="2">B2</f>
        <v>c</v>
      </c>
      <c r="AL2" s="1" t="str">
        <f t="shared" si="2"/>
        <v>c</v>
      </c>
      <c r="AM2" s="1" t="str">
        <f t="shared" si="2"/>
        <v>c</v>
      </c>
      <c r="AN2" s="1" t="str">
        <f t="shared" si="2"/>
        <v>c</v>
      </c>
      <c r="AO2" s="1" t="str">
        <f t="shared" si="2"/>
        <v>c</v>
      </c>
      <c r="AP2" s="1" t="str">
        <f t="shared" si="2"/>
        <v>c</v>
      </c>
      <c r="AQ2" s="1" t="str">
        <f t="shared" si="2"/>
        <v>c</v>
      </c>
      <c r="AR2" s="1" t="str">
        <f t="shared" si="2"/>
        <v>c</v>
      </c>
      <c r="AS2" s="1" t="str">
        <f t="shared" si="2"/>
        <v>c</v>
      </c>
      <c r="AT2" s="1" t="str">
        <f t="shared" si="2"/>
        <v>c</v>
      </c>
      <c r="AU2" s="1" t="str">
        <f t="shared" si="2"/>
        <v>c</v>
      </c>
      <c r="AV2" s="1" t="str">
        <f t="shared" si="2"/>
        <v>c</v>
      </c>
      <c r="AW2" s="1" t="str">
        <f t="shared" si="2"/>
        <v>c</v>
      </c>
      <c r="AX2" s="1" t="str">
        <f t="shared" si="2"/>
        <v>c</v>
      </c>
      <c r="AY2" s="1" t="str">
        <f t="shared" si="2"/>
        <v>c</v>
      </c>
    </row>
    <row r="3" spans="1:51" x14ac:dyDescent="0.25"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1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AJ3" s="1" t="str">
        <f>Q2</f>
        <v xml:space="preserve"> </v>
      </c>
      <c r="AK3" s="1" t="str">
        <f t="shared" ref="AK3:AY3" si="3">R2</f>
        <v>e</v>
      </c>
      <c r="AL3" s="1" t="str">
        <f t="shared" si="3"/>
        <v>e</v>
      </c>
      <c r="AM3" s="1" t="str">
        <f t="shared" si="3"/>
        <v>e</v>
      </c>
      <c r="AN3" s="1" t="str">
        <f t="shared" si="3"/>
        <v>e</v>
      </c>
      <c r="AO3" s="1" t="str">
        <f t="shared" si="3"/>
        <v>e</v>
      </c>
      <c r="AP3" s="1" t="str">
        <f t="shared" si="3"/>
        <v>e</v>
      </c>
      <c r="AQ3" s="1" t="str">
        <f t="shared" si="3"/>
        <v>e</v>
      </c>
      <c r="AR3" s="1" t="str">
        <f t="shared" si="3"/>
        <v>e</v>
      </c>
      <c r="AS3" s="1" t="str">
        <f t="shared" si="3"/>
        <v>e</v>
      </c>
      <c r="AT3" s="1" t="str">
        <f t="shared" si="3"/>
        <v>e</v>
      </c>
      <c r="AU3" s="1" t="str">
        <f t="shared" si="3"/>
        <v>e</v>
      </c>
      <c r="AV3" s="1" t="str">
        <f t="shared" si="3"/>
        <v>e</v>
      </c>
      <c r="AW3" s="1" t="str">
        <f t="shared" si="3"/>
        <v>e</v>
      </c>
      <c r="AX3" s="1" t="str">
        <f t="shared" si="3"/>
        <v>e</v>
      </c>
      <c r="AY3" s="1" t="str">
        <f t="shared" si="3"/>
        <v>e</v>
      </c>
    </row>
    <row r="4" spans="1:51" x14ac:dyDescent="0.25">
      <c r="AJ4" s="1" t="s">
        <v>1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1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2018-11-21T21:06:44Z</dcterms:created>
  <dcterms:modified xsi:type="dcterms:W3CDTF">2018-11-21T21:10:45Z</dcterms:modified>
</cp:coreProperties>
</file>