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scelbi-8-replica\documents\"/>
    </mc:Choice>
  </mc:AlternateContent>
  <bookViews>
    <workbookView xWindow="0" yWindow="0" windowWidth="8190" windowHeight="97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R1" i="1" l="1"/>
  <c r="S1" i="1" s="1"/>
  <c r="T1" i="1" s="1"/>
  <c r="U1" i="1" s="1"/>
  <c r="D1" i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C1" i="1"/>
</calcChain>
</file>

<file path=xl/sharedStrings.xml><?xml version="1.0" encoding="utf-8"?>
<sst xmlns="http://schemas.openxmlformats.org/spreadsheetml/2006/main" count="92" uniqueCount="21">
  <si>
    <t>X</t>
  </si>
  <si>
    <t xml:space="preserve"> </t>
  </si>
  <si>
    <t xml:space="preserve">P </t>
  </si>
  <si>
    <t>a</t>
  </si>
  <si>
    <t>g</t>
  </si>
  <si>
    <t>e</t>
  </si>
  <si>
    <t>A</t>
  </si>
  <si>
    <t>d</t>
  </si>
  <si>
    <t>r</t>
  </si>
  <si>
    <t>s</t>
  </si>
  <si>
    <t>D</t>
  </si>
  <si>
    <t>t</t>
  </si>
  <si>
    <t>R</t>
  </si>
  <si>
    <t>I</t>
  </si>
  <si>
    <t>S</t>
  </si>
  <si>
    <t>H</t>
  </si>
  <si>
    <t>c</t>
  </si>
  <si>
    <t>o</t>
  </si>
  <si>
    <t>p</t>
  </si>
  <si>
    <t>w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</si>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</sst>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workbookViewId="0">
      <selection activeCell="U11" sqref="U11"/>
    </sheetView>
  </sheetViews>
  <sheetFormatPr defaultColWidth="3.85546875" defaultRowHeight="15" x14ac:dyDescent="0.25"/>
  <sheetData>
    <row r="1" spans="1:21" x14ac:dyDescent="0.25">
      <c r="A1" s="2"/>
      <c r="B1" s="3">
        <v>0</v>
      </c>
      <c r="C1" s="3">
        <f>B1+1</f>
        <v>1</v>
      </c>
      <c r="D1" s="3">
        <f t="shared" ref="D1:U1" si="0">C1+1</f>
        <v>2</v>
      </c>
      <c r="E1" s="3">
        <f t="shared" si="0"/>
        <v>3</v>
      </c>
      <c r="F1" s="3">
        <f t="shared" si="0"/>
        <v>4</v>
      </c>
      <c r="G1" s="3">
        <f t="shared" si="0"/>
        <v>5</v>
      </c>
      <c r="H1" s="3">
        <f t="shared" si="0"/>
        <v>6</v>
      </c>
      <c r="I1" s="3">
        <f t="shared" si="0"/>
        <v>7</v>
      </c>
      <c r="J1" s="3">
        <f t="shared" si="0"/>
        <v>8</v>
      </c>
      <c r="K1" s="3">
        <f t="shared" si="0"/>
        <v>9</v>
      </c>
      <c r="L1" s="3">
        <f t="shared" si="0"/>
        <v>10</v>
      </c>
      <c r="M1" s="3">
        <f t="shared" si="0"/>
        <v>11</v>
      </c>
      <c r="N1" s="3">
        <f t="shared" si="0"/>
        <v>12</v>
      </c>
      <c r="O1" s="3">
        <f t="shared" si="0"/>
        <v>13</v>
      </c>
      <c r="P1" s="3">
        <f t="shared" si="0"/>
        <v>14</v>
      </c>
      <c r="Q1" s="3">
        <f t="shared" si="0"/>
        <v>15</v>
      </c>
      <c r="R1" s="3">
        <f t="shared" si="0"/>
        <v>16</v>
      </c>
      <c r="S1" s="3">
        <f t="shared" si="0"/>
        <v>17</v>
      </c>
      <c r="T1" s="3">
        <f t="shared" si="0"/>
        <v>18</v>
      </c>
      <c r="U1" s="3">
        <f t="shared" si="0"/>
        <v>19</v>
      </c>
    </row>
    <row r="2" spans="1:21" x14ac:dyDescent="0.25">
      <c r="A2" s="3">
        <v>0</v>
      </c>
      <c r="B2" s="1"/>
      <c r="C2" s="1"/>
      <c r="D2" s="1"/>
      <c r="E2" s="1"/>
      <c r="F2" s="1" t="s">
        <v>2</v>
      </c>
      <c r="G2" s="1" t="s">
        <v>3</v>
      </c>
      <c r="H2" s="1" t="s">
        <v>4</v>
      </c>
      <c r="I2" s="1" t="s">
        <v>5</v>
      </c>
      <c r="J2" s="1"/>
      <c r="K2" s="1"/>
      <c r="L2" s="1"/>
      <c r="M2" s="1" t="s">
        <v>6</v>
      </c>
      <c r="N2" s="1" t="s">
        <v>7</v>
      </c>
      <c r="O2" s="1" t="s">
        <v>7</v>
      </c>
      <c r="P2" s="1" t="s">
        <v>8</v>
      </c>
      <c r="Q2" s="1" t="s">
        <v>5</v>
      </c>
      <c r="R2" s="1" t="s">
        <v>9</v>
      </c>
      <c r="S2" s="1" t="s">
        <v>9</v>
      </c>
      <c r="U2" s="1"/>
    </row>
    <row r="3" spans="1:21" x14ac:dyDescent="0.25">
      <c r="A3" s="3">
        <v>1</v>
      </c>
      <c r="B3" s="1" t="s">
        <v>1</v>
      </c>
      <c r="C3" s="1"/>
      <c r="D3" s="1" t="s">
        <v>0</v>
      </c>
      <c r="E3" s="1" t="s">
        <v>0</v>
      </c>
      <c r="F3" s="1" t="s">
        <v>0</v>
      </c>
      <c r="G3" s="1"/>
      <c r="H3" s="1" t="s">
        <v>0</v>
      </c>
      <c r="I3" s="1" t="s">
        <v>0</v>
      </c>
      <c r="J3" s="1" t="s">
        <v>0</v>
      </c>
      <c r="K3" s="1"/>
      <c r="L3" s="1" t="s">
        <v>0</v>
      </c>
      <c r="M3" s="1" t="s">
        <v>0</v>
      </c>
      <c r="N3" s="1"/>
      <c r="O3" s="1" t="s">
        <v>0</v>
      </c>
      <c r="P3" s="1" t="s">
        <v>0</v>
      </c>
      <c r="Q3" s="1" t="s">
        <v>0</v>
      </c>
      <c r="R3" s="1"/>
      <c r="S3" s="1" t="s">
        <v>0</v>
      </c>
      <c r="T3" s="1" t="s">
        <v>0</v>
      </c>
      <c r="U3" s="1" t="s">
        <v>0</v>
      </c>
    </row>
    <row r="4" spans="1:21" x14ac:dyDescent="0.25">
      <c r="A4" s="3">
        <v>2</v>
      </c>
      <c r="B4" s="1" t="s">
        <v>0</v>
      </c>
      <c r="C4" s="1"/>
      <c r="D4" s="1" t="s">
        <v>0</v>
      </c>
      <c r="E4" s="1" t="s">
        <v>0</v>
      </c>
      <c r="F4" s="1" t="s">
        <v>0</v>
      </c>
      <c r="G4" s="1"/>
      <c r="H4" s="1" t="s">
        <v>0</v>
      </c>
      <c r="I4" s="1"/>
      <c r="J4" s="1"/>
      <c r="K4" s="1"/>
      <c r="L4" s="1" t="s">
        <v>0</v>
      </c>
      <c r="M4" s="1" t="s">
        <v>0</v>
      </c>
      <c r="N4" s="1"/>
      <c r="O4" s="1" t="s">
        <v>0</v>
      </c>
      <c r="P4" s="1" t="s">
        <v>0</v>
      </c>
      <c r="Q4" s="1" t="s">
        <v>0</v>
      </c>
      <c r="R4" s="1"/>
      <c r="S4" s="1" t="s">
        <v>0</v>
      </c>
      <c r="T4" s="1" t="s">
        <v>0</v>
      </c>
      <c r="U4" s="1" t="s">
        <v>0</v>
      </c>
    </row>
    <row r="5" spans="1:21" x14ac:dyDescent="0.25">
      <c r="A5" s="3">
        <v>3</v>
      </c>
      <c r="B5" s="1" t="s">
        <v>12</v>
      </c>
      <c r="C5" s="1"/>
      <c r="D5" s="1" t="s">
        <v>13</v>
      </c>
      <c r="E5" s="1" t="s">
        <v>14</v>
      </c>
      <c r="F5" s="1" t="s">
        <v>11</v>
      </c>
      <c r="G5" s="1"/>
      <c r="H5" s="1" t="s">
        <v>15</v>
      </c>
      <c r="I5" s="1"/>
      <c r="J5" s="1"/>
      <c r="K5" s="1"/>
      <c r="L5" s="1"/>
      <c r="M5" s="1"/>
      <c r="N5" s="1"/>
      <c r="O5" s="1" t="s">
        <v>10</v>
      </c>
      <c r="P5" s="1" t="s">
        <v>3</v>
      </c>
      <c r="Q5" s="1" t="s">
        <v>11</v>
      </c>
      <c r="R5" s="1" t="s">
        <v>3</v>
      </c>
      <c r="S5" s="1"/>
      <c r="T5" s="1"/>
      <c r="U5" s="1"/>
    </row>
    <row r="7" spans="1:21" x14ac:dyDescent="0.25">
      <c r="A7" s="2"/>
      <c r="B7" s="3">
        <v>0</v>
      </c>
      <c r="C7" s="3">
        <f>B7+1</f>
        <v>1</v>
      </c>
      <c r="D7" s="3">
        <f t="shared" ref="D7" si="1">C7+1</f>
        <v>2</v>
      </c>
      <c r="E7" s="3">
        <f t="shared" ref="E7" si="2">D7+1</f>
        <v>3</v>
      </c>
      <c r="F7" s="3">
        <f t="shared" ref="F7" si="3">E7+1</f>
        <v>4</v>
      </c>
      <c r="G7" s="3">
        <f t="shared" ref="G7" si="4">F7+1</f>
        <v>5</v>
      </c>
      <c r="H7" s="3">
        <f t="shared" ref="H7" si="5">G7+1</f>
        <v>6</v>
      </c>
      <c r="I7" s="3">
        <f t="shared" ref="I7" si="6">H7+1</f>
        <v>7</v>
      </c>
      <c r="J7" s="3">
        <f t="shared" ref="J7" si="7">I7+1</f>
        <v>8</v>
      </c>
      <c r="K7" s="3">
        <f t="shared" ref="K7" si="8">J7+1</f>
        <v>9</v>
      </c>
      <c r="L7" s="3">
        <f t="shared" ref="L7" si="9">K7+1</f>
        <v>10</v>
      </c>
      <c r="M7" s="3">
        <f t="shared" ref="M7" si="10">L7+1</f>
        <v>11</v>
      </c>
      <c r="N7" s="3">
        <f t="shared" ref="N7" si="11">M7+1</f>
        <v>12</v>
      </c>
      <c r="O7" s="3">
        <f t="shared" ref="O7" si="12">N7+1</f>
        <v>13</v>
      </c>
      <c r="P7" s="3">
        <f t="shared" ref="P7" si="13">O7+1</f>
        <v>14</v>
      </c>
      <c r="Q7" s="3">
        <f t="shared" ref="Q7" si="14">P7+1</f>
        <v>15</v>
      </c>
      <c r="R7" s="3">
        <f t="shared" ref="R7" si="15">Q7+1</f>
        <v>16</v>
      </c>
      <c r="S7" s="3">
        <f t="shared" ref="S7" si="16">R7+1</f>
        <v>17</v>
      </c>
      <c r="T7" s="3">
        <f t="shared" ref="T7" si="17">S7+1</f>
        <v>18</v>
      </c>
      <c r="U7" s="3">
        <f t="shared" ref="U7" si="18">T7+1</f>
        <v>19</v>
      </c>
    </row>
    <row r="8" spans="1:21" x14ac:dyDescent="0.25">
      <c r="A8" s="3">
        <v>0</v>
      </c>
      <c r="B8" s="1" t="s">
        <v>14</v>
      </c>
      <c r="C8" s="1" t="s">
        <v>16</v>
      </c>
      <c r="D8" s="1" t="s">
        <v>17</v>
      </c>
      <c r="E8" s="1" t="s">
        <v>18</v>
      </c>
      <c r="F8" s="1" t="s">
        <v>5</v>
      </c>
      <c r="G8" s="1" t="s">
        <v>19</v>
      </c>
      <c r="H8" s="1" t="s">
        <v>8</v>
      </c>
      <c r="I8" s="1" t="s">
        <v>20</v>
      </c>
      <c r="J8" s="1" t="s">
        <v>11</v>
      </c>
      <c r="K8" s="1" t="s">
        <v>5</v>
      </c>
      <c r="L8" s="1" t="s">
        <v>8</v>
      </c>
      <c r="M8" s="1"/>
      <c r="N8" s="1"/>
      <c r="O8" s="1"/>
      <c r="P8" s="1"/>
      <c r="Q8" s="1"/>
      <c r="R8" s="1"/>
      <c r="S8" s="1"/>
      <c r="U8" s="1"/>
    </row>
    <row r="9" spans="1:21" x14ac:dyDescent="0.25">
      <c r="A9" s="3">
        <v>1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25">
      <c r="A10" s="3">
        <v>2</v>
      </c>
      <c r="B10" s="1" t="s">
        <v>0</v>
      </c>
      <c r="C10" s="1" t="s">
        <v>0</v>
      </c>
      <c r="D10" s="1" t="s">
        <v>0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/>
      <c r="T10" s="1"/>
      <c r="U10" s="1"/>
    </row>
    <row r="11" spans="1:21" x14ac:dyDescent="0.25">
      <c r="A11" s="3">
        <v>3</v>
      </c>
      <c r="B11" s="1"/>
      <c r="C11" s="1"/>
      <c r="D11" s="1"/>
      <c r="E11" s="1"/>
      <c r="F11" s="1" t="s">
        <v>0</v>
      </c>
      <c r="G11" s="1" t="s">
        <v>0</v>
      </c>
      <c r="H11" s="1" t="s">
        <v>0</v>
      </c>
      <c r="I11" s="1" t="s">
        <v>0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Robson</dc:creator>
  <cp:lastModifiedBy>Paul Robson</cp:lastModifiedBy>
  <dcterms:created xsi:type="dcterms:W3CDTF">2015-09-21T11:37:11Z</dcterms:created>
  <dcterms:modified xsi:type="dcterms:W3CDTF">2015-09-27T16:51:58Z</dcterms:modified>
</cp:coreProperties>
</file>