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922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2" i="1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"/>
</calcChain>
</file>

<file path=xl/sharedStrings.xml><?xml version="1.0" encoding="utf-8"?>
<sst xmlns="http://schemas.openxmlformats.org/spreadsheetml/2006/main" count="140" uniqueCount="121">
  <si>
    <t>https://www.massleague.org/wp-content/uploads/gravity_forms/2-c13700bf6348d4fc54ff5f54cef272b0/2026/03/BurnSlimRepeat21-hfh.pdf</t>
  </si>
  <si>
    <t>https://www.massleague.org/wp-content/uploads/gravity_forms/2-c13700bf6348d4fc54ff5f54cef272b0/2026/03/BurnSlimRepeat22-iotig.pdf</t>
  </si>
  <si>
    <t>https://www.massleague.org/wp-content/uploads/gravity_forms/2-c13700bf6348d4fc54ff5f54cef272b0/2026/03/BurnSlimRepeat23-yiyr.pdf</t>
  </si>
  <si>
    <t>https://www.massleague.org/wp-content/uploads/gravity_forms/2-c13700bf6348d4fc54ff5f54cef272b0/2026/03/BurnSlimRepeat24-hiyr.pdf</t>
  </si>
  <si>
    <t>https://www.massleague.org/wp-content/uploads/gravity_forms/2-c13700bf6348d4fc54ff5f54cef272b0/2026/03/BurnSlimRepeat25-tire.pdf</t>
  </si>
  <si>
    <t>https://www.massleague.org/wp-content/uploads/gravity_forms/2-c13700bf6348d4fc54ff5f54cef272b0/2026/03/BurnPeakuser61-rrrr.pdf</t>
  </si>
  <si>
    <t>https://www.massleague.org/wp-content/uploads/gravity_forms/2-c13700bf6348d4fc54ff5f54cef272b0/2026/03/BurnPeakuser62-rtrt.pdf</t>
  </si>
  <si>
    <t>https://www.massleague.org/wp-content/uploads/gravity_forms/2-c13700bf6348d4fc54ff5f54cef272b0/2026/03/BurnPeakuser63-drfd.pdf</t>
  </si>
  <si>
    <t>https://www.massleague.org/wp-content/uploads/gravity_forms/2-c13700bf6348d4fc54ff5f54cef272b0/2026/03/BurnPeakuser64-erti.pdf</t>
  </si>
  <si>
    <t>https://www.massleague.org/wp-content/uploads/gravity_forms/2-c13700bf6348d4fc54ff5f54cef272b0/2026/03/BurnPeakuser65-fgh.pdf</t>
  </si>
  <si>
    <t>https://www.massleague.org/wp-content/uploads/gravity_forms/2-c13700bf6348d4fc54ff5f54cef272b0/2026/03/SleepLeanReviewsSL1-rtfgrfgrf.pdf</t>
  </si>
  <si>
    <t>https://www.massleague.org/wp-content/uploads/gravity_forms/2-c13700bf6348d4fc54ff5f54cef272b0/2026/03/SleepLeanReviewsSL2-thyhjuyu.pdf</t>
  </si>
  <si>
    <t>https://www.massleague.org/wp-content/uploads/gravity_forms/2-c13700bf6348d4fc54ff5f54cef272b0/2026/03/SleepLeanReviewsSL3-hgthgt.pdf</t>
  </si>
  <si>
    <t>https://www.massleague.org/wp-content/uploads/gravity_forms/2-c13700bf6348d4fc54ff5f54cef272b0/2026/03/SleepLeanReviewsSL4-fghtfhy.pdf</t>
  </si>
  <si>
    <t>https://www.massleague.org/wp-content/uploads/gravity_forms/2-c13700bf6348d4fc54ff5f54cef272b0/2026/03/SleepLeanReviewsSL5-ghghyyju.pdf</t>
  </si>
  <si>
    <t>https://www.massleague.org/wp-content/uploads/gravity_forms/2-c13700bf6348d4fc54ff5f54cef272b0/2026/03/TheBrainSongreal31-irie.pdf</t>
  </si>
  <si>
    <t>https://www.massleague.org/wp-content/uploads/gravity_forms/2-c13700bf6348d4fc54ff5f54cef272b0/2026/03/TheBrainSongreal32-rter.pdf</t>
  </si>
  <si>
    <t>https://www.massleague.org/wp-content/uploads/gravity_forms/2-c13700bf6348d4fc54ff5f54cef272b0/2026/03/TheBrainSongreal33-ttrt.pdf</t>
  </si>
  <si>
    <t>https://www.massleague.org/wp-content/uploads/gravity_forms/2-c13700bf6348d4fc54ff5f54cef272b0/2026/03/TheBrainsongreal34-rtfd.pdf</t>
  </si>
  <si>
    <t>https://www.massleague.org/wp-content/uploads/gravity_forms/2-c13700bf6348d4fc54ff5f54cef272b0/2026/03/TheBrainSongreal35-tyre.pdf</t>
  </si>
  <si>
    <t>https://www.massleague.org/wp-content/uploads/gravity_forms/2-c13700bf6348d4fc54ff5f54cef272b0/2026/03/PresgeraReviews64-1-tfhtgfh.pdf</t>
  </si>
  <si>
    <t>https://www.massleague.org/wp-content/uploads/gravity_forms/2-c13700bf6348d4fc54ff5f54cef272b0/2026/03/PresgeraReviews64-2-sfdegfg.pdf</t>
  </si>
  <si>
    <t>https://www.massleague.org/wp-content/uploads/gravity_forms/2-c13700bf6348d4fc54ff5f54cef272b0/2026/03/PresgeraReviews64-3-drgrfyrrtg.pdf</t>
  </si>
  <si>
    <t>https://www.massleague.org/wp-content/uploads/gravity_forms/2-c13700bf6348d4fc54ff5f54cef272b0/2026/03/PresgeraReviews64-4-sfdesfedg.pdf</t>
  </si>
  <si>
    <t>https://www.massleague.org/wp-content/uploads/gravity_forms/2-c13700bf6348d4fc54ff5f54cef272b0/2026/03/PresgeraReviews64-5-erfedfre.pdf</t>
  </si>
  <si>
    <t>https://www.massleague.org/wp-content/uploads/gravity_forms/2-c13700bf6348d4fc54ff5f54cef272b0/2026/03/JavaBrainuser21-rytt.pdf</t>
  </si>
  <si>
    <t>https://www.massleague.org/wp-content/uploads/gravity_forms/2-c13700bf6348d4fc54ff5f54cef272b0/2026/03/JavaBrainuser22-trty.pdf</t>
  </si>
  <si>
    <t>https://www.massleague.org/wp-content/uploads/gravity_forms/2-c13700bf6348d4fc54ff5f54cef272b0/2026/03/JavaBrainuser23-rrtj.pdf</t>
  </si>
  <si>
    <t>https://www.massleague.org/wp-content/uploads/gravity_forms/2-c13700bf6348d4fc54ff5f54cef272b0/2026/03/JavaBrainuser24-yrtk.pdf</t>
  </si>
  <si>
    <t>https://www.massleague.org/wp-content/uploads/gravity_forms/2-c13700bf6348d4fc54ff5f54cef272b0/2026/03/JavaBrainuser25-rtyf.pdf</t>
  </si>
  <si>
    <t>https://www.massleague.org/wp-content/uploads/gravity_forms/2-c13700bf6348d4fc54ff5f54cef272b0/2026/03/MemoryLiftReview61-rty.pdf</t>
  </si>
  <si>
    <t>https://www.massleague.org/wp-content/uploads/gravity_forms/2-c13700bf6348d4fc54ff5f54cef272b0/2026/03/MemoryLiftReview62-yuy.pdf</t>
  </si>
  <si>
    <t>https://www.massleague.org/wp-content/uploads/gravity_forms/2-c13700bf6348d4fc54ff5f54cef272b0/2026/03/MemoryLiftReview63-titt.pdf</t>
  </si>
  <si>
    <t>https://www.massleague.org/wp-content/uploads/gravity_forms/2-c13700bf6348d4fc54ff5f54cef272b0/2026/03/MemoryLiftReview64-bvn.pdf</t>
  </si>
  <si>
    <t>https://www.massleague.org/wp-content/uploads/gravity_forms/2-c13700bf6348d4fc54ff5f54cef272b0/2026/03/MemoryLiftReview65-tyy.pdf</t>
  </si>
  <si>
    <t>https://www.massleague.org/wp-content/uploads/gravity_forms/2-c13700bf6348d4fc54ff5f54cef272b0/2026/03/AudifortReviews281-vgvtfrgv.pdf</t>
  </si>
  <si>
    <t>https://www.massleague.org/wp-content/uploads/gravity_forms/2-c13700bf6348d4fc54ff5f54cef272b0/2026/03/AudifortReviews282-drfdrfg.pdf</t>
  </si>
  <si>
    <t>https://www.massleague.org/wp-content/uploads/gravity_forms/2-c13700bf6348d4fc54ff5f54cef272b0/2026/03/AudifortReviews283-wdwsdrf.pdf</t>
  </si>
  <si>
    <t>https://www.massleague.org/wp-content/uploads/gravity_forms/2-c13700bf6348d4fc54ff5f54cef272b0/2026/03/AudifortReviews284-sfdsefsd.pdf</t>
  </si>
  <si>
    <t>https://www.massleague.org/wp-content/uploads/gravity_forms/2-c13700bf6348d4fc54ff5f54cef272b0/2026/03/AudifortReviews285-sdswdswd.pdf</t>
  </si>
  <si>
    <t>https://www.massleague.org/wp-content/uploads/gravity_forms/2-c13700bf6348d4fc54ff5f54cef272b0/2026/03/ForestMountainFarmsCBDGummiesrare81-fth.pdf</t>
  </si>
  <si>
    <t>https://www.massleague.org/wp-content/uploads/gravity_forms/2-c13700bf6348d4fc54ff5f54cef272b0/2026/03/ForestMountainFarmsCBDGummiesrare82-tifg.pdf</t>
  </si>
  <si>
    <t>https://www.massleague.org/wp-content/uploads/gravity_forms/2-c13700bf6348d4fc54ff5f54cef272b0/2026/03/ForestMountainFarmsCBDGummiesrare83-rtf.pdf</t>
  </si>
  <si>
    <t>https://www.massleague.org/wp-content/uploads/gravity_forms/2-c13700bf6348d4fc54ff5f54cef272b0/2026/03/ForestMountainFarmsCBDGummiesrare84-titu.pdf</t>
  </si>
  <si>
    <t>https://www.massleague.org/wp-content/uploads/gravity_forms/2-c13700bf6348d4fc54ff5f54cef272b0/2026/03/ForestMountainFarmsCBDGummiesrare85-hitg.pdf</t>
  </si>
  <si>
    <t>https://www.massleague.org/wp-content/uploads/gravity_forms/2-c13700bf6348d4fc54ff5f54cef272b0/2026/03/HerpafendReal1-rtyo.pdf</t>
  </si>
  <si>
    <t>https://www.massleague.org/wp-content/uploads/gravity_forms/2-c13700bf6348d4fc54ff5f54cef272b0/2026/03/HerpafendReal2-tyue.pdf</t>
  </si>
  <si>
    <t>https://www.massleague.org/wp-content/uploads/gravity_forms/2-c13700bf6348d4fc54ff5f54cef272b0/2026/03/HerpafendReal3-riti.pdf</t>
  </si>
  <si>
    <t>https://www.massleague.org/wp-content/uploads/gravity_forms/2-c13700bf6348d4fc54ff5f54cef272b0/2026/03/HerpafendReal4-tiec.pdf</t>
  </si>
  <si>
    <t>https://www.massleague.org/wp-content/uploads/gravity_forms/2-c13700bf6348d4fc54ff5f54cef272b0/2026/03/HerpafendReal5-reie.pdf</t>
  </si>
  <si>
    <t>https://www.massleague.org/wp-content/uploads/gravity_forms/2-c13700bf6348d4fc54ff5f54cef272b0/2026/03/CatalinaFarmsCBDGummiesReviewsCBA-drgfrfg.pdf</t>
  </si>
  <si>
    <t>https://www.massleague.org/wp-content/uploads/gravity_forms/2-c13700bf6348d4fc54ff5f54cef272b0/2026/03/CatalinaFarmsCBDGummiesReviewsCBB-grfgfgrf.pdf</t>
  </si>
  <si>
    <t>https://www.massleague.org/wp-content/uploads/gravity_forms/2-c13700bf6348d4fc54ff5f54cef272b0/2026/03/CatalinaFarmsCBDGummiesReviewsCBC-dfedfdegf.pdf</t>
  </si>
  <si>
    <t>https://www.massleague.org/wp-content/uploads/gravity_forms/2-c13700bf6348d4fc54ff5f54cef272b0/2026/03/CatalinaFarmsCBDGummiesReviewsCBD-dfdeff.pdf</t>
  </si>
  <si>
    <t>https://www.massleague.org/wp-content/uploads/gravity_forms/2-c13700bf6348d4fc54ff5f54cef272b0/2026/03/CatalinaFarmsCBDGummiesReviewsCBE-drfgrfg.pdf</t>
  </si>
  <si>
    <t>https://www.massleague.org/wp-content/uploads/gravity_forms/2-c13700bf6348d4fc54ff5f54cef272b0/2026/03/Protoflowuser51-ruew.pdf</t>
  </si>
  <si>
    <t>https://www.massleague.org/wp-content/uploads/gravity_forms/2-c13700bf6348d4fc54ff5f54cef272b0/2026/03/Protoflowuser52-retw.pdf</t>
  </si>
  <si>
    <t>https://www.massleague.org/wp-content/uploads/gravity_forms/2-c13700bf6348d4fc54ff5f54cef272b0/2026/03/Protoflowuser53-rtye.pdf</t>
  </si>
  <si>
    <t>https://www.massleague.org/wp-content/uploads/gravity_forms/2-c13700bf6348d4fc54ff5f54cef272b0/2026/03/ProtoFlowuser54-ertr.pdf</t>
  </si>
  <si>
    <t>https://www.massleague.org/wp-content/uploads/gravity_forms/2-c13700bf6348d4fc54ff5f54cef272b0/2026/03/Protoflowuser55-eter.pdf</t>
  </si>
  <si>
    <t>https://www.massleague.org/wp-content/uploads/gravity_forms/2-c13700bf6348d4fc54ff5f54cef272b0/2026/03/GoldAlignReviewsER-1-fdrdgfd.pdf</t>
  </si>
  <si>
    <t>https://www.massleague.org/wp-content/uploads/gravity_forms/2-c13700bf6348d4fc54ff5f54cef272b0/2026/03/GoldAlignReviewsER-2-sdfsdfs.pdf</t>
  </si>
  <si>
    <t>https://www.massleague.org/wp-content/uploads/gravity_forms/2-c13700bf6348d4fc54ff5f54cef272b0/2026/03/GoldAlignReviewsER-3-fdefdfdfg.pdf</t>
  </si>
  <si>
    <t>https://www.massleague.org/wp-content/uploads/gravity_forms/2-c13700bf6348d4fc54ff5f54cef272b0/2026/03/GoldAlignReviewsER-4-fgdrgg.pdf</t>
  </si>
  <si>
    <t>https://www.massleague.org/wp-content/uploads/gravity_forms/2-c13700bf6348d4fc54ff5f54cef272b0/2026/03/GoldAlignReviewsER-5-sdcscffv.pdf</t>
  </si>
  <si>
    <t>https://www.massleague.org/wp-content/uploads/gravity_forms/2-c13700bf6348d4fc54ff5f54cef272b0/2026/03/JavaBurnReviewsJB1-ththhg.pdf</t>
  </si>
  <si>
    <t>https://www.massleague.org/wp-content/uploads/gravity_forms/2-c13700bf6348d4fc54ff5f54cef272b0/2026/03/JavaBurnReviewsJB2-efedfdef.pdf</t>
  </si>
  <si>
    <t>https://www.massleague.org/wp-content/uploads/gravity_forms/2-c13700bf6348d4fc54ff5f54cef272b0/2026/03/JavaBurnReviewsJB3-fdsfdff.pdf</t>
  </si>
  <si>
    <t>https://www.massleague.org/wp-content/uploads/gravity_forms/2-c13700bf6348d4fc54ff5f54cef272b0/2026/03/JavaBurnReviewsJB4-wedswd.pdf</t>
  </si>
  <si>
    <t>https://www.massleague.org/wp-content/uploads/gravity_forms/2-c13700bf6348d4fc54ff5f54cef272b0/2026/03/JavaBurnReviewsJB5-rdfrfgtrg.pdf</t>
  </si>
  <si>
    <t>https://www.massleague.org/wp-content/uploads/gravity_forms/2-c13700bf6348d4fc54ff5f54cef272b0/2026/03/MedviOfficial11-trtt.pdf</t>
  </si>
  <si>
    <t>https://www.massleague.org/wp-content/uploads/gravity_forms/2-c13700bf6348d4fc54ff5f54cef272b0/2026/03/MedviOfficial12-erte.pdf</t>
  </si>
  <si>
    <t>https://www.massleague.org/wp-content/uploads/gravity_forms/2-c13700bf6348d4fc54ff5f54cef272b0/2026/03/MedviOfficial13-ryrt.pdf</t>
  </si>
  <si>
    <t>https://www.massleague.org/wp-content/uploads/gravity_forms/2-c13700bf6348d4fc54ff5f54cef272b0/2026/03/MedviOfficial14-rttie.pdf</t>
  </si>
  <si>
    <t>https://www.massleague.org/wp-content/uploads/gravity_forms/2-c13700bf6348d4fc54ff5f54cef272b0/2026/03/MedviOfficial15-rytrt.pdf</t>
  </si>
  <si>
    <t>https://www.massleague.org/wp-content/uploads/gravity_forms/2-c13700bf6348d4fc54ff5f54cef272b0/2026/03/VigoroxPrimeFD1-drgrfdg.pdf</t>
  </si>
  <si>
    <t>https://www.massleague.org/wp-content/uploads/gravity_forms/2-c13700bf6348d4fc54ff5f54cef272b0/2026/03/VigoroxPrimeFD2-dgrfgfg.pdf</t>
  </si>
  <si>
    <t>https://www.massleague.org/wp-content/uploads/gravity_forms/2-c13700bf6348d4fc54ff5f54cef272b0/2026/03/VigoroxPrimeFD3-ygjhygh.pdf</t>
  </si>
  <si>
    <t>https://www.massleague.org/wp-content/uploads/gravity_forms/2-c13700bf6348d4fc54ff5f54cef272b0/2026/03/VigoroxPrimeFD4-grfgrfg.pdf</t>
  </si>
  <si>
    <t>https://www.massleague.org/wp-content/uploads/gravity_forms/2-c13700bf6348d4fc54ff5f54cef272b0/2026/03/VigoroxPrimeFD5-dfgdfg.pdf</t>
  </si>
  <si>
    <t>https://www.massleague.org/wp-content/uploads/gravity_forms/2-c13700bf6348d4fc54ff5f54cef272b0/2026/03/FitBurnRare61-rtit.pdf</t>
  </si>
  <si>
    <t>https://www.massleague.org/wp-content/uploads/gravity_forms/2-c13700bf6348d4fc54ff5f54cef272b0/2026/03/FitBurnRare62-tryr.pdf</t>
  </si>
  <si>
    <t>https://www.massleague.org/wp-content/uploads/gravity_forms/2-c13700bf6348d4fc54ff5f54cef272b0/2026/03/FitBurnRare63-oide.pdf</t>
  </si>
  <si>
    <t>https://www.massleague.org/wp-content/uploads/gravity_forms/2-c13700bf6348d4fc54ff5f54cef272b0/2026/03/FitBurnRare64-gjbj.pdf</t>
  </si>
  <si>
    <t>https://www.massleague.org/wp-content/uploads/gravity_forms/2-c13700bf6348d4fc54ff5f54cef272b0/2026/03/FitBurnRare65-yiff.pdf</t>
  </si>
  <si>
    <t>https://www.massleague.org/wp-content/uploads/gravity_forms/2-c13700bf6348d4fc54ff5f54cef272b0/2026/03/XenBurnReviewsxbA-dfrgdg.pdf</t>
  </si>
  <si>
    <t>https://www.massleague.org/wp-content/uploads/gravity_forms/2-c13700bf6348d4fc54ff5f54cef272b0/2026/03/XenBurnReviewsxbB-szdsfsf.pdf</t>
  </si>
  <si>
    <t>https://www.massleague.org/wp-content/uploads/gravity_forms/2-c13700bf6348d4fc54ff5f54cef272b0/2026/03/XenBurnReviewsxbC-defdfde.pdf</t>
  </si>
  <si>
    <t>https://www.massleague.org/wp-content/uploads/gravity_forms/2-c13700bf6348d4fc54ff5f54cef272b0/2026/03/XenBurnReviewsxbD-rfgrtfgrf.pdf</t>
  </si>
  <si>
    <t>https://www.massleague.org/wp-content/uploads/gravity_forms/2-c13700bf6348d4fc54ff5f54cef272b0/2026/03/XenBurnReviewsxbE-dfdfdgf.pdf</t>
  </si>
  <si>
    <t>https://www.massleague.org/wp-content/uploads/gravity_forms/2-c13700bf6348d4fc54ff5f54cef272b0/2026/03/SlimForceReveal41-titif.pdf</t>
  </si>
  <si>
    <t>https://www.massleague.org/wp-content/uploads/gravity_forms/2-c13700bf6348d4fc54ff5f54cef272b0/2026/03/SlimForceReveal42-turi.pdf</t>
  </si>
  <si>
    <t>https://www.massleague.org/wp-content/uploads/gravity_forms/2-c13700bf6348d4fc54ff5f54cef272b0/2026/03/SlimForceReveal43-gird.pdf</t>
  </si>
  <si>
    <t>https://www.massleague.org/wp-content/uploads/gravity_forms/2-c13700bf6348d4fc54ff5f54cef272b0/2026/03/SlimForceReveal44-icifi.pdf</t>
  </si>
  <si>
    <t>https://www.massleague.org/wp-content/uploads/gravity_forms/2-c13700bf6348d4fc54ff5f54cef272b0/2026/03/SlimForceReveal45-tiyi.pdf</t>
  </si>
  <si>
    <t>https://www.massleague.org/wp-content/uploads/gravity_forms/2-c13700bf6348d4fc54ff5f54cef272b0/2026/03/THE-GENIUS-WAVE-Reviews1-sfdefdf.pdf</t>
  </si>
  <si>
    <t>https://www.massleague.org/wp-content/uploads/gravity_forms/2-c13700bf6348d4fc54ff5f54cef272b0/2026/03/THE-GENIUS-WAVE-Reviews2-sdfsfdf.pdf</t>
  </si>
  <si>
    <t>https://www.massleague.org/wp-content/uploads/gravity_forms/2-c13700bf6348d4fc54ff5f54cef272b0/2026/03/THE-GENIUS-WAVE-Reviews3-drfedrf.pdf</t>
  </si>
  <si>
    <t>https://www.massleague.org/wp-content/uploads/gravity_forms/2-c13700bf6348d4fc54ff5f54cef272b0/2026/03/THE-GENIUS-WAVE-Reviews4-sdfsdftg.pdf</t>
  </si>
  <si>
    <t>https://www.massleague.org/wp-content/uploads/gravity_forms/2-c13700bf6348d4fc54ff5f54cef272b0/2026/03/THE-GENIUS-WAVE-Reviews5-dfdegfd.pdf</t>
  </si>
  <si>
    <t xml:space="preserve"> </t>
  </si>
  <si>
    <t>https://edhin.org/wp-content/uploads/event-manager-uploads/event_banner/2026/03/CitrusBurnReal21-yittyu.pdf</t>
  </si>
  <si>
    <t>https://edhin.org/wp-content/uploads/event-manager-uploads/event_banner/2026/03/CitrusBurnReal22-tryut.pdf</t>
  </si>
  <si>
    <t>https://edhin.org/wp-content/uploads/event-manager-uploads/event_banner/2026/03/CitrusBurnReal23-ytyut.pdf</t>
  </si>
  <si>
    <t>https://edhin.org/wp-content/uploads/event-manager-uploads/event_banner/2026/03/CitrusBurnReal24-gjhjh.pdf</t>
  </si>
  <si>
    <t>https://edhin.org/wp-content/uploads/event-manager-uploads/event_banner/2026/03/CitrusBurnReal25-vnmnb.pdf</t>
  </si>
  <si>
    <t>https://edhin.org/wp-content/uploads/event-manager-uploads/event_banner/2026/03/Citrus-Burn-Reviews561-dggdgdf.pdf</t>
  </si>
  <si>
    <t>https://edhin.org/wp-content/uploads/event-manager-uploads/event_banner/2026/03/Citrus-Burn-Reviews562-dgfdrtg.pdf</t>
  </si>
  <si>
    <t>https://edhin.org/wp-content/uploads/event-manager-uploads/event_banner/2026/03/Citrus-Burn-Reviews563-nkhjukiu.pdf</t>
  </si>
  <si>
    <t>https://edhin.org/wp-content/uploads/event-manager-uploads/event_banner/2026/03/Citrus-Burn-Reviews564-qwswds.pdf</t>
  </si>
  <si>
    <t>https://edhin.org/wp-content/uploads/event-manager-uploads/event_banner/2026/03/Citrus-Burn-Reviews565-dffswds.pdf</t>
  </si>
  <si>
    <t>https://edhin.org/wp-content/uploads/event-manager-uploads/event_banner/2026/03/LipoviveReal31-rtyyt.pdf</t>
  </si>
  <si>
    <t>https://edhin.org/wp-content/uploads/event-manager-uploads/event_banner/2026/03/LipoviveReal32-rtyrt.pdf</t>
  </si>
  <si>
    <t>https://edhin.org/wp-content/uploads/event-manager-uploads/event_banner/2026/03/LipoviveReal33-fghn.pdf</t>
  </si>
  <si>
    <t>https://edhin.org/wp-content/uploads/event-manager-uploads/event_banner/2026/03/LipoviveReal34-ghhg.pdf</t>
  </si>
  <si>
    <t>https://edhin.org/wp-content/uploads/event-manager-uploads/event_banner/2026/03/LipoviveReal35-ghfb.pdf</t>
  </si>
  <si>
    <t>https://edhin.org/wp-content/uploads/event-manager-uploads/event_banner/2026/03/VigorlongReviewsVR1-dfrgfgh.pdf</t>
  </si>
  <si>
    <t>https://edhin.org/wp-content/uploads/event-manager-uploads/event_banner/2026/03/VigorlongReviewsVR2-dfdrggf.pdf</t>
  </si>
  <si>
    <t>https://edhin.org/wp-content/uploads/event-manager-uploads/event_banner/2026/03/VigorlongReviewsVR3-fgtfhty.pdf</t>
  </si>
  <si>
    <t>https://edhin.org/wp-content/uploads/event-manager-uploads/event_banner/2026/03/VigorlongReviewsVR4-sdswdesw.pdf</t>
  </si>
  <si>
    <t>https://edhin.org/wp-content/uploads/event-manager-uploads/event_banner/2026/03/VigorlongReviewsVR5-dfdgfrfg.pdf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</si>
</sst>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0"/>
  <sheetViews>
    <sheetView tabSelected="1" topLeftCell="A97" workbookViewId="0">
      <selection activeCell="C122" sqref="A1:XFD1048576"/>
    </sheetView>
  </sheetViews>
  <sheetFormatPr defaultRowHeight="15"/>
  <sheetData>
    <row r="1" spans="1:2" ht="15.75">
      <c r="A1" s="1" t="s">
        <v>0</v>
      </c>
      <c r="B1" s="2" t="str">
        <f>"&lt;li&gt;&lt;a href='"&amp;A1&amp;"'&gt;Health Resource " &amp; ROW(A1) &amp; "&lt;/a&gt;&lt;/li&gt;"</f>
        <v>&lt;li&gt;&lt;a href='https://www.massleague.org/wp-content/uploads/gravity_forms/2-c13700bf6348d4fc54ff5f54cef272b0/2026/03/BurnSlimRepeat21-hfh.pdf'&gt;Health Resource 1&lt;/a&gt;&lt;/li&gt;</v>
      </c>
    </row>
    <row r="2" spans="1:2" ht="15.75">
      <c r="A2" s="1" t="s">
        <v>1</v>
      </c>
      <c r="B2" s="2" t="str">
        <f t="shared" ref="B2:B65" si="0">"&lt;li&gt;&lt;a href='"&amp;A2&amp;"'&gt;Health Resource " &amp; ROW(A2) &amp; "&lt;/a&gt;&lt;/li&gt;"</f>
        <v>&lt;li&gt;&lt;a href='https://www.massleague.org/wp-content/uploads/gravity_forms/2-c13700bf6348d4fc54ff5f54cef272b0/2026/03/BurnSlimRepeat22-iotig.pdf'&gt;Health Resource 2&lt;/a&gt;&lt;/li&gt;</v>
      </c>
    </row>
    <row r="3" spans="1:2" ht="15.75">
      <c r="A3" s="1" t="s">
        <v>2</v>
      </c>
      <c r="B3" s="2" t="str">
        <f t="shared" si="0"/>
        <v>&lt;li&gt;&lt;a href='https://www.massleague.org/wp-content/uploads/gravity_forms/2-c13700bf6348d4fc54ff5f54cef272b0/2026/03/BurnSlimRepeat23-yiyr.pdf'&gt;Health Resource 3&lt;/a&gt;&lt;/li&gt;</v>
      </c>
    </row>
    <row r="4" spans="1:2" ht="15.75">
      <c r="A4" s="1" t="s">
        <v>3</v>
      </c>
      <c r="B4" s="2" t="str">
        <f t="shared" si="0"/>
        <v>&lt;li&gt;&lt;a href='https://www.massleague.org/wp-content/uploads/gravity_forms/2-c13700bf6348d4fc54ff5f54cef272b0/2026/03/BurnSlimRepeat24-hiyr.pdf'&gt;Health Resource 4&lt;/a&gt;&lt;/li&gt;</v>
      </c>
    </row>
    <row r="5" spans="1:2" ht="15.75">
      <c r="A5" s="1" t="s">
        <v>4</v>
      </c>
      <c r="B5" s="2" t="str">
        <f t="shared" si="0"/>
        <v>&lt;li&gt;&lt;a href='https://www.massleague.org/wp-content/uploads/gravity_forms/2-c13700bf6348d4fc54ff5f54cef272b0/2026/03/BurnSlimRepeat25-tire.pdf'&gt;Health Resource 5&lt;/a&gt;&lt;/li&gt;</v>
      </c>
    </row>
    <row r="6" spans="1:2" ht="15.75">
      <c r="A6" t="s">
        <v>10</v>
      </c>
      <c r="B6" s="2" t="str">
        <f t="shared" si="0"/>
        <v>&lt;li&gt;&lt;a href='https://www.massleague.org/wp-content/uploads/gravity_forms/2-c13700bf6348d4fc54ff5f54cef272b0/2026/03/SleepLeanReviewsSL1-rtfgrfgrf.pdf'&gt;Health Resource 6&lt;/a&gt;&lt;/li&gt;</v>
      </c>
    </row>
    <row r="7" spans="1:2" ht="15.75">
      <c r="A7" t="s">
        <v>11</v>
      </c>
      <c r="B7" s="2" t="str">
        <f t="shared" si="0"/>
        <v>&lt;li&gt;&lt;a href='https://www.massleague.org/wp-content/uploads/gravity_forms/2-c13700bf6348d4fc54ff5f54cef272b0/2026/03/SleepLeanReviewsSL2-thyhjuyu.pdf'&gt;Health Resource 7&lt;/a&gt;&lt;/li&gt;</v>
      </c>
    </row>
    <row r="8" spans="1:2" ht="15.75">
      <c r="A8" t="s">
        <v>12</v>
      </c>
      <c r="B8" s="2" t="str">
        <f t="shared" si="0"/>
        <v>&lt;li&gt;&lt;a href='https://www.massleague.org/wp-content/uploads/gravity_forms/2-c13700bf6348d4fc54ff5f54cef272b0/2026/03/SleepLeanReviewsSL3-hgthgt.pdf'&gt;Health Resource 8&lt;/a&gt;&lt;/li&gt;</v>
      </c>
    </row>
    <row r="9" spans="1:2" ht="15.75">
      <c r="A9" t="s">
        <v>13</v>
      </c>
      <c r="B9" s="2" t="str">
        <f t="shared" si="0"/>
        <v>&lt;li&gt;&lt;a href='https://www.massleague.org/wp-content/uploads/gravity_forms/2-c13700bf6348d4fc54ff5f54cef272b0/2026/03/SleepLeanReviewsSL4-fghtfhy.pdf'&gt;Health Resource 9&lt;/a&gt;&lt;/li&gt;</v>
      </c>
    </row>
    <row r="10" spans="1:2" ht="15.75">
      <c r="A10" t="s">
        <v>14</v>
      </c>
      <c r="B10" s="2" t="str">
        <f t="shared" si="0"/>
        <v>&lt;li&gt;&lt;a href='https://www.massleague.org/wp-content/uploads/gravity_forms/2-c13700bf6348d4fc54ff5f54cef272b0/2026/03/SleepLeanReviewsSL5-ghghyyju.pdf'&gt;Health Resource 10&lt;/a&gt;&lt;/li&gt;</v>
      </c>
    </row>
    <row r="11" spans="1:2" ht="15.75">
      <c r="A11" t="s">
        <v>5</v>
      </c>
      <c r="B11" s="2" t="str">
        <f t="shared" si="0"/>
        <v>&lt;li&gt;&lt;a href='https://www.massleague.org/wp-content/uploads/gravity_forms/2-c13700bf6348d4fc54ff5f54cef272b0/2026/03/BurnPeakuser61-rrrr.pdf'&gt;Health Resource 11&lt;/a&gt;&lt;/li&gt;</v>
      </c>
    </row>
    <row r="12" spans="1:2" ht="15.75">
      <c r="A12" t="s">
        <v>6</v>
      </c>
      <c r="B12" s="2" t="str">
        <f t="shared" si="0"/>
        <v>&lt;li&gt;&lt;a href='https://www.massleague.org/wp-content/uploads/gravity_forms/2-c13700bf6348d4fc54ff5f54cef272b0/2026/03/BurnPeakuser62-rtrt.pdf'&gt;Health Resource 12&lt;/a&gt;&lt;/li&gt;</v>
      </c>
    </row>
    <row r="13" spans="1:2" ht="15.75">
      <c r="A13" t="s">
        <v>7</v>
      </c>
      <c r="B13" s="2" t="str">
        <f t="shared" si="0"/>
        <v>&lt;li&gt;&lt;a href='https://www.massleague.org/wp-content/uploads/gravity_forms/2-c13700bf6348d4fc54ff5f54cef272b0/2026/03/BurnPeakuser63-drfd.pdf'&gt;Health Resource 13&lt;/a&gt;&lt;/li&gt;</v>
      </c>
    </row>
    <row r="14" spans="1:2" ht="15.75">
      <c r="A14" t="s">
        <v>8</v>
      </c>
      <c r="B14" s="2" t="str">
        <f t="shared" si="0"/>
        <v>&lt;li&gt;&lt;a href='https://www.massleague.org/wp-content/uploads/gravity_forms/2-c13700bf6348d4fc54ff5f54cef272b0/2026/03/BurnPeakuser64-erti.pdf'&gt;Health Resource 14&lt;/a&gt;&lt;/li&gt;</v>
      </c>
    </row>
    <row r="15" spans="1:2" ht="15.75">
      <c r="A15" t="s">
        <v>9</v>
      </c>
      <c r="B15" s="2" t="str">
        <f t="shared" si="0"/>
        <v>&lt;li&gt;&lt;a href='https://www.massleague.org/wp-content/uploads/gravity_forms/2-c13700bf6348d4fc54ff5f54cef272b0/2026/03/BurnPeakuser65-fgh.pdf'&gt;Health Resource 15&lt;/a&gt;&lt;/li&gt;</v>
      </c>
    </row>
    <row r="16" spans="1:2" ht="15.75">
      <c r="A16" t="s">
        <v>15</v>
      </c>
      <c r="B16" s="2" t="str">
        <f t="shared" si="0"/>
        <v>&lt;li&gt;&lt;a href='https://www.massleague.org/wp-content/uploads/gravity_forms/2-c13700bf6348d4fc54ff5f54cef272b0/2026/03/TheBrainSongreal31-irie.pdf'&gt;Health Resource 16&lt;/a&gt;&lt;/li&gt;</v>
      </c>
    </row>
    <row r="17" spans="1:2" ht="15.75">
      <c r="A17" t="s">
        <v>16</v>
      </c>
      <c r="B17" s="2" t="str">
        <f t="shared" si="0"/>
        <v>&lt;li&gt;&lt;a href='https://www.massleague.org/wp-content/uploads/gravity_forms/2-c13700bf6348d4fc54ff5f54cef272b0/2026/03/TheBrainSongreal32-rter.pdf'&gt;Health Resource 17&lt;/a&gt;&lt;/li&gt;</v>
      </c>
    </row>
    <row r="18" spans="1:2" ht="15.75">
      <c r="A18" t="s">
        <v>17</v>
      </c>
      <c r="B18" s="2" t="str">
        <f t="shared" si="0"/>
        <v>&lt;li&gt;&lt;a href='https://www.massleague.org/wp-content/uploads/gravity_forms/2-c13700bf6348d4fc54ff5f54cef272b0/2026/03/TheBrainSongreal33-ttrt.pdf'&gt;Health Resource 18&lt;/a&gt;&lt;/li&gt;</v>
      </c>
    </row>
    <row r="19" spans="1:2" ht="15.75">
      <c r="A19" t="s">
        <v>18</v>
      </c>
      <c r="B19" s="2" t="str">
        <f t="shared" si="0"/>
        <v>&lt;li&gt;&lt;a href='https://www.massleague.org/wp-content/uploads/gravity_forms/2-c13700bf6348d4fc54ff5f54cef272b0/2026/03/TheBrainsongreal34-rtfd.pdf'&gt;Health Resource 19&lt;/a&gt;&lt;/li&gt;</v>
      </c>
    </row>
    <row r="20" spans="1:2" ht="15.75">
      <c r="A20" t="s">
        <v>19</v>
      </c>
      <c r="B20" s="2" t="str">
        <f t="shared" si="0"/>
        <v>&lt;li&gt;&lt;a href='https://www.massleague.org/wp-content/uploads/gravity_forms/2-c13700bf6348d4fc54ff5f54cef272b0/2026/03/TheBrainSongreal35-tyre.pdf'&gt;Health Resource 20&lt;/a&gt;&lt;/li&gt;</v>
      </c>
    </row>
    <row r="21" spans="1:2" ht="15.75">
      <c r="A21" t="s">
        <v>20</v>
      </c>
      <c r="B21" s="2" t="str">
        <f t="shared" si="0"/>
        <v>&lt;li&gt;&lt;a href='https://www.massleague.org/wp-content/uploads/gravity_forms/2-c13700bf6348d4fc54ff5f54cef272b0/2026/03/PresgeraReviews64-1-tfhtgfh.pdf'&gt;Health Resource 21&lt;/a&gt;&lt;/li&gt;</v>
      </c>
    </row>
    <row r="22" spans="1:2" ht="15.75">
      <c r="A22" t="s">
        <v>21</v>
      </c>
      <c r="B22" s="2" t="str">
        <f t="shared" si="0"/>
        <v>&lt;li&gt;&lt;a href='https://www.massleague.org/wp-content/uploads/gravity_forms/2-c13700bf6348d4fc54ff5f54cef272b0/2026/03/PresgeraReviews64-2-sfdegfg.pdf'&gt;Health Resource 22&lt;/a&gt;&lt;/li&gt;</v>
      </c>
    </row>
    <row r="23" spans="1:2" ht="15.75">
      <c r="A23" t="s">
        <v>22</v>
      </c>
      <c r="B23" s="2" t="str">
        <f t="shared" si="0"/>
        <v>&lt;li&gt;&lt;a href='https://www.massleague.org/wp-content/uploads/gravity_forms/2-c13700bf6348d4fc54ff5f54cef272b0/2026/03/PresgeraReviews64-3-drgrfyrrtg.pdf'&gt;Health Resource 23&lt;/a&gt;&lt;/li&gt;</v>
      </c>
    </row>
    <row r="24" spans="1:2" ht="15.75">
      <c r="A24" t="s">
        <v>23</v>
      </c>
      <c r="B24" s="2" t="str">
        <f t="shared" si="0"/>
        <v>&lt;li&gt;&lt;a href='https://www.massleague.org/wp-content/uploads/gravity_forms/2-c13700bf6348d4fc54ff5f54cef272b0/2026/03/PresgeraReviews64-4-sfdesfedg.pdf'&gt;Health Resource 24&lt;/a&gt;&lt;/li&gt;</v>
      </c>
    </row>
    <row r="25" spans="1:2" ht="15.75">
      <c r="A25" t="s">
        <v>24</v>
      </c>
      <c r="B25" s="2" t="str">
        <f t="shared" si="0"/>
        <v>&lt;li&gt;&lt;a href='https://www.massleague.org/wp-content/uploads/gravity_forms/2-c13700bf6348d4fc54ff5f54cef272b0/2026/03/PresgeraReviews64-5-erfedfre.pdf'&gt;Health Resource 25&lt;/a&gt;&lt;/li&gt;</v>
      </c>
    </row>
    <row r="26" spans="1:2" ht="15.75">
      <c r="A26" t="s">
        <v>25</v>
      </c>
      <c r="B26" s="2" t="str">
        <f t="shared" si="0"/>
        <v>&lt;li&gt;&lt;a href='https://www.massleague.org/wp-content/uploads/gravity_forms/2-c13700bf6348d4fc54ff5f54cef272b0/2026/03/JavaBrainuser21-rytt.pdf'&gt;Health Resource 26&lt;/a&gt;&lt;/li&gt;</v>
      </c>
    </row>
    <row r="27" spans="1:2" ht="15.75">
      <c r="A27" t="s">
        <v>26</v>
      </c>
      <c r="B27" s="2" t="str">
        <f t="shared" si="0"/>
        <v>&lt;li&gt;&lt;a href='https://www.massleague.org/wp-content/uploads/gravity_forms/2-c13700bf6348d4fc54ff5f54cef272b0/2026/03/JavaBrainuser22-trty.pdf'&gt;Health Resource 27&lt;/a&gt;&lt;/li&gt;</v>
      </c>
    </row>
    <row r="28" spans="1:2" ht="15.75">
      <c r="A28" t="s">
        <v>27</v>
      </c>
      <c r="B28" s="2" t="str">
        <f t="shared" si="0"/>
        <v>&lt;li&gt;&lt;a href='https://www.massleague.org/wp-content/uploads/gravity_forms/2-c13700bf6348d4fc54ff5f54cef272b0/2026/03/JavaBrainuser23-rrtj.pdf'&gt;Health Resource 28&lt;/a&gt;&lt;/li&gt;</v>
      </c>
    </row>
    <row r="29" spans="1:2" ht="15.75">
      <c r="A29" t="s">
        <v>28</v>
      </c>
      <c r="B29" s="2" t="str">
        <f t="shared" si="0"/>
        <v>&lt;li&gt;&lt;a href='https://www.massleague.org/wp-content/uploads/gravity_forms/2-c13700bf6348d4fc54ff5f54cef272b0/2026/03/JavaBrainuser24-yrtk.pdf'&gt;Health Resource 29&lt;/a&gt;&lt;/li&gt;</v>
      </c>
    </row>
    <row r="30" spans="1:2" ht="15.75">
      <c r="A30" t="s">
        <v>29</v>
      </c>
      <c r="B30" s="2" t="str">
        <f t="shared" si="0"/>
        <v>&lt;li&gt;&lt;a href='https://www.massleague.org/wp-content/uploads/gravity_forms/2-c13700bf6348d4fc54ff5f54cef272b0/2026/03/JavaBrainuser25-rtyf.pdf'&gt;Health Resource 30&lt;/a&gt;&lt;/li&gt;</v>
      </c>
    </row>
    <row r="31" spans="1:2" ht="15.75">
      <c r="A31" t="s">
        <v>30</v>
      </c>
      <c r="B31" s="2" t="str">
        <f t="shared" si="0"/>
        <v>&lt;li&gt;&lt;a href='https://www.massleague.org/wp-content/uploads/gravity_forms/2-c13700bf6348d4fc54ff5f54cef272b0/2026/03/MemoryLiftReview61-rty.pdf'&gt;Health Resource 31&lt;/a&gt;&lt;/li&gt;</v>
      </c>
    </row>
    <row r="32" spans="1:2" ht="15.75">
      <c r="A32" t="s">
        <v>31</v>
      </c>
      <c r="B32" s="2" t="str">
        <f t="shared" si="0"/>
        <v>&lt;li&gt;&lt;a href='https://www.massleague.org/wp-content/uploads/gravity_forms/2-c13700bf6348d4fc54ff5f54cef272b0/2026/03/MemoryLiftReview62-yuy.pdf'&gt;Health Resource 32&lt;/a&gt;&lt;/li&gt;</v>
      </c>
    </row>
    <row r="33" spans="1:2" ht="15.75">
      <c r="A33" t="s">
        <v>32</v>
      </c>
      <c r="B33" s="2" t="str">
        <f t="shared" si="0"/>
        <v>&lt;li&gt;&lt;a href='https://www.massleague.org/wp-content/uploads/gravity_forms/2-c13700bf6348d4fc54ff5f54cef272b0/2026/03/MemoryLiftReview63-titt.pdf'&gt;Health Resource 33&lt;/a&gt;&lt;/li&gt;</v>
      </c>
    </row>
    <row r="34" spans="1:2" ht="15.75">
      <c r="A34" t="s">
        <v>33</v>
      </c>
      <c r="B34" s="2" t="str">
        <f t="shared" si="0"/>
        <v>&lt;li&gt;&lt;a href='https://www.massleague.org/wp-content/uploads/gravity_forms/2-c13700bf6348d4fc54ff5f54cef272b0/2026/03/MemoryLiftReview64-bvn.pdf'&gt;Health Resource 34&lt;/a&gt;&lt;/li&gt;</v>
      </c>
    </row>
    <row r="35" spans="1:2" ht="15.75">
      <c r="A35" t="s">
        <v>34</v>
      </c>
      <c r="B35" s="2" t="str">
        <f t="shared" si="0"/>
        <v>&lt;li&gt;&lt;a href='https://www.massleague.org/wp-content/uploads/gravity_forms/2-c13700bf6348d4fc54ff5f54cef272b0/2026/03/MemoryLiftReview65-tyy.pdf'&gt;Health Resource 35&lt;/a&gt;&lt;/li&gt;</v>
      </c>
    </row>
    <row r="36" spans="1:2" ht="15.75">
      <c r="A36" t="s">
        <v>35</v>
      </c>
      <c r="B36" s="2" t="str">
        <f t="shared" si="0"/>
        <v>&lt;li&gt;&lt;a href='https://www.massleague.org/wp-content/uploads/gravity_forms/2-c13700bf6348d4fc54ff5f54cef272b0/2026/03/AudifortReviews281-vgvtfrgv.pdf'&gt;Health Resource 36&lt;/a&gt;&lt;/li&gt;</v>
      </c>
    </row>
    <row r="37" spans="1:2" ht="15.75">
      <c r="A37" t="s">
        <v>36</v>
      </c>
      <c r="B37" s="2" t="str">
        <f t="shared" si="0"/>
        <v>&lt;li&gt;&lt;a href='https://www.massleague.org/wp-content/uploads/gravity_forms/2-c13700bf6348d4fc54ff5f54cef272b0/2026/03/AudifortReviews282-drfdrfg.pdf'&gt;Health Resource 37&lt;/a&gt;&lt;/li&gt;</v>
      </c>
    </row>
    <row r="38" spans="1:2" ht="15.75">
      <c r="A38" t="s">
        <v>37</v>
      </c>
      <c r="B38" s="2" t="str">
        <f t="shared" si="0"/>
        <v>&lt;li&gt;&lt;a href='https://www.massleague.org/wp-content/uploads/gravity_forms/2-c13700bf6348d4fc54ff5f54cef272b0/2026/03/AudifortReviews283-wdwsdrf.pdf'&gt;Health Resource 38&lt;/a&gt;&lt;/li&gt;</v>
      </c>
    </row>
    <row r="39" spans="1:2" ht="15.75">
      <c r="A39" t="s">
        <v>38</v>
      </c>
      <c r="B39" s="2" t="str">
        <f t="shared" si="0"/>
        <v>&lt;li&gt;&lt;a href='https://www.massleague.org/wp-content/uploads/gravity_forms/2-c13700bf6348d4fc54ff5f54cef272b0/2026/03/AudifortReviews284-sfdsefsd.pdf'&gt;Health Resource 39&lt;/a&gt;&lt;/li&gt;</v>
      </c>
    </row>
    <row r="40" spans="1:2" ht="15.75">
      <c r="A40" t="s">
        <v>39</v>
      </c>
      <c r="B40" s="2" t="str">
        <f t="shared" si="0"/>
        <v>&lt;li&gt;&lt;a href='https://www.massleague.org/wp-content/uploads/gravity_forms/2-c13700bf6348d4fc54ff5f54cef272b0/2026/03/AudifortReviews285-sdswdswd.pdf'&gt;Health Resource 40&lt;/a&gt;&lt;/li&gt;</v>
      </c>
    </row>
    <row r="41" spans="1:2" ht="15.75">
      <c r="A41" t="s">
        <v>40</v>
      </c>
      <c r="B41" s="2" t="str">
        <f t="shared" si="0"/>
        <v>&lt;li&gt;&lt;a href='https://www.massleague.org/wp-content/uploads/gravity_forms/2-c13700bf6348d4fc54ff5f54cef272b0/2026/03/ForestMountainFarmsCBDGummiesrare81-fth.pdf'&gt;Health Resource 41&lt;/a&gt;&lt;/li&gt;</v>
      </c>
    </row>
    <row r="42" spans="1:2" ht="15.75">
      <c r="A42" t="s">
        <v>41</v>
      </c>
      <c r="B42" s="2" t="str">
        <f t="shared" si="0"/>
        <v>&lt;li&gt;&lt;a href='https://www.massleague.org/wp-content/uploads/gravity_forms/2-c13700bf6348d4fc54ff5f54cef272b0/2026/03/ForestMountainFarmsCBDGummiesrare82-tifg.pdf'&gt;Health Resource 42&lt;/a&gt;&lt;/li&gt;</v>
      </c>
    </row>
    <row r="43" spans="1:2" ht="15.75">
      <c r="A43" t="s">
        <v>42</v>
      </c>
      <c r="B43" s="2" t="str">
        <f t="shared" si="0"/>
        <v>&lt;li&gt;&lt;a href='https://www.massleague.org/wp-content/uploads/gravity_forms/2-c13700bf6348d4fc54ff5f54cef272b0/2026/03/ForestMountainFarmsCBDGummiesrare83-rtf.pdf'&gt;Health Resource 43&lt;/a&gt;&lt;/li&gt;</v>
      </c>
    </row>
    <row r="44" spans="1:2" ht="15.75">
      <c r="A44" t="s">
        <v>43</v>
      </c>
      <c r="B44" s="2" t="str">
        <f t="shared" si="0"/>
        <v>&lt;li&gt;&lt;a href='https://www.massleague.org/wp-content/uploads/gravity_forms/2-c13700bf6348d4fc54ff5f54cef272b0/2026/03/ForestMountainFarmsCBDGummiesrare84-titu.pdf'&gt;Health Resource 44&lt;/a&gt;&lt;/li&gt;</v>
      </c>
    </row>
    <row r="45" spans="1:2" ht="15.75">
      <c r="A45" t="s">
        <v>44</v>
      </c>
      <c r="B45" s="2" t="str">
        <f t="shared" si="0"/>
        <v>&lt;li&gt;&lt;a href='https://www.massleague.org/wp-content/uploads/gravity_forms/2-c13700bf6348d4fc54ff5f54cef272b0/2026/03/ForestMountainFarmsCBDGummiesrare85-hitg.pdf'&gt;Health Resource 45&lt;/a&gt;&lt;/li&gt;</v>
      </c>
    </row>
    <row r="46" spans="1:2" ht="15.75">
      <c r="A46" t="s">
        <v>45</v>
      </c>
      <c r="B46" s="2" t="str">
        <f t="shared" si="0"/>
        <v>&lt;li&gt;&lt;a href='https://www.massleague.org/wp-content/uploads/gravity_forms/2-c13700bf6348d4fc54ff5f54cef272b0/2026/03/HerpafendReal1-rtyo.pdf'&gt;Health Resource 46&lt;/a&gt;&lt;/li&gt;</v>
      </c>
    </row>
    <row r="47" spans="1:2" ht="15.75">
      <c r="A47" t="s">
        <v>46</v>
      </c>
      <c r="B47" s="2" t="str">
        <f t="shared" si="0"/>
        <v>&lt;li&gt;&lt;a href='https://www.massleague.org/wp-content/uploads/gravity_forms/2-c13700bf6348d4fc54ff5f54cef272b0/2026/03/HerpafendReal2-tyue.pdf'&gt;Health Resource 47&lt;/a&gt;&lt;/li&gt;</v>
      </c>
    </row>
    <row r="48" spans="1:2" ht="15.75">
      <c r="A48" t="s">
        <v>47</v>
      </c>
      <c r="B48" s="2" t="str">
        <f t="shared" si="0"/>
        <v>&lt;li&gt;&lt;a href='https://www.massleague.org/wp-content/uploads/gravity_forms/2-c13700bf6348d4fc54ff5f54cef272b0/2026/03/HerpafendReal3-riti.pdf'&gt;Health Resource 48&lt;/a&gt;&lt;/li&gt;</v>
      </c>
    </row>
    <row r="49" spans="1:2" ht="15.75">
      <c r="A49" t="s">
        <v>48</v>
      </c>
      <c r="B49" s="2" t="str">
        <f t="shared" si="0"/>
        <v>&lt;li&gt;&lt;a href='https://www.massleague.org/wp-content/uploads/gravity_forms/2-c13700bf6348d4fc54ff5f54cef272b0/2026/03/HerpafendReal4-tiec.pdf'&gt;Health Resource 49&lt;/a&gt;&lt;/li&gt;</v>
      </c>
    </row>
    <row r="50" spans="1:2" ht="15.75">
      <c r="A50" t="s">
        <v>49</v>
      </c>
      <c r="B50" s="2" t="str">
        <f t="shared" si="0"/>
        <v>&lt;li&gt;&lt;a href='https://www.massleague.org/wp-content/uploads/gravity_forms/2-c13700bf6348d4fc54ff5f54cef272b0/2026/03/HerpafendReal5-reie.pdf'&gt;Health Resource 50&lt;/a&gt;&lt;/li&gt;</v>
      </c>
    </row>
    <row r="51" spans="1:2" ht="15.75">
      <c r="A51" t="s">
        <v>50</v>
      </c>
      <c r="B51" s="2" t="str">
        <f t="shared" si="0"/>
        <v>&lt;li&gt;&lt;a href='https://www.massleague.org/wp-content/uploads/gravity_forms/2-c13700bf6348d4fc54ff5f54cef272b0/2026/03/CatalinaFarmsCBDGummiesReviewsCBA-drgfrfg.pdf'&gt;Health Resource 51&lt;/a&gt;&lt;/li&gt;</v>
      </c>
    </row>
    <row r="52" spans="1:2" ht="15.75">
      <c r="A52" t="s">
        <v>51</v>
      </c>
      <c r="B52" s="2" t="str">
        <f t="shared" si="0"/>
        <v>&lt;li&gt;&lt;a href='https://www.massleague.org/wp-content/uploads/gravity_forms/2-c13700bf6348d4fc54ff5f54cef272b0/2026/03/CatalinaFarmsCBDGummiesReviewsCBB-grfgfgrf.pdf'&gt;Health Resource 52&lt;/a&gt;&lt;/li&gt;</v>
      </c>
    </row>
    <row r="53" spans="1:2" ht="15.75">
      <c r="A53" t="s">
        <v>52</v>
      </c>
      <c r="B53" s="2" t="str">
        <f t="shared" si="0"/>
        <v>&lt;li&gt;&lt;a href='https://www.massleague.org/wp-content/uploads/gravity_forms/2-c13700bf6348d4fc54ff5f54cef272b0/2026/03/CatalinaFarmsCBDGummiesReviewsCBC-dfedfdegf.pdf'&gt;Health Resource 53&lt;/a&gt;&lt;/li&gt;</v>
      </c>
    </row>
    <row r="54" spans="1:2" ht="15.75">
      <c r="A54" t="s">
        <v>53</v>
      </c>
      <c r="B54" s="2" t="str">
        <f t="shared" si="0"/>
        <v>&lt;li&gt;&lt;a href='https://www.massleague.org/wp-content/uploads/gravity_forms/2-c13700bf6348d4fc54ff5f54cef272b0/2026/03/CatalinaFarmsCBDGummiesReviewsCBD-dfdeff.pdf'&gt;Health Resource 54&lt;/a&gt;&lt;/li&gt;</v>
      </c>
    </row>
    <row r="55" spans="1:2" ht="15.75">
      <c r="A55" t="s">
        <v>54</v>
      </c>
      <c r="B55" s="2" t="str">
        <f t="shared" si="0"/>
        <v>&lt;li&gt;&lt;a href='https://www.massleague.org/wp-content/uploads/gravity_forms/2-c13700bf6348d4fc54ff5f54cef272b0/2026/03/CatalinaFarmsCBDGummiesReviewsCBE-drfgrfg.pdf'&gt;Health Resource 55&lt;/a&gt;&lt;/li&gt;</v>
      </c>
    </row>
    <row r="56" spans="1:2" ht="15.75">
      <c r="A56" t="s">
        <v>55</v>
      </c>
      <c r="B56" s="2" t="str">
        <f t="shared" si="0"/>
        <v>&lt;li&gt;&lt;a href='https://www.massleague.org/wp-content/uploads/gravity_forms/2-c13700bf6348d4fc54ff5f54cef272b0/2026/03/Protoflowuser51-ruew.pdf'&gt;Health Resource 56&lt;/a&gt;&lt;/li&gt;</v>
      </c>
    </row>
    <row r="57" spans="1:2" ht="15.75">
      <c r="A57" t="s">
        <v>56</v>
      </c>
      <c r="B57" s="2" t="str">
        <f t="shared" si="0"/>
        <v>&lt;li&gt;&lt;a href='https://www.massleague.org/wp-content/uploads/gravity_forms/2-c13700bf6348d4fc54ff5f54cef272b0/2026/03/Protoflowuser52-retw.pdf'&gt;Health Resource 57&lt;/a&gt;&lt;/li&gt;</v>
      </c>
    </row>
    <row r="58" spans="1:2" ht="15.75">
      <c r="A58" t="s">
        <v>57</v>
      </c>
      <c r="B58" s="2" t="str">
        <f t="shared" si="0"/>
        <v>&lt;li&gt;&lt;a href='https://www.massleague.org/wp-content/uploads/gravity_forms/2-c13700bf6348d4fc54ff5f54cef272b0/2026/03/Protoflowuser53-rtye.pdf'&gt;Health Resource 58&lt;/a&gt;&lt;/li&gt;</v>
      </c>
    </row>
    <row r="59" spans="1:2" ht="15.75">
      <c r="A59" t="s">
        <v>58</v>
      </c>
      <c r="B59" s="2" t="str">
        <f t="shared" si="0"/>
        <v>&lt;li&gt;&lt;a href='https://www.massleague.org/wp-content/uploads/gravity_forms/2-c13700bf6348d4fc54ff5f54cef272b0/2026/03/ProtoFlowuser54-ertr.pdf'&gt;Health Resource 59&lt;/a&gt;&lt;/li&gt;</v>
      </c>
    </row>
    <row r="60" spans="1:2" ht="15.75">
      <c r="A60" t="s">
        <v>59</v>
      </c>
      <c r="B60" s="2" t="str">
        <f t="shared" si="0"/>
        <v>&lt;li&gt;&lt;a href='https://www.massleague.org/wp-content/uploads/gravity_forms/2-c13700bf6348d4fc54ff5f54cef272b0/2026/03/Protoflowuser55-eter.pdf'&gt;Health Resource 60&lt;/a&gt;&lt;/li&gt;</v>
      </c>
    </row>
    <row r="61" spans="1:2" ht="15.75">
      <c r="A61" t="s">
        <v>60</v>
      </c>
      <c r="B61" s="2" t="str">
        <f t="shared" si="0"/>
        <v>&lt;li&gt;&lt;a href='https://www.massleague.org/wp-content/uploads/gravity_forms/2-c13700bf6348d4fc54ff5f54cef272b0/2026/03/GoldAlignReviewsER-1-fdrdgfd.pdf'&gt;Health Resource 61&lt;/a&gt;&lt;/li&gt;</v>
      </c>
    </row>
    <row r="62" spans="1:2" ht="15.75">
      <c r="A62" t="s">
        <v>61</v>
      </c>
      <c r="B62" s="2" t="str">
        <f t="shared" si="0"/>
        <v>&lt;li&gt;&lt;a href='https://www.massleague.org/wp-content/uploads/gravity_forms/2-c13700bf6348d4fc54ff5f54cef272b0/2026/03/GoldAlignReviewsER-2-sdfsdfs.pdf'&gt;Health Resource 62&lt;/a&gt;&lt;/li&gt;</v>
      </c>
    </row>
    <row r="63" spans="1:2" ht="15.75">
      <c r="A63" t="s">
        <v>62</v>
      </c>
      <c r="B63" s="2" t="str">
        <f t="shared" si="0"/>
        <v>&lt;li&gt;&lt;a href='https://www.massleague.org/wp-content/uploads/gravity_forms/2-c13700bf6348d4fc54ff5f54cef272b0/2026/03/GoldAlignReviewsER-3-fdefdfdfg.pdf'&gt;Health Resource 63&lt;/a&gt;&lt;/li&gt;</v>
      </c>
    </row>
    <row r="64" spans="1:2" ht="15.75">
      <c r="A64" t="s">
        <v>63</v>
      </c>
      <c r="B64" s="2" t="str">
        <f t="shared" si="0"/>
        <v>&lt;li&gt;&lt;a href='https://www.massleague.org/wp-content/uploads/gravity_forms/2-c13700bf6348d4fc54ff5f54cef272b0/2026/03/GoldAlignReviewsER-4-fgdrgg.pdf'&gt;Health Resource 64&lt;/a&gt;&lt;/li&gt;</v>
      </c>
    </row>
    <row r="65" spans="1:2" ht="15.75">
      <c r="A65" t="s">
        <v>64</v>
      </c>
      <c r="B65" s="2" t="str">
        <f t="shared" si="0"/>
        <v>&lt;li&gt;&lt;a href='https://www.massleague.org/wp-content/uploads/gravity_forms/2-c13700bf6348d4fc54ff5f54cef272b0/2026/03/GoldAlignReviewsER-5-sdcscffv.pdf'&gt;Health Resource 65&lt;/a&gt;&lt;/li&gt;</v>
      </c>
    </row>
    <row r="66" spans="1:2" ht="15.75">
      <c r="A66" t="s">
        <v>65</v>
      </c>
      <c r="B66" s="2" t="str">
        <f t="shared" ref="B66:B100" si="1">"&lt;li&gt;&lt;a href='"&amp;A66&amp;"'&gt;Health Resource " &amp; ROW(A66) &amp; "&lt;/a&gt;&lt;/li&gt;"</f>
        <v>&lt;li&gt;&lt;a href='https://www.massleague.org/wp-content/uploads/gravity_forms/2-c13700bf6348d4fc54ff5f54cef272b0/2026/03/JavaBurnReviewsJB1-ththhg.pdf'&gt;Health Resource 66&lt;/a&gt;&lt;/li&gt;</v>
      </c>
    </row>
    <row r="67" spans="1:2" ht="15.75">
      <c r="A67" t="s">
        <v>66</v>
      </c>
      <c r="B67" s="2" t="str">
        <f t="shared" si="1"/>
        <v>&lt;li&gt;&lt;a href='https://www.massleague.org/wp-content/uploads/gravity_forms/2-c13700bf6348d4fc54ff5f54cef272b0/2026/03/JavaBurnReviewsJB2-efedfdef.pdf'&gt;Health Resource 67&lt;/a&gt;&lt;/li&gt;</v>
      </c>
    </row>
    <row r="68" spans="1:2" ht="15.75">
      <c r="A68" t="s">
        <v>67</v>
      </c>
      <c r="B68" s="2" t="str">
        <f t="shared" si="1"/>
        <v>&lt;li&gt;&lt;a href='https://www.massleague.org/wp-content/uploads/gravity_forms/2-c13700bf6348d4fc54ff5f54cef272b0/2026/03/JavaBurnReviewsJB3-fdsfdff.pdf'&gt;Health Resource 68&lt;/a&gt;&lt;/li&gt;</v>
      </c>
    </row>
    <row r="69" spans="1:2" ht="15.75">
      <c r="A69" t="s">
        <v>68</v>
      </c>
      <c r="B69" s="2" t="str">
        <f t="shared" si="1"/>
        <v>&lt;li&gt;&lt;a href='https://www.massleague.org/wp-content/uploads/gravity_forms/2-c13700bf6348d4fc54ff5f54cef272b0/2026/03/JavaBurnReviewsJB4-wedswd.pdf'&gt;Health Resource 69&lt;/a&gt;&lt;/li&gt;</v>
      </c>
    </row>
    <row r="70" spans="1:2" ht="15.75">
      <c r="A70" t="s">
        <v>69</v>
      </c>
      <c r="B70" s="2" t="str">
        <f t="shared" si="1"/>
        <v>&lt;li&gt;&lt;a href='https://www.massleague.org/wp-content/uploads/gravity_forms/2-c13700bf6348d4fc54ff5f54cef272b0/2026/03/JavaBurnReviewsJB5-rdfrfgtrg.pdf'&gt;Health Resource 70&lt;/a&gt;&lt;/li&gt;</v>
      </c>
    </row>
    <row r="71" spans="1:2" ht="15.75">
      <c r="A71" t="s">
        <v>70</v>
      </c>
      <c r="B71" s="2" t="str">
        <f t="shared" si="1"/>
        <v>&lt;li&gt;&lt;a href='https://www.massleague.org/wp-content/uploads/gravity_forms/2-c13700bf6348d4fc54ff5f54cef272b0/2026/03/MedviOfficial11-trtt.pdf'&gt;Health Resource 71&lt;/a&gt;&lt;/li&gt;</v>
      </c>
    </row>
    <row r="72" spans="1:2" ht="15.75">
      <c r="A72" t="s">
        <v>71</v>
      </c>
      <c r="B72" s="2" t="str">
        <f t="shared" si="1"/>
        <v>&lt;li&gt;&lt;a href='https://www.massleague.org/wp-content/uploads/gravity_forms/2-c13700bf6348d4fc54ff5f54cef272b0/2026/03/MedviOfficial12-erte.pdf'&gt;Health Resource 72&lt;/a&gt;&lt;/li&gt;</v>
      </c>
    </row>
    <row r="73" spans="1:2" ht="15.75">
      <c r="A73" t="s">
        <v>72</v>
      </c>
      <c r="B73" s="2" t="str">
        <f t="shared" si="1"/>
        <v>&lt;li&gt;&lt;a href='https://www.massleague.org/wp-content/uploads/gravity_forms/2-c13700bf6348d4fc54ff5f54cef272b0/2026/03/MedviOfficial13-ryrt.pdf'&gt;Health Resource 73&lt;/a&gt;&lt;/li&gt;</v>
      </c>
    </row>
    <row r="74" spans="1:2" ht="15.75">
      <c r="A74" t="s">
        <v>73</v>
      </c>
      <c r="B74" s="2" t="str">
        <f t="shared" si="1"/>
        <v>&lt;li&gt;&lt;a href='https://www.massleague.org/wp-content/uploads/gravity_forms/2-c13700bf6348d4fc54ff5f54cef272b0/2026/03/MedviOfficial14-rttie.pdf'&gt;Health Resource 74&lt;/a&gt;&lt;/li&gt;</v>
      </c>
    </row>
    <row r="75" spans="1:2" ht="15.75">
      <c r="A75" t="s">
        <v>74</v>
      </c>
      <c r="B75" s="2" t="str">
        <f t="shared" si="1"/>
        <v>&lt;li&gt;&lt;a href='https://www.massleague.org/wp-content/uploads/gravity_forms/2-c13700bf6348d4fc54ff5f54cef272b0/2026/03/MedviOfficial15-rytrt.pdf'&gt;Health Resource 75&lt;/a&gt;&lt;/li&gt;</v>
      </c>
    </row>
    <row r="76" spans="1:2" ht="15.75">
      <c r="A76" t="s">
        <v>75</v>
      </c>
      <c r="B76" s="2" t="str">
        <f t="shared" si="1"/>
        <v>&lt;li&gt;&lt;a href='https://www.massleague.org/wp-content/uploads/gravity_forms/2-c13700bf6348d4fc54ff5f54cef272b0/2026/03/VigoroxPrimeFD1-drgrfdg.pdf'&gt;Health Resource 76&lt;/a&gt;&lt;/li&gt;</v>
      </c>
    </row>
    <row r="77" spans="1:2" ht="15.75">
      <c r="A77" t="s">
        <v>76</v>
      </c>
      <c r="B77" s="2" t="str">
        <f t="shared" si="1"/>
        <v>&lt;li&gt;&lt;a href='https://www.massleague.org/wp-content/uploads/gravity_forms/2-c13700bf6348d4fc54ff5f54cef272b0/2026/03/VigoroxPrimeFD2-dgrfgfg.pdf'&gt;Health Resource 77&lt;/a&gt;&lt;/li&gt;</v>
      </c>
    </row>
    <row r="78" spans="1:2" ht="15.75">
      <c r="A78" t="s">
        <v>77</v>
      </c>
      <c r="B78" s="2" t="str">
        <f t="shared" si="1"/>
        <v>&lt;li&gt;&lt;a href='https://www.massleague.org/wp-content/uploads/gravity_forms/2-c13700bf6348d4fc54ff5f54cef272b0/2026/03/VigoroxPrimeFD3-ygjhygh.pdf'&gt;Health Resource 78&lt;/a&gt;&lt;/li&gt;</v>
      </c>
    </row>
    <row r="79" spans="1:2" ht="15.75">
      <c r="A79" t="s">
        <v>78</v>
      </c>
      <c r="B79" s="2" t="str">
        <f t="shared" si="1"/>
        <v>&lt;li&gt;&lt;a href='https://www.massleague.org/wp-content/uploads/gravity_forms/2-c13700bf6348d4fc54ff5f54cef272b0/2026/03/VigoroxPrimeFD4-grfgrfg.pdf'&gt;Health Resource 79&lt;/a&gt;&lt;/li&gt;</v>
      </c>
    </row>
    <row r="80" spans="1:2" ht="15.75">
      <c r="A80" t="s">
        <v>79</v>
      </c>
      <c r="B80" s="2" t="str">
        <f t="shared" si="1"/>
        <v>&lt;li&gt;&lt;a href='https://www.massleague.org/wp-content/uploads/gravity_forms/2-c13700bf6348d4fc54ff5f54cef272b0/2026/03/VigoroxPrimeFD5-dfgdfg.pdf'&gt;Health Resource 80&lt;/a&gt;&lt;/li&gt;</v>
      </c>
    </row>
    <row r="81" spans="1:2" ht="15.75">
      <c r="A81" t="s">
        <v>80</v>
      </c>
      <c r="B81" s="2" t="str">
        <f t="shared" si="1"/>
        <v>&lt;li&gt;&lt;a href='https://www.massleague.org/wp-content/uploads/gravity_forms/2-c13700bf6348d4fc54ff5f54cef272b0/2026/03/FitBurnRare61-rtit.pdf'&gt;Health Resource 81&lt;/a&gt;&lt;/li&gt;</v>
      </c>
    </row>
    <row r="82" spans="1:2" ht="15.75">
      <c r="A82" t="s">
        <v>81</v>
      </c>
      <c r="B82" s="2" t="str">
        <f t="shared" si="1"/>
        <v>&lt;li&gt;&lt;a href='https://www.massleague.org/wp-content/uploads/gravity_forms/2-c13700bf6348d4fc54ff5f54cef272b0/2026/03/FitBurnRare62-tryr.pdf'&gt;Health Resource 82&lt;/a&gt;&lt;/li&gt;</v>
      </c>
    </row>
    <row r="83" spans="1:2" ht="15.75">
      <c r="A83" t="s">
        <v>82</v>
      </c>
      <c r="B83" s="2" t="str">
        <f t="shared" si="1"/>
        <v>&lt;li&gt;&lt;a href='https://www.massleague.org/wp-content/uploads/gravity_forms/2-c13700bf6348d4fc54ff5f54cef272b0/2026/03/FitBurnRare63-oide.pdf'&gt;Health Resource 83&lt;/a&gt;&lt;/li&gt;</v>
      </c>
    </row>
    <row r="84" spans="1:2" ht="15.75">
      <c r="A84" t="s">
        <v>83</v>
      </c>
      <c r="B84" s="2" t="str">
        <f t="shared" si="1"/>
        <v>&lt;li&gt;&lt;a href='https://www.massleague.org/wp-content/uploads/gravity_forms/2-c13700bf6348d4fc54ff5f54cef272b0/2026/03/FitBurnRare64-gjbj.pdf'&gt;Health Resource 84&lt;/a&gt;&lt;/li&gt;</v>
      </c>
    </row>
    <row r="85" spans="1:2" ht="15.75">
      <c r="A85" t="s">
        <v>84</v>
      </c>
      <c r="B85" s="2" t="str">
        <f t="shared" si="1"/>
        <v>&lt;li&gt;&lt;a href='https://www.massleague.org/wp-content/uploads/gravity_forms/2-c13700bf6348d4fc54ff5f54cef272b0/2026/03/FitBurnRare65-yiff.pdf'&gt;Health Resource 85&lt;/a&gt;&lt;/li&gt;</v>
      </c>
    </row>
    <row r="86" spans="1:2" ht="15.75">
      <c r="A86" t="s">
        <v>85</v>
      </c>
      <c r="B86" s="2" t="str">
        <f t="shared" si="1"/>
        <v>&lt;li&gt;&lt;a href='https://www.massleague.org/wp-content/uploads/gravity_forms/2-c13700bf6348d4fc54ff5f54cef272b0/2026/03/XenBurnReviewsxbA-dfrgdg.pdf'&gt;Health Resource 86&lt;/a&gt;&lt;/li&gt;</v>
      </c>
    </row>
    <row r="87" spans="1:2" ht="15.75">
      <c r="A87" t="s">
        <v>86</v>
      </c>
      <c r="B87" s="2" t="str">
        <f t="shared" si="1"/>
        <v>&lt;li&gt;&lt;a href='https://www.massleague.org/wp-content/uploads/gravity_forms/2-c13700bf6348d4fc54ff5f54cef272b0/2026/03/XenBurnReviewsxbB-szdsfsf.pdf'&gt;Health Resource 87&lt;/a&gt;&lt;/li&gt;</v>
      </c>
    </row>
    <row r="88" spans="1:2" ht="15.75">
      <c r="A88" t="s">
        <v>87</v>
      </c>
      <c r="B88" s="2" t="str">
        <f t="shared" si="1"/>
        <v>&lt;li&gt;&lt;a href='https://www.massleague.org/wp-content/uploads/gravity_forms/2-c13700bf6348d4fc54ff5f54cef272b0/2026/03/XenBurnReviewsxbC-defdfde.pdf'&gt;Health Resource 88&lt;/a&gt;&lt;/li&gt;</v>
      </c>
    </row>
    <row r="89" spans="1:2" ht="15.75">
      <c r="A89" t="s">
        <v>88</v>
      </c>
      <c r="B89" s="2" t="str">
        <f t="shared" si="1"/>
        <v>&lt;li&gt;&lt;a href='https://www.massleague.org/wp-content/uploads/gravity_forms/2-c13700bf6348d4fc54ff5f54cef272b0/2026/03/XenBurnReviewsxbD-rfgrtfgrf.pdf'&gt;Health Resource 89&lt;/a&gt;&lt;/li&gt;</v>
      </c>
    </row>
    <row r="90" spans="1:2" ht="15.75">
      <c r="A90" t="s">
        <v>89</v>
      </c>
      <c r="B90" s="2" t="str">
        <f t="shared" si="1"/>
        <v>&lt;li&gt;&lt;a href='https://www.massleague.org/wp-content/uploads/gravity_forms/2-c13700bf6348d4fc54ff5f54cef272b0/2026/03/XenBurnReviewsxbE-dfdfdgf.pdf'&gt;Health Resource 90&lt;/a&gt;&lt;/li&gt;</v>
      </c>
    </row>
    <row r="91" spans="1:2" ht="15.75">
      <c r="A91" t="s">
        <v>90</v>
      </c>
      <c r="B91" s="2" t="str">
        <f t="shared" si="1"/>
        <v>&lt;li&gt;&lt;a href='https://www.massleague.org/wp-content/uploads/gravity_forms/2-c13700bf6348d4fc54ff5f54cef272b0/2026/03/SlimForceReveal41-titif.pdf'&gt;Health Resource 91&lt;/a&gt;&lt;/li&gt;</v>
      </c>
    </row>
    <row r="92" spans="1:2" ht="15.75">
      <c r="A92" t="s">
        <v>91</v>
      </c>
      <c r="B92" s="2" t="str">
        <f t="shared" si="1"/>
        <v>&lt;li&gt;&lt;a href='https://www.massleague.org/wp-content/uploads/gravity_forms/2-c13700bf6348d4fc54ff5f54cef272b0/2026/03/SlimForceReveal42-turi.pdf'&gt;Health Resource 92&lt;/a&gt;&lt;/li&gt;</v>
      </c>
    </row>
    <row r="93" spans="1:2" ht="15.75">
      <c r="A93" t="s">
        <v>92</v>
      </c>
      <c r="B93" s="2" t="str">
        <f t="shared" si="1"/>
        <v>&lt;li&gt;&lt;a href='https://www.massleague.org/wp-content/uploads/gravity_forms/2-c13700bf6348d4fc54ff5f54cef272b0/2026/03/SlimForceReveal43-gird.pdf'&gt;Health Resource 93&lt;/a&gt;&lt;/li&gt;</v>
      </c>
    </row>
    <row r="94" spans="1:2" ht="15.75">
      <c r="A94" t="s">
        <v>93</v>
      </c>
      <c r="B94" s="2" t="str">
        <f t="shared" si="1"/>
        <v>&lt;li&gt;&lt;a href='https://www.massleague.org/wp-content/uploads/gravity_forms/2-c13700bf6348d4fc54ff5f54cef272b0/2026/03/SlimForceReveal44-icifi.pdf'&gt;Health Resource 94&lt;/a&gt;&lt;/li&gt;</v>
      </c>
    </row>
    <row r="95" spans="1:2" ht="15.75">
      <c r="A95" t="s">
        <v>94</v>
      </c>
      <c r="B95" s="2" t="str">
        <f t="shared" si="1"/>
        <v>&lt;li&gt;&lt;a href='https://www.massleague.org/wp-content/uploads/gravity_forms/2-c13700bf6348d4fc54ff5f54cef272b0/2026/03/SlimForceReveal45-tiyi.pdf'&gt;Health Resource 95&lt;/a&gt;&lt;/li&gt;</v>
      </c>
    </row>
    <row r="96" spans="1:2" ht="15.75">
      <c r="A96" t="s">
        <v>95</v>
      </c>
      <c r="B96" s="2" t="str">
        <f t="shared" si="1"/>
        <v>&lt;li&gt;&lt;a href='https://www.massleague.org/wp-content/uploads/gravity_forms/2-c13700bf6348d4fc54ff5f54cef272b0/2026/03/THE-GENIUS-WAVE-Reviews1-sfdefdf.pdf'&gt;Health Resource 96&lt;/a&gt;&lt;/li&gt;</v>
      </c>
    </row>
    <row r="97" spans="1:2" ht="15.75">
      <c r="A97" t="s">
        <v>96</v>
      </c>
      <c r="B97" s="2" t="str">
        <f t="shared" si="1"/>
        <v>&lt;li&gt;&lt;a href='https://www.massleague.org/wp-content/uploads/gravity_forms/2-c13700bf6348d4fc54ff5f54cef272b0/2026/03/THE-GENIUS-WAVE-Reviews2-sdfsfdf.pdf'&gt;Health Resource 97&lt;/a&gt;&lt;/li&gt;</v>
      </c>
    </row>
    <row r="98" spans="1:2" ht="15.75">
      <c r="A98" t="s">
        <v>97</v>
      </c>
      <c r="B98" s="2" t="str">
        <f t="shared" si="1"/>
        <v>&lt;li&gt;&lt;a href='https://www.massleague.org/wp-content/uploads/gravity_forms/2-c13700bf6348d4fc54ff5f54cef272b0/2026/03/THE-GENIUS-WAVE-Reviews3-drfedrf.pdf'&gt;Health Resource 98&lt;/a&gt;&lt;/li&gt;</v>
      </c>
    </row>
    <row r="99" spans="1:2" ht="15.75">
      <c r="A99" t="s">
        <v>98</v>
      </c>
      <c r="B99" s="2" t="str">
        <f t="shared" si="1"/>
        <v>&lt;li&gt;&lt;a href='https://www.massleague.org/wp-content/uploads/gravity_forms/2-c13700bf6348d4fc54ff5f54cef272b0/2026/03/THE-GENIUS-WAVE-Reviews4-sdfsdftg.pdf'&gt;Health Resource 99&lt;/a&gt;&lt;/li&gt;</v>
      </c>
    </row>
    <row r="100" spans="1:2" ht="15.75">
      <c r="A100" t="s">
        <v>99</v>
      </c>
      <c r="B100" s="2" t="str">
        <f t="shared" si="1"/>
        <v>&lt;li&gt;&lt;a href='https://www.massleague.org/wp-content/uploads/gravity_forms/2-c13700bf6348d4fc54ff5f54cef272b0/2026/03/THE-GENIUS-WAVE-Reviews5-dfdegfd.pdf'&gt;Health Resource 100&lt;/a&gt;&lt;/li&gt;</v>
      </c>
    </row>
    <row r="101" spans="1:2">
      <c r="A101" t="s">
        <v>101</v>
      </c>
      <c r="B101" t="s">
        <v>100</v>
      </c>
    </row>
    <row r="102" spans="1:2">
      <c r="A102" t="s">
        <v>102</v>
      </c>
      <c r="B102" t="s">
        <v>100</v>
      </c>
    </row>
    <row r="103" spans="1:2">
      <c r="A103" t="s">
        <v>103</v>
      </c>
      <c r="B103" t="s">
        <v>100</v>
      </c>
    </row>
    <row r="104" spans="1:2">
      <c r="A104" t="s">
        <v>104</v>
      </c>
      <c r="B104" t="s">
        <v>100</v>
      </c>
    </row>
    <row r="105" spans="1:2">
      <c r="A105" t="s">
        <v>105</v>
      </c>
      <c r="B105" t="s">
        <v>100</v>
      </c>
    </row>
    <row r="106" spans="1:2">
      <c r="A106" t="s">
        <v>106</v>
      </c>
      <c r="B106" t="s">
        <v>100</v>
      </c>
    </row>
    <row r="107" spans="1:2">
      <c r="A107" t="s">
        <v>107</v>
      </c>
      <c r="B107" t="s">
        <v>100</v>
      </c>
    </row>
    <row r="108" spans="1:2">
      <c r="A108" t="s">
        <v>108</v>
      </c>
      <c r="B108" t="s">
        <v>100</v>
      </c>
    </row>
    <row r="109" spans="1:2">
      <c r="A109" t="s">
        <v>109</v>
      </c>
      <c r="B109" t="s">
        <v>100</v>
      </c>
    </row>
    <row r="110" spans="1:2">
      <c r="A110" t="s">
        <v>110</v>
      </c>
      <c r="B110" t="s">
        <v>100</v>
      </c>
    </row>
    <row r="111" spans="1:2">
      <c r="A111" t="s">
        <v>111</v>
      </c>
      <c r="B111" t="s">
        <v>100</v>
      </c>
    </row>
    <row r="112" spans="1:2">
      <c r="A112" t="s">
        <v>112</v>
      </c>
      <c r="B112" t="s">
        <v>100</v>
      </c>
    </row>
    <row r="113" spans="1:2">
      <c r="A113" t="s">
        <v>113</v>
      </c>
      <c r="B113" t="s">
        <v>100</v>
      </c>
    </row>
    <row r="114" spans="1:2">
      <c r="A114" t="s">
        <v>114</v>
      </c>
      <c r="B114" t="s">
        <v>100</v>
      </c>
    </row>
    <row r="115" spans="1:2">
      <c r="A115" t="s">
        <v>115</v>
      </c>
      <c r="B115" t="s">
        <v>100</v>
      </c>
    </row>
    <row r="116" spans="1:2">
      <c r="A116" t="s">
        <v>116</v>
      </c>
      <c r="B116" t="s">
        <v>100</v>
      </c>
    </row>
    <row r="117" spans="1:2">
      <c r="A117" t="s">
        <v>117</v>
      </c>
      <c r="B117" t="s">
        <v>100</v>
      </c>
    </row>
    <row r="118" spans="1:2">
      <c r="A118" t="s">
        <v>118</v>
      </c>
      <c r="B118" t="s">
        <v>100</v>
      </c>
    </row>
    <row r="119" spans="1:2">
      <c r="A119" t="s">
        <v>119</v>
      </c>
      <c r="B119" t="s">
        <v>100</v>
      </c>
    </row>
    <row r="120" spans="1:2">
      <c r="A120" t="s">
        <v>120</v>
      </c>
      <c r="B120" t="s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2026-02-26T10:03:49Z</dcterms:created>
  <dcterms:modified xsi:type="dcterms:W3CDTF">2026-03-03T06:03:18Z</dcterms:modified>
</cp:coreProperties>
</file>